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45371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6593413027.8</v>
      </c>
      <c r="M2" s="4" t="n">
        <v>159475380</v>
      </c>
      <c r="N2" s="4" t="n">
        <v>119714660</v>
      </c>
      <c r="O2" s="3" t="inlineStr">
        <is>
          <t>0.752</t>
        </is>
      </c>
      <c r="P2" s="3" t="inlineStr">
        <is>
          <t>0.75067800434149</t>
        </is>
      </c>
      <c r="Q2" s="5" t="n">
        <v>-0.132802125</v>
      </c>
      <c r="R2" s="4" t="n">
        <v>250374769.3</v>
      </c>
      <c r="S2" s="3" t="n">
        <v>1</v>
      </c>
      <c r="T2" s="3" t="n">
        <v>3</v>
      </c>
    </row>
    <row r="3">
      <c r="A3" s="2" t="n">
        <v>45371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197356334245.36</v>
      </c>
      <c r="M3" s="4" t="n">
        <v>537962049</v>
      </c>
      <c r="N3" s="4" t="n">
        <v>1920793104</v>
      </c>
      <c r="O3" s="3" t="inlineStr">
        <is>
          <t>3.4046360314468</t>
        </is>
      </c>
      <c r="P3" s="3" t="inlineStr">
        <is>
          <t>3.4032056186149</t>
        </is>
      </c>
      <c r="Q3" s="5" t="n">
        <v>-0.134198166</v>
      </c>
      <c r="R3" s="4" t="n">
        <v>4091217498.65</v>
      </c>
      <c r="S3" s="3" t="n">
        <v>2</v>
      </c>
      <c r="T3" s="3" t="n">
        <v>5</v>
      </c>
    </row>
    <row r="4">
      <c r="A4" s="2" t="n">
        <v>45371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17440699555.46</v>
      </c>
      <c r="M4" s="4" t="n">
        <v>105249153</v>
      </c>
      <c r="N4" s="4" t="n">
        <v>321309390</v>
      </c>
      <c r="O4" s="3" t="inlineStr">
        <is>
          <t>2.7917435426795</t>
        </is>
      </c>
      <c r="P4" s="3" t="inlineStr">
        <is>
          <t>2.7870377251636</t>
        </is>
      </c>
      <c r="Q4" s="5" t="n">
        <v>0.00654065</v>
      </c>
      <c r="R4" s="4" t="n">
        <v>406701748.1</v>
      </c>
      <c r="S4" s="3" t="n">
        <v>3</v>
      </c>
      <c r="T4" s="3" t="n">
        <v>3</v>
      </c>
    </row>
    <row r="5">
      <c r="A5" s="2" t="n">
        <v>45371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3415305177.6</v>
      </c>
      <c r="M5" s="4" t="n">
        <v>36375100</v>
      </c>
      <c r="N5" s="4" t="n">
        <v>36380497</v>
      </c>
      <c r="O5" s="3" t="inlineStr">
        <is>
          <t>0.95604807288017</t>
        </is>
      </c>
      <c r="P5" s="3" t="inlineStr">
        <is>
          <t>0.95332993262907</t>
        </is>
      </c>
      <c r="Q5" s="5" t="n">
        <v>0.079824386</v>
      </c>
      <c r="R5" s="4" t="n">
        <v>43689928.2</v>
      </c>
      <c r="S5" s="3" t="n">
        <v>4</v>
      </c>
      <c r="T5" s="3" t="n">
        <v>1</v>
      </c>
    </row>
    <row r="6">
      <c r="A6" s="2" t="n">
        <v>45371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1022807822.12</v>
      </c>
      <c r="M6" s="4" t="n">
        <v>84635600</v>
      </c>
      <c r="N6" s="4" t="n">
        <v>44247767</v>
      </c>
      <c r="O6" s="3" t="inlineStr">
        <is>
          <t>0.524</t>
        </is>
      </c>
      <c r="P6" s="3" t="inlineStr">
        <is>
          <t>0.52280325300465</t>
        </is>
      </c>
      <c r="Q6" s="5" t="n">
        <v>-0.038153377</v>
      </c>
      <c r="R6" s="4" t="n">
        <v>65554961.8</v>
      </c>
      <c r="S6" s="3" t="n">
        <v>5</v>
      </c>
      <c r="T6" s="3" t="n">
        <v>1</v>
      </c>
    </row>
    <row r="7">
      <c r="A7" s="2" t="n">
        <v>45371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78166132743.72</v>
      </c>
      <c r="M7" s="4" t="n">
        <v>1768341246</v>
      </c>
      <c r="N7" s="4" t="n">
        <v>1506516327</v>
      </c>
      <c r="O7" s="3" t="inlineStr">
        <is>
          <t>0.854</t>
        </is>
      </c>
      <c r="P7" s="3" t="inlineStr">
        <is>
          <t>0.85193756035932</t>
        </is>
      </c>
      <c r="Q7" s="5" t="n">
        <v>-0.070208285</v>
      </c>
      <c r="R7" s="4" t="n">
        <v>2457162556.95</v>
      </c>
      <c r="S7" s="3" t="n">
        <v>6</v>
      </c>
      <c r="T7" s="3" t="n">
        <v>11</v>
      </c>
    </row>
    <row r="8">
      <c r="A8" s="2" t="n">
        <v>45371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82006797518.58</v>
      </c>
      <c r="M8" s="4" t="n">
        <v>188309128</v>
      </c>
      <c r="N8" s="4" t="n">
        <v>1048538572</v>
      </c>
      <c r="O8" s="3" t="inlineStr">
        <is>
          <t>5.2635357377922</t>
        </is>
      </c>
      <c r="P8" s="3" t="inlineStr">
        <is>
          <t>5.2570940084842</t>
        </is>
      </c>
      <c r="Q8" s="5" t="n">
        <v>-0.09497697300000001</v>
      </c>
      <c r="R8" s="4" t="n">
        <v>2266889319.4</v>
      </c>
      <c r="S8" s="3" t="n">
        <v>7</v>
      </c>
      <c r="T8" s="3" t="n">
        <v>4</v>
      </c>
    </row>
    <row r="9">
      <c r="A9" s="2" t="n">
        <v>45371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9756854601.84</v>
      </c>
      <c r="M9" s="4" t="n">
        <v>341971178</v>
      </c>
      <c r="N9" s="4" t="n">
        <v>242371762</v>
      </c>
      <c r="O9" s="3" t="inlineStr">
        <is>
          <t>0.709</t>
        </is>
      </c>
      <c r="P9" s="3" t="inlineStr">
        <is>
          <t>0.70874909229923</t>
        </is>
      </c>
      <c r="Q9" s="5" t="n">
        <v>-0.02820079</v>
      </c>
      <c r="R9" s="4" t="n">
        <v>397755430.6</v>
      </c>
      <c r="S9" s="3" t="n">
        <v>8</v>
      </c>
      <c r="T9" s="3" t="n">
        <v>4</v>
      </c>
    </row>
    <row r="10">
      <c r="A10" s="2" t="n">
        <v>45371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4208589167.9</v>
      </c>
      <c r="M10" s="4" t="n">
        <v>152651784</v>
      </c>
      <c r="N10" s="4" t="n">
        <v>156070969</v>
      </c>
      <c r="O10" s="3" t="inlineStr">
        <is>
          <t>1.0053388473752</t>
        </is>
      </c>
      <c r="P10" s="3" t="inlineStr">
        <is>
          <t>1.0008344906092</t>
        </is>
      </c>
      <c r="Q10" s="5" t="n">
        <v>0.087710749</v>
      </c>
      <c r="R10" s="4" t="n">
        <v>147785380.8</v>
      </c>
      <c r="S10" s="3" t="n">
        <v>9</v>
      </c>
      <c r="T10" s="3" t="n">
        <v>4</v>
      </c>
    </row>
    <row r="11">
      <c r="A11" s="2" t="n">
        <v>45371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28448119518.24</v>
      </c>
      <c r="M11" s="4" t="n">
        <v>355711958</v>
      </c>
      <c r="N11" s="4" t="n">
        <v>804891516</v>
      </c>
      <c r="O11" s="3" t="inlineStr">
        <is>
          <t>2.2098169366007</t>
        </is>
      </c>
      <c r="P11" s="3" t="inlineStr">
        <is>
          <t>2.1998635640679</t>
        </is>
      </c>
      <c r="Q11" s="5" t="n">
        <v>-0.083520155</v>
      </c>
      <c r="R11" s="4" t="n">
        <v>1319963339.6</v>
      </c>
      <c r="S11" s="3" t="n">
        <v>10</v>
      </c>
      <c r="T11" s="3" t="n">
        <v>3</v>
      </c>
    </row>
    <row r="12">
      <c r="A12" s="2" t="n">
        <v>45371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18015287180.67</v>
      </c>
      <c r="M12" s="4" t="n">
        <v>1092254329</v>
      </c>
      <c r="N12" s="4" t="n">
        <v>413130589</v>
      </c>
      <c r="O12" s="3" t="inlineStr">
        <is>
          <t>0.379</t>
        </is>
      </c>
      <c r="P12" s="3" t="inlineStr">
        <is>
          <t>0.37823662312992</t>
        </is>
      </c>
      <c r="Q12" s="5" t="n">
        <v>0.185038329</v>
      </c>
      <c r="R12" s="4" t="n">
        <v>479066023.9</v>
      </c>
      <c r="S12" s="3" t="n">
        <v>11</v>
      </c>
      <c r="T12" s="3" t="n">
        <v>10</v>
      </c>
    </row>
    <row r="13">
      <c r="A13" s="2" t="n">
        <v>45371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60338488816.152</v>
      </c>
      <c r="M13" s="4" t="n">
        <v>617123607</v>
      </c>
      <c r="N13" s="4" t="n">
        <v>1143969188.11</v>
      </c>
      <c r="O13" s="3" t="inlineStr">
        <is>
          <t>1.856</t>
        </is>
      </c>
      <c r="P13" s="3" t="inlineStr">
        <is>
          <t>1.8537115986717</t>
        </is>
      </c>
      <c r="Q13" s="5" t="n">
        <v>-0.053850296</v>
      </c>
      <c r="R13" s="4" t="n">
        <v>2271792246.539</v>
      </c>
      <c r="S13" s="3" t="n">
        <v>12</v>
      </c>
      <c r="T13" s="3" t="n">
        <v>6</v>
      </c>
    </row>
    <row r="14">
      <c r="A14" s="2" t="n">
        <v>45371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3452923608.05</v>
      </c>
      <c r="M14" s="4" t="n">
        <v>116052679</v>
      </c>
      <c r="N14" s="4" t="n">
        <v>292193497</v>
      </c>
      <c r="O14" s="3" t="inlineStr">
        <is>
          <t>1.1675488385965</t>
        </is>
      </c>
      <c r="P14" s="3" t="inlineStr">
        <is>
          <t>1.1655887572033</t>
        </is>
      </c>
      <c r="Q14" s="5" t="n">
        <v>0.107172627</v>
      </c>
      <c r="R14" s="4" t="n">
        <v>286276693.85</v>
      </c>
      <c r="S14" s="3" t="n">
        <v>13</v>
      </c>
      <c r="T14" s="3" t="n">
        <v>2</v>
      </c>
    </row>
    <row r="15">
      <c r="A15" s="2" t="n">
        <v>45371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3385535091.2</v>
      </c>
      <c r="M15" s="4" t="n">
        <v>185066400</v>
      </c>
      <c r="N15" s="4" t="n">
        <v>90652924</v>
      </c>
      <c r="O15" s="3" t="inlineStr">
        <is>
          <t>1.368717</t>
        </is>
      </c>
      <c r="P15" s="3" t="inlineStr">
        <is>
          <t>1.3682700512313</t>
        </is>
      </c>
      <c r="Q15" s="5" t="n">
        <v>-0.244299674</v>
      </c>
      <c r="R15" s="4" t="n">
        <v>127903447.4</v>
      </c>
      <c r="S15" s="3" t="n">
        <v>14</v>
      </c>
      <c r="T15" s="3" t="n">
        <v>3</v>
      </c>
    </row>
    <row r="16">
      <c r="A16" s="2" t="n">
        <v>45371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4460730873.1072</v>
      </c>
      <c r="M16" s="4" t="n">
        <v>343899900</v>
      </c>
      <c r="N16" s="4" t="n">
        <v>213589968.9</v>
      </c>
      <c r="O16" s="3" t="inlineStr">
        <is>
          <t>0.621</t>
        </is>
      </c>
      <c r="P16" s="3" t="inlineStr">
        <is>
          <t>0.62108179996563</t>
        </is>
      </c>
      <c r="Q16" s="5" t="n">
        <v>0.032216495</v>
      </c>
      <c r="R16" s="4" t="n">
        <v>103498448.2295</v>
      </c>
      <c r="S16" s="3" t="n">
        <v>15</v>
      </c>
      <c r="T16" s="3" t="n">
        <v>2</v>
      </c>
    </row>
    <row r="17">
      <c r="A17" s="2" t="n">
        <v>45371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10848662479.2</v>
      </c>
      <c r="M17" s="4" t="n">
        <v>436454525</v>
      </c>
      <c r="N17" s="4" t="n">
        <v>386955201</v>
      </c>
      <c r="O17" s="3" t="inlineStr">
        <is>
          <t>0.887</t>
        </is>
      </c>
      <c r="P17" s="3" t="inlineStr">
        <is>
          <t>0.88658767141892</t>
        </is>
      </c>
      <c r="Q17" s="5" t="n">
        <v>0.022553</v>
      </c>
      <c r="R17" s="4" t="n">
        <v>472232430.25</v>
      </c>
      <c r="S17" s="3" t="n">
        <v>16</v>
      </c>
      <c r="T17" s="3" t="n">
        <v>4</v>
      </c>
    </row>
    <row r="18">
      <c r="A18" s="2" t="n">
        <v>45371</v>
      </c>
      <c r="B18" s="3" t="inlineStr">
        <is>
          <t>515880.SH</t>
        </is>
      </c>
      <c r="C18" s="3" t="inlineStr">
        <is>
          <t>国泰中证全指通信设备ETF</t>
        </is>
      </c>
      <c r="D18" s="2" t="n">
        <v>43714</v>
      </c>
      <c r="E18" s="3" t="inlineStr">
        <is>
          <t>中证全指通信设备指数</t>
        </is>
      </c>
      <c r="F18" s="3" t="inlineStr">
        <is>
          <t>中证全指通信设备指数收益率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931160.CSI</t>
        </is>
      </c>
      <c r="L18" s="4" t="n">
        <v>3218115825.04</v>
      </c>
      <c r="M18" s="4" t="n">
        <v>306366713</v>
      </c>
      <c r="N18" s="4" t="n">
        <v>374906779</v>
      </c>
      <c r="O18" s="3" t="inlineStr">
        <is>
          <t>0.20423131728942</t>
        </is>
      </c>
      <c r="P18" s="3" t="inlineStr">
        <is>
          <t>0.2040177558513</t>
        </is>
      </c>
      <c r="Q18" s="5" t="n">
        <v>0.016329197</v>
      </c>
      <c r="R18" s="4" t="n">
        <v>421808539.55</v>
      </c>
      <c r="S18" s="3" t="n">
        <v>17</v>
      </c>
      <c r="T18" s="3" t="n">
        <v>3</v>
      </c>
    </row>
    <row r="19">
      <c r="A19" s="2" t="n">
        <v>45371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3012754872.2751</v>
      </c>
      <c r="M19" s="4" t="n">
        <v>21400600</v>
      </c>
      <c r="N19" s="4" t="n">
        <v>40164662.3</v>
      </c>
      <c r="O19" s="3" t="inlineStr">
        <is>
          <t>1.5809628572597</t>
        </is>
      </c>
      <c r="P19" s="3" t="inlineStr">
        <is>
          <t>1.5807950392928</t>
        </is>
      </c>
      <c r="Q19" s="5" t="n">
        <v>-0.164884847</v>
      </c>
      <c r="R19" s="4" t="n">
        <v>54014311.6535</v>
      </c>
      <c r="S19" s="3" t="n">
        <v>18</v>
      </c>
      <c r="T19" s="3" t="n">
        <v>1</v>
      </c>
    </row>
    <row r="20">
      <c r="A20" s="2" t="n">
        <v>45371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31177885958.1</v>
      </c>
      <c r="M20" s="4" t="n">
        <v>1085634403</v>
      </c>
      <c r="N20" s="4" t="n">
        <v>977897156</v>
      </c>
      <c r="O20" s="3" t="inlineStr">
        <is>
          <t>0.902</t>
        </is>
      </c>
      <c r="P20" s="3" t="inlineStr">
        <is>
          <t>0.90076102350636</t>
        </is>
      </c>
      <c r="Q20" s="5" t="n">
        <v>0.066563124</v>
      </c>
      <c r="R20" s="4" t="n">
        <v>1168389798.55</v>
      </c>
      <c r="S20" s="3" t="n">
        <v>19</v>
      </c>
      <c r="T20" s="3" t="n">
        <v>3</v>
      </c>
    </row>
    <row r="21">
      <c r="A21" s="2" t="n">
        <v>45371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1834895388.05</v>
      </c>
      <c r="M21" s="4" t="n">
        <v>74017417</v>
      </c>
      <c r="N21" s="4" t="n">
        <v>70526779.66</v>
      </c>
      <c r="O21" s="3" t="inlineStr">
        <is>
          <t>0.956</t>
        </is>
      </c>
      <c r="P21" s="3" t="inlineStr">
        <is>
          <t>0.9528403248657</t>
        </is>
      </c>
      <c r="Q21" s="5" t="n">
        <v>0.15715034</v>
      </c>
      <c r="R21" s="4" t="n">
        <v>102705776.079</v>
      </c>
      <c r="S21" s="3" t="n">
        <v>20</v>
      </c>
      <c r="T21" s="3" t="n">
        <v>2</v>
      </c>
    </row>
    <row r="22">
      <c r="A22" s="2" t="n">
        <v>45371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7751971696</v>
      </c>
      <c r="M22" s="4" t="n">
        <v>148691400</v>
      </c>
      <c r="N22" s="4" t="n">
        <v>136718232</v>
      </c>
      <c r="O22" s="3" t="inlineStr">
        <is>
          <t>0.92</t>
        </is>
      </c>
      <c r="P22" s="3" t="inlineStr">
        <is>
          <t>0.91947639204419</t>
        </is>
      </c>
      <c r="Q22" s="5" t="n">
        <v>-0.130264872</v>
      </c>
      <c r="R22" s="4" t="n">
        <v>218190950</v>
      </c>
      <c r="S22" s="3" t="n">
        <v>21</v>
      </c>
      <c r="T22" s="3" t="n">
        <v>4</v>
      </c>
    </row>
    <row r="23">
      <c r="A23" s="2" t="n">
        <v>45371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6433932320.3505</v>
      </c>
      <c r="M23" s="4" t="n">
        <v>541933303</v>
      </c>
      <c r="N23" s="4" t="n">
        <v>580887263.91</v>
      </c>
      <c r="O23" s="3" t="inlineStr">
        <is>
          <t>1.082</t>
        </is>
      </c>
      <c r="P23" s="3" t="inlineStr">
        <is>
          <t>1.0718796218914</t>
        </is>
      </c>
      <c r="Q23" s="5" t="n">
        <v>0.046232085</v>
      </c>
      <c r="R23" s="4" t="n">
        <v>506871217.9865</v>
      </c>
      <c r="S23" s="3" t="n">
        <v>22</v>
      </c>
      <c r="T23" s="3" t="n">
        <v>2</v>
      </c>
    </row>
    <row r="24">
      <c r="A24" s="2" t="n">
        <v>45371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6673798684.8</v>
      </c>
      <c r="M24" s="4" t="n">
        <v>82859438</v>
      </c>
      <c r="N24" s="4" t="n">
        <v>96323418</v>
      </c>
      <c r="O24" s="3" t="inlineStr">
        <is>
          <t>1.163</t>
        </is>
      </c>
      <c r="P24" s="3" t="inlineStr">
        <is>
          <t>1.1624918093217</t>
        </is>
      </c>
      <c r="Q24" s="5" t="n">
        <v>0.068834968</v>
      </c>
      <c r="R24" s="4" t="n">
        <v>169247527.35</v>
      </c>
      <c r="S24" s="3" t="n">
        <v>23</v>
      </c>
      <c r="T24" s="3" t="n">
        <v>4</v>
      </c>
    </row>
    <row r="25">
      <c r="A25" s="2" t="n">
        <v>45371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5711933178</v>
      </c>
      <c r="M25" s="4" t="n">
        <v>152649700</v>
      </c>
      <c r="N25" s="4" t="n">
        <v>174301621</v>
      </c>
      <c r="O25" s="3" t="inlineStr">
        <is>
          <t>0.57432301631964</t>
        </is>
      </c>
      <c r="P25" s="3" t="inlineStr">
        <is>
          <t>0.57124156999695</t>
        </is>
      </c>
      <c r="Q25" s="5" t="n">
        <v>0.200750633</v>
      </c>
      <c r="R25" s="4" t="n">
        <v>211053641.7</v>
      </c>
      <c r="S25" s="3" t="n">
        <v>24</v>
      </c>
      <c r="T25" s="3" t="n">
        <v>2</v>
      </c>
    </row>
    <row r="26">
      <c r="A26" s="2" t="n">
        <v>45371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3632717136.25</v>
      </c>
      <c r="M26" s="4" t="n">
        <v>38220000</v>
      </c>
      <c r="N26" s="4" t="n">
        <v>39557995</v>
      </c>
      <c r="O26" s="3" t="inlineStr">
        <is>
          <t>1.039</t>
        </is>
      </c>
      <c r="P26" s="3" t="inlineStr">
        <is>
          <t>1.035007718472</t>
        </is>
      </c>
      <c r="Q26" s="5" t="n">
        <v>0.048146365</v>
      </c>
      <c r="R26" s="4" t="n">
        <v>97900145.8</v>
      </c>
      <c r="S26" s="3" t="n">
        <v>25</v>
      </c>
      <c r="T26" s="3" t="n">
        <v>2</v>
      </c>
    </row>
    <row r="27">
      <c r="A27" s="2" t="n">
        <v>45371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6252217989.7156</v>
      </c>
      <c r="M27" s="4" t="n">
        <v>584034789</v>
      </c>
      <c r="N27" s="4" t="n">
        <v>460376245.85</v>
      </c>
      <c r="O27" s="3" t="inlineStr">
        <is>
          <t>0.792</t>
        </is>
      </c>
      <c r="P27" s="3" t="inlineStr">
        <is>
          <t>0.78826853215074</t>
        </is>
      </c>
      <c r="Q27" s="5" t="n">
        <v>-0.050479556</v>
      </c>
      <c r="R27" s="4" t="n">
        <v>633855891.238</v>
      </c>
      <c r="S27" s="3" t="n">
        <v>26</v>
      </c>
      <c r="T27" s="3" t="n">
        <v>7</v>
      </c>
    </row>
    <row r="28">
      <c r="A28" s="2" t="n">
        <v>45371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1068180707.86</v>
      </c>
      <c r="M28" s="4" t="n">
        <v>27671200</v>
      </c>
      <c r="N28" s="4" t="n">
        <v>33263784</v>
      </c>
      <c r="O28" s="3" t="inlineStr">
        <is>
          <t>1.1006953962008</t>
        </is>
      </c>
      <c r="P28" s="3" t="inlineStr">
        <is>
          <t>1.0980541600308</t>
        </is>
      </c>
      <c r="Q28" s="5" t="n">
        <v>0.199567604</v>
      </c>
      <c r="R28" s="4" t="n">
        <v>41768790</v>
      </c>
      <c r="S28" s="3" t="n">
        <v>27</v>
      </c>
      <c r="T28" s="3" t="n">
        <v>1</v>
      </c>
    </row>
    <row r="29">
      <c r="A29" s="2" t="n">
        <v>45371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2425674677.4492</v>
      </c>
      <c r="M29" s="4" t="n">
        <v>57676600</v>
      </c>
      <c r="N29" s="4" t="n">
        <v>41887609.6</v>
      </c>
      <c r="O29" s="3" t="inlineStr">
        <is>
          <t>0.729</t>
        </is>
      </c>
      <c r="P29" s="3" t="inlineStr">
        <is>
          <t>0.72624963330016</t>
        </is>
      </c>
      <c r="Q29" s="5" t="n">
        <v>0.082372323</v>
      </c>
      <c r="R29" s="4" t="n">
        <v>78539720.4685</v>
      </c>
      <c r="S29" s="3" t="n">
        <v>28</v>
      </c>
      <c r="T29" s="3" t="n">
        <v>1</v>
      </c>
    </row>
    <row r="30">
      <c r="A30" s="2" t="n">
        <v>45371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1881108730.5</v>
      </c>
      <c r="M30" s="4" t="n">
        <v>31937600</v>
      </c>
      <c r="N30" s="4" t="n">
        <v>36143622</v>
      </c>
      <c r="O30" s="3" t="inlineStr">
        <is>
          <t>1.134</t>
        </is>
      </c>
      <c r="P30" s="3" t="inlineStr">
        <is>
          <t>1.1316949927358</t>
        </is>
      </c>
      <c r="Q30" s="5" t="n">
        <v>0.026462027</v>
      </c>
      <c r="R30" s="4" t="n">
        <v>46412746.35</v>
      </c>
      <c r="S30" s="3" t="n">
        <v>29</v>
      </c>
      <c r="T30" s="3" t="n">
        <v>1</v>
      </c>
    </row>
    <row r="31">
      <c r="A31" s="2" t="n">
        <v>45371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1847821824.9656</v>
      </c>
      <c r="M31" s="4" t="n">
        <v>51707800</v>
      </c>
      <c r="N31" s="4" t="n">
        <v>58063533.1</v>
      </c>
      <c r="O31" s="3" t="inlineStr">
        <is>
          <t>1.124</t>
        </is>
      </c>
      <c r="P31" s="3" t="inlineStr">
        <is>
          <t>1.122916331772</t>
        </is>
      </c>
      <c r="Q31" s="5" t="n">
        <v>0.035599858</v>
      </c>
      <c r="R31" s="4" t="n">
        <v>70981557.1015</v>
      </c>
      <c r="S31" s="3" t="n">
        <v>30</v>
      </c>
      <c r="T31" s="3" t="n">
        <v>1</v>
      </c>
    </row>
    <row r="32">
      <c r="A32" s="2" t="n">
        <v>45371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625294373.55</v>
      </c>
      <c r="M32" s="4" t="n">
        <v>59961900</v>
      </c>
      <c r="N32" s="4" t="n">
        <v>49214209</v>
      </c>
      <c r="O32" s="3" t="inlineStr">
        <is>
          <t>0.824</t>
        </is>
      </c>
      <c r="P32" s="3" t="inlineStr">
        <is>
          <t>0.82075799799539</t>
        </is>
      </c>
      <c r="Q32" s="5" t="n">
        <v>0.012137395</v>
      </c>
      <c r="R32" s="4" t="n">
        <v>56864322.15</v>
      </c>
      <c r="S32" s="3" t="n">
        <v>31</v>
      </c>
      <c r="T32" s="3" t="n">
        <v>2</v>
      </c>
    </row>
    <row r="33">
      <c r="A33" s="2" t="n">
        <v>45371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1634597247.5</v>
      </c>
      <c r="M33" s="4" t="n">
        <v>21786800</v>
      </c>
      <c r="N33" s="4" t="n">
        <v>28221040</v>
      </c>
      <c r="O33" s="3" t="inlineStr">
        <is>
          <t>1.1350050869006</t>
        </is>
      </c>
      <c r="P33" s="3" t="inlineStr">
        <is>
          <t>1.1335414343757</t>
        </is>
      </c>
      <c r="Q33" s="5" t="n">
        <v>-0.115517905</v>
      </c>
      <c r="R33" s="4" t="n">
        <v>69287927.25</v>
      </c>
      <c r="S33" s="3" t="n">
        <v>32</v>
      </c>
      <c r="T33" s="3" t="n">
        <v>2</v>
      </c>
    </row>
    <row r="34">
      <c r="A34" s="2" t="n">
        <v>45371</v>
      </c>
      <c r="B34" s="3" t="inlineStr">
        <is>
          <t>515100.SH</t>
        </is>
      </c>
      <c r="C34" s="3" t="inlineStr">
        <is>
          <t>景顺长城中证红利低波动100ETF</t>
        </is>
      </c>
      <c r="D34" s="2" t="n">
        <v>44015</v>
      </c>
      <c r="E34" s="3" t="inlineStr">
        <is>
          <t>中证红利低波动100指数</t>
        </is>
      </c>
      <c r="F34" s="3" t="inlineStr">
        <is>
          <t>中证红利低波动100指数收益率</t>
        </is>
      </c>
      <c r="G34" s="3" t="inlineStr">
        <is>
          <t>景顺长城基金管理有限公司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930955.CSI</t>
        </is>
      </c>
      <c r="L34" s="4" t="n">
        <v>7638924497.65</v>
      </c>
      <c r="M34" s="4" t="n">
        <v>30620724</v>
      </c>
      <c r="N34" s="4" t="n">
        <v>40634003</v>
      </c>
      <c r="O34" s="3" t="inlineStr">
        <is>
          <t>1.2373723914452</t>
        </is>
      </c>
      <c r="P34" s="3" t="inlineStr">
        <is>
          <t>1.2364498323358</t>
        </is>
      </c>
      <c r="Q34" s="5" t="n">
        <v>-0.082762772</v>
      </c>
      <c r="R34" s="4" t="n">
        <v>143069536.9</v>
      </c>
      <c r="S34" s="3" t="n">
        <v>33</v>
      </c>
      <c r="T34" s="3" t="n">
        <v>2</v>
      </c>
    </row>
    <row r="35">
      <c r="A35" s="2" t="n">
        <v>45371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641967471.0944999</v>
      </c>
      <c r="M35" s="4" t="n">
        <v>41776700</v>
      </c>
      <c r="N35" s="4" t="n">
        <v>24658416.8</v>
      </c>
      <c r="O35" s="3" t="inlineStr">
        <is>
          <t>0.592</t>
        </is>
      </c>
      <c r="P35" s="3" t="inlineStr">
        <is>
          <t>0.59024328872314</t>
        </is>
      </c>
      <c r="Q35" s="5" t="n">
        <v>0.118383223</v>
      </c>
      <c r="R35" s="4" t="n">
        <v>33220477.4755</v>
      </c>
      <c r="S35" s="3" t="n">
        <v>34</v>
      </c>
      <c r="T35" s="3" t="n">
        <v>1</v>
      </c>
    </row>
    <row r="36">
      <c r="A36" s="2" t="n">
        <v>45371</v>
      </c>
      <c r="B36" s="3" t="inlineStr">
        <is>
          <t>515650.SH</t>
        </is>
      </c>
      <c r="C36" s="3" t="inlineStr">
        <is>
          <t>富国中证消费50ETF</t>
        </is>
      </c>
      <c r="D36" s="2" t="n">
        <v>43780</v>
      </c>
      <c r="E36" s="3" t="inlineStr">
        <is>
          <t>中证消费50指数</t>
        </is>
      </c>
      <c r="F36" s="3" t="inlineStr">
        <is>
          <t>中证消费50指数收益率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931139.CSI</t>
        </is>
      </c>
      <c r="L36" s="4" t="n">
        <v>2047900908.8</v>
      </c>
      <c r="M36" s="4" t="n">
        <v>36761000</v>
      </c>
      <c r="N36" s="4" t="n">
        <v>41597554</v>
      </c>
      <c r="O36" s="3" t="inlineStr">
        <is>
          <t>1.131</t>
        </is>
      </c>
      <c r="P36" s="3" t="inlineStr">
        <is>
          <t>1.1315675308071</t>
        </is>
      </c>
      <c r="Q36" s="5" t="n">
        <v>-0.194140487</v>
      </c>
      <c r="R36" s="4" t="n">
        <v>57183676.4</v>
      </c>
      <c r="S36" s="3" t="n">
        <v>35</v>
      </c>
      <c r="T36" s="3" t="n">
        <v>1</v>
      </c>
    </row>
    <row r="37">
      <c r="A37" s="2" t="n">
        <v>45371</v>
      </c>
      <c r="B37" s="3" t="inlineStr">
        <is>
          <t>562990.SH</t>
        </is>
      </c>
      <c r="C37" s="3" t="inlineStr">
        <is>
          <t>易方达中证上海环交所碳中和ETF</t>
        </is>
      </c>
      <c r="D37" s="2" t="n">
        <v>44761</v>
      </c>
      <c r="E37" s="3" t="inlineStr">
        <is>
          <t>中证上海环交所碳中和指数</t>
        </is>
      </c>
      <c r="F37" s="3" t="inlineStr">
        <is>
          <t>中证上海环交所碳中和指数收益率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931755.CSI</t>
        </is>
      </c>
      <c r="L37" s="4" t="n">
        <v>1464147569.2</v>
      </c>
      <c r="M37" s="4" t="n">
        <v>32975621</v>
      </c>
      <c r="N37" s="4" t="n">
        <v>23556998</v>
      </c>
      <c r="O37" s="3" t="inlineStr">
        <is>
          <t>0.716</t>
        </is>
      </c>
      <c r="P37" s="3" t="inlineStr">
        <is>
          <t>0.71437617505369</t>
        </is>
      </c>
      <c r="Q37" s="5" t="n">
        <v>0.041917004</v>
      </c>
      <c r="R37" s="4" t="n">
        <v>21653094.95</v>
      </c>
      <c r="S37" s="3" t="n">
        <v>36</v>
      </c>
      <c r="T37" s="3" t="n">
        <v>1</v>
      </c>
    </row>
    <row r="38">
      <c r="A38" s="2" t="n">
        <v>45371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1129400236.58</v>
      </c>
      <c r="M38" s="4" t="n">
        <v>112328000</v>
      </c>
      <c r="N38" s="4" t="n">
        <v>84424634</v>
      </c>
      <c r="O38" s="3" t="inlineStr">
        <is>
          <t>0.755</t>
        </is>
      </c>
      <c r="P38" s="3" t="inlineStr">
        <is>
          <t>0.75159028915319</t>
        </is>
      </c>
      <c r="Q38" s="5" t="n">
        <v>0.053008216</v>
      </c>
      <c r="R38" s="4" t="n">
        <v>113224496.6</v>
      </c>
      <c r="S38" s="3" t="n">
        <v>37</v>
      </c>
      <c r="T38" s="3" t="n">
        <v>2</v>
      </c>
    </row>
    <row r="39">
      <c r="A39" s="2" t="n">
        <v>45371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1211103399.43</v>
      </c>
      <c r="M39" s="4" t="n">
        <v>40305300</v>
      </c>
      <c r="N39" s="4" t="n">
        <v>58304364</v>
      </c>
      <c r="O39" s="3" t="inlineStr">
        <is>
          <t>1.3217099964047</t>
        </is>
      </c>
      <c r="P39" s="3" t="inlineStr">
        <is>
          <t>1.3176730590813</t>
        </is>
      </c>
      <c r="Q39" s="5" t="n">
        <v>0.338842404</v>
      </c>
      <c r="R39" s="4" t="n">
        <v>92117880.45</v>
      </c>
      <c r="S39" s="3" t="n">
        <v>38</v>
      </c>
      <c r="T39" s="3" t="n">
        <v>1</v>
      </c>
    </row>
    <row r="40">
      <c r="A40" s="2" t="n">
        <v>45371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1105094473.23</v>
      </c>
      <c r="M40" s="4" t="n">
        <v>39647700</v>
      </c>
      <c r="N40" s="4" t="n">
        <v>42450004</v>
      </c>
      <c r="O40" s="3" t="inlineStr">
        <is>
          <t>1.073</t>
        </is>
      </c>
      <c r="P40" s="3" t="inlineStr">
        <is>
          <t>1.0706801151139</t>
        </is>
      </c>
      <c r="Q40" s="5" t="n">
        <v>-0.027951179</v>
      </c>
      <c r="R40" s="4" t="n">
        <v>87579026.05</v>
      </c>
      <c r="S40" s="3" t="n">
        <v>39</v>
      </c>
      <c r="T40" s="3" t="n">
        <v>1</v>
      </c>
    </row>
    <row r="41">
      <c r="A41" s="2" t="n">
        <v>45371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1817938029.8275</v>
      </c>
      <c r="M41" s="4" t="n">
        <v>128981944</v>
      </c>
      <c r="N41" s="4" t="n">
        <v>69456400.23</v>
      </c>
      <c r="O41" s="3" t="inlineStr">
        <is>
          <t>0.542</t>
        </is>
      </c>
      <c r="P41" s="3" t="inlineStr">
        <is>
          <t>0.53849708010293</t>
        </is>
      </c>
      <c r="Q41" s="5" t="n">
        <v>-0.092165899</v>
      </c>
      <c r="R41" s="4" t="n">
        <v>45285954.0895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931798.CSI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0.9127984375130873</v>
      </c>
      <c r="E2" s="7" t="n">
        <v>0.6179362804233995</v>
      </c>
      <c r="F2" s="7" t="n">
        <v>0.8130140812983875</v>
      </c>
      <c r="G2" s="7" t="n">
        <v>0.6835147133995914</v>
      </c>
      <c r="H2" s="7" t="n">
        <v>0.7670758068808452</v>
      </c>
      <c r="I2" s="7" t="n">
        <v>0.9066466229088979</v>
      </c>
      <c r="J2" s="7" t="n">
        <v>0.822464136976542</v>
      </c>
      <c r="K2" s="7" t="n">
        <v>0.8036303591457653</v>
      </c>
      <c r="L2" s="7" t="n">
        <v>0.8313252145882489</v>
      </c>
      <c r="M2" s="7" t="n">
        <v>0.8565042629915375</v>
      </c>
      <c r="N2" s="7" t="n">
        <v>0.6482376836756291</v>
      </c>
      <c r="O2" s="7" t="n">
        <v>0.8393058858974831</v>
      </c>
      <c r="P2" s="7" t="n">
        <v>0.8884780163432586</v>
      </c>
      <c r="Q2" s="7" t="n">
        <v>0.9618691332892804</v>
      </c>
      <c r="R2" s="7" t="n">
        <v>0.9282126634359561</v>
      </c>
      <c r="S2" s="7" t="n">
        <v>0.8679179389507131</v>
      </c>
      <c r="T2" s="7" t="n">
        <v>0.8683617591595818</v>
      </c>
      <c r="U2" s="7" t="n">
        <v>0.9395825083951219</v>
      </c>
      <c r="V2" s="7" t="n">
        <v>0.6682710116717829</v>
      </c>
      <c r="W2" s="7" t="n">
        <v>0.7898369222096349</v>
      </c>
      <c r="X2" s="7" t="n">
        <v>0.7616083342259781</v>
      </c>
      <c r="Y2" s="7" t="n">
        <v>0.4152021935070091</v>
      </c>
      <c r="Z2" s="7" t="n">
        <v>0.6536229021682137</v>
      </c>
      <c r="AA2" s="7" t="n">
        <v>0.733714731822783</v>
      </c>
      <c r="AB2" s="7" t="n">
        <v>0.7368987540029743</v>
      </c>
      <c r="AC2" s="7" t="n">
        <v>0.7556217586842954</v>
      </c>
      <c r="AD2" s="7" t="n">
        <v>0.6876791388535768</v>
      </c>
      <c r="AE2" s="7" t="n">
        <v>0.7508913233807374</v>
      </c>
      <c r="AF2" s="7" t="n">
        <v>0.8493204827697352</v>
      </c>
      <c r="AG2" s="7" t="n">
        <v>0.8721088694590663</v>
      </c>
      <c r="AH2" s="7" t="n">
        <v>0.7814260628604215</v>
      </c>
      <c r="AI2" s="7" t="n">
        <v>0.7395915768082372</v>
      </c>
      <c r="AJ2" s="7" t="n">
        <v>0.8010574868282022</v>
      </c>
      <c r="AK2" s="7" t="n">
        <v>0.851474454562399</v>
      </c>
      <c r="AL2" s="7" t="n">
        <v>0.843254518674478</v>
      </c>
      <c r="AM2" s="7" t="n">
        <v>0.8208333109184452</v>
      </c>
      <c r="AN2" s="7" t="n">
        <v>0.8194192032014138</v>
      </c>
      <c r="AO2" s="7" t="n">
        <v>0.7722550352955699</v>
      </c>
      <c r="AP2" s="7" t="n">
        <v>0.7188513409430307</v>
      </c>
      <c r="AQ2" s="7" t="n">
        <v>0.7349722838087527</v>
      </c>
      <c r="AR2" s="7" t="n">
        <v>0.7095504749216534</v>
      </c>
      <c r="AS2" s="7" t="n">
        <v>0.7368988990295858</v>
      </c>
      <c r="AT2" s="7" t="n">
        <v>0.8670202348067176</v>
      </c>
      <c r="AU2" s="7" t="n">
        <v>0.7720184139563654</v>
      </c>
      <c r="AV2" s="7" t="n">
        <v>0.808130602036742</v>
      </c>
      <c r="AW2" s="7" t="n">
        <v>0.8148801289154917</v>
      </c>
      <c r="AX2" s="7" t="n">
        <v>0.7290374739562065</v>
      </c>
      <c r="AY2" s="7" t="n">
        <v>0.4483521603995773</v>
      </c>
      <c r="AZ2" s="7" t="n">
        <v>0.6339733972237815</v>
      </c>
      <c r="BA2" s="7" t="n">
        <v>0.7094655460803371</v>
      </c>
      <c r="BB2" s="7" t="n">
        <v>0.8413815855554204</v>
      </c>
      <c r="BC2" s="7" t="n">
        <v>0.4491501577232679</v>
      </c>
      <c r="BD2" s="7" t="n">
        <v>0.7890572885345738</v>
      </c>
      <c r="BE2" s="7" t="n">
        <v>0.8362766378099165</v>
      </c>
      <c r="BF2" s="7" t="n">
        <v>0.8191006685464679</v>
      </c>
      <c r="BG2" s="7" t="n">
        <v>0.8320455319936569</v>
      </c>
      <c r="BH2" s="7" t="n">
        <v>0.847890955383687</v>
      </c>
      <c r="BI2" s="7" t="n">
        <v>0.81501900804149</v>
      </c>
      <c r="BJ2" s="7" t="n">
        <v>0.7831993933372798</v>
      </c>
      <c r="BK2" s="7" t="n">
        <v>0.7963031810705252</v>
      </c>
      <c r="BL2" s="7" t="n">
        <v>0.8307336030269897</v>
      </c>
      <c r="BM2" s="7" t="n">
        <v>0.8338773777954045</v>
      </c>
      <c r="BN2" s="7" t="n">
        <v>0.7190744682152239</v>
      </c>
      <c r="BO2" s="7" t="n">
        <v>0.768044562101041</v>
      </c>
      <c r="BP2" s="7" t="n">
        <v>0.7339921465734144</v>
      </c>
      <c r="BQ2" s="7" t="n">
        <v>0.8494768980674184</v>
      </c>
      <c r="BR2" s="7" t="n">
        <v>0.8046191899411987</v>
      </c>
      <c r="BS2" s="7" t="n">
        <v>0.8230591176823492</v>
      </c>
      <c r="BT2" s="7" t="n">
        <v>0.6785163422128276</v>
      </c>
      <c r="BU2" s="7" t="n">
        <v>0.6770467073080285</v>
      </c>
      <c r="BV2" s="7" t="n">
        <v>0.7242825049073591</v>
      </c>
      <c r="BW2" s="7" t="n">
        <v>0.8082244831368256</v>
      </c>
      <c r="BX2" s="7" t="n">
        <v>0.6775433318254154</v>
      </c>
      <c r="BY2" s="7" t="n">
        <v>0.829177035019345</v>
      </c>
      <c r="BZ2" s="7" t="n">
        <v>0.8565404480975571</v>
      </c>
      <c r="CA2" s="7" t="n">
        <v>0.8542168113504259</v>
      </c>
      <c r="CB2" s="7" t="n">
        <v>0.7417938619592283</v>
      </c>
      <c r="CC2" s="7" t="n">
        <v>0.8432246663477199</v>
      </c>
      <c r="CD2" s="7" t="n">
        <v>0.9177807911738827</v>
      </c>
      <c r="CE2" s="7" t="n">
        <v>0.8125577210371491</v>
      </c>
      <c r="CF2" s="7" t="n">
        <v>0.7968064867058851</v>
      </c>
      <c r="CG2" s="7" t="n">
        <v>0.784917341613068</v>
      </c>
      <c r="CH2" s="7" t="n">
        <v>0.8371496293412175</v>
      </c>
      <c r="CI2" s="7" t="n">
        <v>0.663386182780927</v>
      </c>
      <c r="CJ2" s="7" t="n">
        <v>0.7021879865002904</v>
      </c>
      <c r="CK2" s="7" t="n">
        <v>0.6640551428628448</v>
      </c>
      <c r="CL2" s="7" t="n">
        <v>0.7294379766562084</v>
      </c>
      <c r="CM2" s="7" t="n">
        <v>0.7645243604098191</v>
      </c>
      <c r="CN2" s="7" t="n">
        <v>0.6557546930684607</v>
      </c>
      <c r="CO2" s="7" t="n">
        <v>0.8296729868727957</v>
      </c>
      <c r="CP2" s="7" t="n">
        <v>0.8255171825730175</v>
      </c>
      <c r="CQ2" s="7" t="n">
        <v>0.7615459872025124</v>
      </c>
      <c r="CR2" s="7" t="n">
        <v>0.6778939865447192</v>
      </c>
      <c r="CS2" s="7" t="n">
        <v>0.8437756618491074</v>
      </c>
      <c r="CT2" s="7" t="n">
        <v>0.7598745229297927</v>
      </c>
      <c r="CU2" s="7" t="n">
        <v>0.6072332128508089</v>
      </c>
      <c r="CV2" s="7" t="n">
        <v>0.8131765884626393</v>
      </c>
      <c r="CW2" s="7" t="n">
        <v>0.7974164943079264</v>
      </c>
      <c r="CX2" s="7" t="n">
        <v>0.8204035218262176</v>
      </c>
      <c r="CY2" s="7" t="n">
        <v>0.6842558554983239</v>
      </c>
      <c r="CZ2" s="7" t="n">
        <v>0.8160651128504408</v>
      </c>
      <c r="DA2" s="7" t="n">
        <v>0.6080161554878603</v>
      </c>
      <c r="DB2" s="7" t="n">
        <v>0.8209713752776877</v>
      </c>
      <c r="DC2" s="7" t="n">
        <v>0.7794546343165348</v>
      </c>
      <c r="DD2" s="7" t="n">
        <v>0.4290027615249989</v>
      </c>
      <c r="DE2" s="7" t="n">
        <v>0.804086852725314</v>
      </c>
      <c r="DF2" s="7" t="n">
        <v>0.8345739380764902</v>
      </c>
      <c r="DG2" s="7" t="n">
        <v>0.6444982063646565</v>
      </c>
      <c r="DH2" s="7" t="n">
        <v>0.8197012132969769</v>
      </c>
      <c r="DI2" s="7" t="n">
        <v>0.8119639568013998</v>
      </c>
      <c r="DJ2" s="7" t="n">
        <v>0.6912542391858166</v>
      </c>
      <c r="DK2" s="7" t="n">
        <v>0.8108111397925676</v>
      </c>
      <c r="DL2" s="7" t="n">
        <v>0.6465191103191037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0.9127984375130873</v>
      </c>
      <c r="D3" s="7" t="n">
        <v>1</v>
      </c>
      <c r="E3" s="7" t="n">
        <v>0.4965619622303273</v>
      </c>
      <c r="F3" s="7" t="n">
        <v>0.9743099120203587</v>
      </c>
      <c r="G3" s="7" t="n">
        <v>0.8371189556755303</v>
      </c>
      <c r="H3" s="7" t="n">
        <v>0.8494335427548872</v>
      </c>
      <c r="I3" s="7" t="n">
        <v>0.9794741093951252</v>
      </c>
      <c r="J3" s="7" t="n">
        <v>0.7699810833870172</v>
      </c>
      <c r="K3" s="7" t="n">
        <v>0.7322614039664087</v>
      </c>
      <c r="L3" s="7" t="n">
        <v>0.8127356174497936</v>
      </c>
      <c r="M3" s="7" t="n">
        <v>0.8290902177370342</v>
      </c>
      <c r="N3" s="7" t="n">
        <v>0.7916510247836571</v>
      </c>
      <c r="O3" s="7" t="n">
        <v>0.7337486235370143</v>
      </c>
      <c r="P3" s="7" t="n">
        <v>0.6995250853692639</v>
      </c>
      <c r="Q3" s="7" t="n">
        <v>0.9056123081231227</v>
      </c>
      <c r="R3" s="7" t="n">
        <v>0.8439212907146215</v>
      </c>
      <c r="S3" s="7" t="n">
        <v>0.9658841243040486</v>
      </c>
      <c r="T3" s="7" t="n">
        <v>0.7607975427507412</v>
      </c>
      <c r="U3" s="7" t="n">
        <v>0.9420120747438614</v>
      </c>
      <c r="V3" s="7" t="n">
        <v>0.7435673185332156</v>
      </c>
      <c r="W3" s="7" t="n">
        <v>0.8580205391594488</v>
      </c>
      <c r="X3" s="7" t="n">
        <v>0.6352842978558113</v>
      </c>
      <c r="Y3" s="7" t="n">
        <v>0.3245101578736921</v>
      </c>
      <c r="Z3" s="7" t="n">
        <v>0.7948504902207351</v>
      </c>
      <c r="AA3" s="7" t="n">
        <v>0.7476998032562798</v>
      </c>
      <c r="AB3" s="7" t="n">
        <v>0.7013196781998772</v>
      </c>
      <c r="AC3" s="7" t="n">
        <v>0.6439928648336775</v>
      </c>
      <c r="AD3" s="7" t="n">
        <v>0.7460661563819134</v>
      </c>
      <c r="AE3" s="7" t="n">
        <v>0.747333173588858</v>
      </c>
      <c r="AF3" s="7" t="n">
        <v>0.7662664176642235</v>
      </c>
      <c r="AG3" s="7" t="n">
        <v>0.8237143213049032</v>
      </c>
      <c r="AH3" s="7" t="n">
        <v>0.8095740614525845</v>
      </c>
      <c r="AI3" s="7" t="n">
        <v>0.7970651289309751</v>
      </c>
      <c r="AJ3" s="7" t="n">
        <v>0.7642725105228608</v>
      </c>
      <c r="AK3" s="7" t="n">
        <v>0.625138183470989</v>
      </c>
      <c r="AL3" s="7" t="n">
        <v>0.8940290013980099</v>
      </c>
      <c r="AM3" s="7" t="n">
        <v>0.8780324376051613</v>
      </c>
      <c r="AN3" s="7" t="n">
        <v>0.8163585666032886</v>
      </c>
      <c r="AO3" s="7" t="n">
        <v>0.61421876758189</v>
      </c>
      <c r="AP3" s="7" t="n">
        <v>0.7093036718040896</v>
      </c>
      <c r="AQ3" s="7" t="n">
        <v>0.7889729785971928</v>
      </c>
      <c r="AR3" s="7" t="n">
        <v>0.7255303020819899</v>
      </c>
      <c r="AS3" s="7" t="n">
        <v>0.7013198922490764</v>
      </c>
      <c r="AT3" s="7" t="n">
        <v>0.7420949119175542</v>
      </c>
      <c r="AU3" s="7" t="n">
        <v>0.6020367949709675</v>
      </c>
      <c r="AV3" s="7" t="n">
        <v>0.7212930029302853</v>
      </c>
      <c r="AW3" s="7" t="n">
        <v>0.7951333532895937</v>
      </c>
      <c r="AX3" s="7" t="n">
        <v>0.729124142705363</v>
      </c>
      <c r="AY3" s="7" t="n">
        <v>0.5878705853530375</v>
      </c>
      <c r="AZ3" s="7" t="n">
        <v>0.7578280584253552</v>
      </c>
      <c r="BA3" s="7" t="n">
        <v>0.7231844472228717</v>
      </c>
      <c r="BB3" s="7" t="n">
        <v>0.7419858528363709</v>
      </c>
      <c r="BC3" s="7" t="n">
        <v>0.3064959030019395</v>
      </c>
      <c r="BD3" s="7" t="n">
        <v>0.9397862822918985</v>
      </c>
      <c r="BE3" s="7" t="n">
        <v>0.7030523976925148</v>
      </c>
      <c r="BF3" s="7" t="n">
        <v>0.6998542980472183</v>
      </c>
      <c r="BG3" s="7" t="n">
        <v>0.6456375620705979</v>
      </c>
      <c r="BH3" s="7" t="n">
        <v>0.7691062886839448</v>
      </c>
      <c r="BI3" s="7" t="n">
        <v>0.7241323993168287</v>
      </c>
      <c r="BJ3" s="7" t="n">
        <v>0.7247136705736681</v>
      </c>
      <c r="BK3" s="7" t="n">
        <v>0.699690810987507</v>
      </c>
      <c r="BL3" s="7" t="n">
        <v>0.7170722903870786</v>
      </c>
      <c r="BM3" s="7" t="n">
        <v>0.7739504968533071</v>
      </c>
      <c r="BN3" s="7" t="n">
        <v>0.8110723166692879</v>
      </c>
      <c r="BO3" s="7" t="n">
        <v>0.6603852319310628</v>
      </c>
      <c r="BP3" s="7" t="n">
        <v>0.5863931219738937</v>
      </c>
      <c r="BQ3" s="7" t="n">
        <v>0.7351524049569099</v>
      </c>
      <c r="BR3" s="7" t="n">
        <v>0.7131040035917815</v>
      </c>
      <c r="BS3" s="7" t="n">
        <v>0.70518192895695</v>
      </c>
      <c r="BT3" s="7" t="n">
        <v>0.7074473835773624</v>
      </c>
      <c r="BU3" s="7" t="n">
        <v>0.6941097602065857</v>
      </c>
      <c r="BV3" s="7" t="n">
        <v>0.7146725240067451</v>
      </c>
      <c r="BW3" s="7" t="n">
        <v>0.6900256210547957</v>
      </c>
      <c r="BX3" s="7" t="n">
        <v>0.4991734972903107</v>
      </c>
      <c r="BY3" s="7" t="n">
        <v>0.6840163506871343</v>
      </c>
      <c r="BZ3" s="7" t="n">
        <v>0.7199343588992509</v>
      </c>
      <c r="CA3" s="7" t="n">
        <v>0.6900439947445977</v>
      </c>
      <c r="CB3" s="7" t="n">
        <v>0.7278583443420559</v>
      </c>
      <c r="CC3" s="7" t="n">
        <v>0.7182232311404364</v>
      </c>
      <c r="CD3" s="7" t="n">
        <v>0.7593637187231166</v>
      </c>
      <c r="CE3" s="7" t="n">
        <v>0.7398241473967748</v>
      </c>
      <c r="CF3" s="7" t="n">
        <v>0.7028660911340465</v>
      </c>
      <c r="CG3" s="7" t="n">
        <v>0.710694176400288</v>
      </c>
      <c r="CH3" s="7" t="n">
        <v>0.8246801391320647</v>
      </c>
      <c r="CI3" s="7" t="n">
        <v>0.8096894586044104</v>
      </c>
      <c r="CJ3" s="7" t="n">
        <v>0.7342402367870865</v>
      </c>
      <c r="CK3" s="7" t="n">
        <v>0.6749151365641808</v>
      </c>
      <c r="CL3" s="7" t="n">
        <v>0.6895127230033686</v>
      </c>
      <c r="CM3" s="7" t="n">
        <v>0.6859226641286814</v>
      </c>
      <c r="CN3" s="7" t="n">
        <v>0.7180597924601845</v>
      </c>
      <c r="CO3" s="7" t="n">
        <v>0.7352430714245528</v>
      </c>
      <c r="CP3" s="7" t="n">
        <v>0.7870204928994436</v>
      </c>
      <c r="CQ3" s="7" t="n">
        <v>0.8062004128244925</v>
      </c>
      <c r="CR3" s="7" t="n">
        <v>0.6739571294668097</v>
      </c>
      <c r="CS3" s="7" t="n">
        <v>0.8708001350943159</v>
      </c>
      <c r="CT3" s="7" t="n">
        <v>0.6434978031628062</v>
      </c>
      <c r="CU3" s="7" t="n">
        <v>0.6465540196760793</v>
      </c>
      <c r="CV3" s="7" t="n">
        <v>0.6386695018796263</v>
      </c>
      <c r="CW3" s="7" t="n">
        <v>0.7596716442213589</v>
      </c>
      <c r="CX3" s="7" t="n">
        <v>0.7551546166519105</v>
      </c>
      <c r="CY3" s="7" t="n">
        <v>0.6953451587542404</v>
      </c>
      <c r="CZ3" s="7" t="n">
        <v>0.7571165752957256</v>
      </c>
      <c r="DA3" s="7" t="n">
        <v>0.5536193422047492</v>
      </c>
      <c r="DB3" s="7" t="n">
        <v>0.7568498366401722</v>
      </c>
      <c r="DC3" s="7" t="n">
        <v>0.7443814120298259</v>
      </c>
      <c r="DD3" s="7" t="n">
        <v>0.575412365364061</v>
      </c>
      <c r="DE3" s="7" t="n">
        <v>0.886693884389211</v>
      </c>
      <c r="DF3" s="7" t="n">
        <v>0.7459740246039268</v>
      </c>
      <c r="DG3" s="7" t="n">
        <v>0.4944257932403221</v>
      </c>
      <c r="DH3" s="7" t="n">
        <v>0.6890586487106778</v>
      </c>
      <c r="DI3" s="7" t="n">
        <v>0.7449313262563159</v>
      </c>
      <c r="DJ3" s="7" t="n">
        <v>0.5749921760856608</v>
      </c>
      <c r="DK3" s="7" t="n">
        <v>0.6539481350018803</v>
      </c>
      <c r="DL3" s="7" t="n">
        <v>0.6292935040619424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0.6179362804233995</v>
      </c>
      <c r="D4" s="7" t="n">
        <v>0.4965619622303273</v>
      </c>
      <c r="E4" s="7" t="n">
        <v>1</v>
      </c>
      <c r="F4" s="7" t="n">
        <v>0.4022234896887932</v>
      </c>
      <c r="G4" s="7" t="n">
        <v>0.4812574406317811</v>
      </c>
      <c r="H4" s="7" t="n">
        <v>0.2071771960341376</v>
      </c>
      <c r="I4" s="7" t="n">
        <v>0.4114211023244241</v>
      </c>
      <c r="J4" s="7" t="n">
        <v>0.2941574818015055</v>
      </c>
      <c r="K4" s="7" t="n">
        <v>0.2671123511588132</v>
      </c>
      <c r="L4" s="7" t="n">
        <v>0.2839700667954287</v>
      </c>
      <c r="M4" s="7" t="n">
        <v>0.4054172414800091</v>
      </c>
      <c r="N4" s="7" t="n">
        <v>0.1059798284632624</v>
      </c>
      <c r="O4" s="7" t="n">
        <v>0.5035348654682795</v>
      </c>
      <c r="P4" s="7" t="n">
        <v>0.3832061742710507</v>
      </c>
      <c r="Q4" s="7" t="n">
        <v>0.647266664992462</v>
      </c>
      <c r="R4" s="7" t="n">
        <v>0.7109885566937669</v>
      </c>
      <c r="S4" s="7" t="n">
        <v>0.352323905498006</v>
      </c>
      <c r="T4" s="7" t="n">
        <v>0.4520791806053448</v>
      </c>
      <c r="U4" s="7" t="n">
        <v>0.4508159542798443</v>
      </c>
      <c r="V4" s="7" t="n">
        <v>0.139230778113435</v>
      </c>
      <c r="W4" s="7" t="n">
        <v>0.1564173580895499</v>
      </c>
      <c r="X4" s="7" t="n">
        <v>0.9720791988480146</v>
      </c>
      <c r="Y4" s="7" t="n">
        <v>0.8636849392025764</v>
      </c>
      <c r="Z4" s="7" t="n">
        <v>0.1707300158616951</v>
      </c>
      <c r="AA4" s="7" t="n">
        <v>0.2610650975856172</v>
      </c>
      <c r="AB4" s="7" t="n">
        <v>0.3123561520279488</v>
      </c>
      <c r="AC4" s="7" t="n">
        <v>0.4051264005183844</v>
      </c>
      <c r="AD4" s="7" t="n">
        <v>0.1317898150408908</v>
      </c>
      <c r="AE4" s="7" t="n">
        <v>0.2738046661854231</v>
      </c>
      <c r="AF4" s="7" t="n">
        <v>0.3002043045685791</v>
      </c>
      <c r="AG4" s="7" t="n">
        <v>0.2756717337117737</v>
      </c>
      <c r="AH4" s="7" t="n">
        <v>0.1837918556321626</v>
      </c>
      <c r="AI4" s="7" t="n">
        <v>0.1505127077345625</v>
      </c>
      <c r="AJ4" s="7" t="n">
        <v>0.3203187334296766</v>
      </c>
      <c r="AK4" s="7" t="n">
        <v>0.3433663109536997</v>
      </c>
      <c r="AL4" s="7" t="n">
        <v>0.4408069503054076</v>
      </c>
      <c r="AM4" s="7" t="n">
        <v>0.2247997896322535</v>
      </c>
      <c r="AN4" s="7" t="n">
        <v>0.3664790125335327</v>
      </c>
      <c r="AO4" s="7" t="n">
        <v>0.8262350786125925</v>
      </c>
      <c r="AP4" s="7" t="n">
        <v>0.1616609049830606</v>
      </c>
      <c r="AQ4" s="7" t="n">
        <v>0.1305437377449547</v>
      </c>
      <c r="AR4" s="7" t="n">
        <v>0.08269586727193402</v>
      </c>
      <c r="AS4" s="7" t="n">
        <v>0.3123562181422211</v>
      </c>
      <c r="AT4" s="7" t="n">
        <v>0.3658719682084385</v>
      </c>
      <c r="AU4" s="7" t="n">
        <v>0.397331397516234</v>
      </c>
      <c r="AV4" s="7" t="n">
        <v>0.2612958504234272</v>
      </c>
      <c r="AW4" s="7" t="n">
        <v>0.3562844444011619</v>
      </c>
      <c r="AX4" s="7" t="n">
        <v>0.07896832405129268</v>
      </c>
      <c r="AY4" s="7" t="n">
        <v>0.5267338697169928</v>
      </c>
      <c r="AZ4" s="7" t="n">
        <v>0.06794071435172964</v>
      </c>
      <c r="BA4" s="7" t="n">
        <v>0.1624647745593046</v>
      </c>
      <c r="BB4" s="7" t="n">
        <v>0.630751417035561</v>
      </c>
      <c r="BC4" s="7" t="n">
        <v>0.8580648222642765</v>
      </c>
      <c r="BD4" s="7" t="n">
        <v>0.2870562104142566</v>
      </c>
      <c r="BE4" s="7" t="n">
        <v>0.3789032196286085</v>
      </c>
      <c r="BF4" s="7" t="n">
        <v>0.2790064388293358</v>
      </c>
      <c r="BG4" s="7" t="n">
        <v>0.6844038124276908</v>
      </c>
      <c r="BH4" s="7" t="n">
        <v>0.6734363847338388</v>
      </c>
      <c r="BI4" s="7" t="n">
        <v>0.2839529404815174</v>
      </c>
      <c r="BJ4" s="7" t="n">
        <v>0.3542443436118554</v>
      </c>
      <c r="BK4" s="7" t="n">
        <v>0.4649627244832554</v>
      </c>
      <c r="BL4" s="7" t="n">
        <v>0.3035258951380432</v>
      </c>
      <c r="BM4" s="7" t="n">
        <v>0.2879299126776536</v>
      </c>
      <c r="BN4" s="7" t="n">
        <v>0.1553800134469723</v>
      </c>
      <c r="BO4" s="7" t="n">
        <v>0.4438628434857669</v>
      </c>
      <c r="BP4" s="7" t="n">
        <v>0.3572757356429447</v>
      </c>
      <c r="BQ4" s="7" t="n">
        <v>0.51598387565514</v>
      </c>
      <c r="BR4" s="7" t="n">
        <v>0.2874730861944259</v>
      </c>
      <c r="BS4" s="7" t="n">
        <v>0.2088254207574309</v>
      </c>
      <c r="BT4" s="7" t="n">
        <v>0.180227714974365</v>
      </c>
      <c r="BU4" s="7" t="n">
        <v>0.8497283586068123</v>
      </c>
      <c r="BV4" s="7" t="n">
        <v>0.1988231305579783</v>
      </c>
      <c r="BW4" s="7" t="n">
        <v>0.3212906271888595</v>
      </c>
      <c r="BX4" s="7" t="n">
        <v>0.2952127776691469</v>
      </c>
      <c r="BY4" s="7" t="n">
        <v>0.3258956263269003</v>
      </c>
      <c r="BZ4" s="7" t="n">
        <v>0.8208390007729853</v>
      </c>
      <c r="CA4" s="7" t="n">
        <v>0.3187021984375504</v>
      </c>
      <c r="CB4" s="7" t="n">
        <v>0.08424077130520574</v>
      </c>
      <c r="CC4" s="7" t="n">
        <v>0.4076956455967619</v>
      </c>
      <c r="CD4" s="7" t="n">
        <v>0.764737094289949</v>
      </c>
      <c r="CE4" s="7" t="n">
        <v>0.2728212145664695</v>
      </c>
      <c r="CF4" s="7" t="n">
        <v>0.2883135005278979</v>
      </c>
      <c r="CG4" s="7" t="n">
        <v>0.2894522902306198</v>
      </c>
      <c r="CH4" s="7" t="n">
        <v>0.2957884584345544</v>
      </c>
      <c r="CI4" s="7" t="n">
        <v>0.3045310228766395</v>
      </c>
      <c r="CJ4" s="7" t="n">
        <v>0.2203520315170834</v>
      </c>
      <c r="CK4" s="7" t="n">
        <v>0.07263617098022863</v>
      </c>
      <c r="CL4" s="7" t="n">
        <v>0.2161101968073109</v>
      </c>
      <c r="CM4" s="7" t="n">
        <v>0.3339101554576174</v>
      </c>
      <c r="CN4" s="7" t="n">
        <v>0.1253803399670476</v>
      </c>
      <c r="CO4" s="7" t="n">
        <v>0.2905843867513308</v>
      </c>
      <c r="CP4" s="7" t="n">
        <v>0.255680225067955</v>
      </c>
      <c r="CQ4" s="7" t="n">
        <v>0.1888818248067774</v>
      </c>
      <c r="CR4" s="7" t="n">
        <v>0.03997627188709427</v>
      </c>
      <c r="CS4" s="7" t="n">
        <v>0.3486533210716951</v>
      </c>
      <c r="CT4" s="7" t="n">
        <v>0.3425776571232229</v>
      </c>
      <c r="CU4" s="7" t="n">
        <v>0.01561527650104535</v>
      </c>
      <c r="CV4" s="7" t="n">
        <v>0.2755445206958663</v>
      </c>
      <c r="CW4" s="7" t="n">
        <v>0.2328596070826808</v>
      </c>
      <c r="CX4" s="7" t="n">
        <v>0.2647806031912273</v>
      </c>
      <c r="CY4" s="7" t="n">
        <v>0.02515861820396652</v>
      </c>
      <c r="CZ4" s="7" t="n">
        <v>0.2567503531825546</v>
      </c>
      <c r="DA4" s="7" t="n">
        <v>0.8187798202888782</v>
      </c>
      <c r="DB4" s="7" t="n">
        <v>0.2633286327707224</v>
      </c>
      <c r="DC4" s="7" t="n">
        <v>0.1731584580770243</v>
      </c>
      <c r="DD4" s="7" t="n">
        <v>0.5156391618275056</v>
      </c>
      <c r="DE4" s="7" t="n">
        <v>0.3517178640732733</v>
      </c>
      <c r="DF4" s="7" t="n">
        <v>0.2693576610020571</v>
      </c>
      <c r="DG4" s="7" t="n">
        <v>0.8579265590407359</v>
      </c>
      <c r="DH4" s="7" t="n">
        <v>0.2718157549237776</v>
      </c>
      <c r="DI4" s="7" t="n">
        <v>0.316299265510441</v>
      </c>
      <c r="DJ4" s="7" t="n">
        <v>0.9736960914816203</v>
      </c>
      <c r="DK4" s="7" t="n">
        <v>0.2571243741587439</v>
      </c>
      <c r="DL4" s="7" t="n">
        <v>0.915078078199027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0.8130140812983875</v>
      </c>
      <c r="D5" s="7" t="n">
        <v>0.9743099120203587</v>
      </c>
      <c r="E5" s="7" t="n">
        <v>0.4022234896887932</v>
      </c>
      <c r="F5" s="7" t="n">
        <v>1</v>
      </c>
      <c r="G5" s="7" t="n">
        <v>0.8648489581820437</v>
      </c>
      <c r="H5" s="7" t="n">
        <v>0.8342016965498049</v>
      </c>
      <c r="I5" s="7" t="n">
        <v>0.9418091874359301</v>
      </c>
      <c r="J5" s="7" t="n">
        <v>0.6698487562005375</v>
      </c>
      <c r="K5" s="7" t="n">
        <v>0.6276106961032676</v>
      </c>
      <c r="L5" s="7" t="n">
        <v>0.7269441819822621</v>
      </c>
      <c r="M5" s="7" t="n">
        <v>0.7535338089780451</v>
      </c>
      <c r="N5" s="7" t="n">
        <v>0.8253372474202987</v>
      </c>
      <c r="O5" s="7" t="n">
        <v>0.6271870139457613</v>
      </c>
      <c r="P5" s="7" t="n">
        <v>0.5644038455674987</v>
      </c>
      <c r="Q5" s="7" t="n">
        <v>0.8132537441185501</v>
      </c>
      <c r="R5" s="7" t="n">
        <v>0.746345991190718</v>
      </c>
      <c r="S5" s="7" t="n">
        <v>0.9442054598232116</v>
      </c>
      <c r="T5" s="7" t="n">
        <v>0.6477888852521506</v>
      </c>
      <c r="U5" s="7" t="n">
        <v>0.8713644156080208</v>
      </c>
      <c r="V5" s="7" t="n">
        <v>0.7190137352751914</v>
      </c>
      <c r="W5" s="7" t="n">
        <v>0.8234380077979596</v>
      </c>
      <c r="X5" s="7" t="n">
        <v>0.5326352175428609</v>
      </c>
      <c r="Y5" s="7" t="n">
        <v>0.2706304694752801</v>
      </c>
      <c r="Z5" s="7" t="n">
        <v>0.8241258383686741</v>
      </c>
      <c r="AA5" s="7" t="n">
        <v>0.693256406971544</v>
      </c>
      <c r="AB5" s="7" t="n">
        <v>0.6733802510867645</v>
      </c>
      <c r="AC5" s="7" t="n">
        <v>0.5554123038198122</v>
      </c>
      <c r="AD5" s="7" t="n">
        <v>0.7054881757172268</v>
      </c>
      <c r="AE5" s="7" t="n">
        <v>0.6840803123913157</v>
      </c>
      <c r="AF5" s="7" t="n">
        <v>0.6525814534756665</v>
      </c>
      <c r="AG5" s="7" t="n">
        <v>0.7341508759311247</v>
      </c>
      <c r="AH5" s="7" t="n">
        <v>0.748390252704902</v>
      </c>
      <c r="AI5" s="7" t="n">
        <v>0.7472577469786582</v>
      </c>
      <c r="AJ5" s="7" t="n">
        <v>0.6641606645750864</v>
      </c>
      <c r="AK5" s="7" t="n">
        <v>0.4822286321410612</v>
      </c>
      <c r="AL5" s="7" t="n">
        <v>0.8556803559988615</v>
      </c>
      <c r="AM5" s="7" t="n">
        <v>0.8317045420873017</v>
      </c>
      <c r="AN5" s="7" t="n">
        <v>0.7411854190290413</v>
      </c>
      <c r="AO5" s="7" t="n">
        <v>0.4844327657201929</v>
      </c>
      <c r="AP5" s="7" t="n">
        <v>0.6424997202346637</v>
      </c>
      <c r="AQ5" s="7" t="n">
        <v>0.7400797857878163</v>
      </c>
      <c r="AR5" s="7" t="n">
        <v>0.6700788484473872</v>
      </c>
      <c r="AS5" s="7" t="n">
        <v>0.673380481841501</v>
      </c>
      <c r="AT5" s="7" t="n">
        <v>0.6242643537941058</v>
      </c>
      <c r="AU5" s="7" t="n">
        <v>0.4793885282756462</v>
      </c>
      <c r="AV5" s="7" t="n">
        <v>0.6225728245392643</v>
      </c>
      <c r="AW5" s="7" t="n">
        <v>0.7136110313771364</v>
      </c>
      <c r="AX5" s="7" t="n">
        <v>0.6720825161324609</v>
      </c>
      <c r="AY5" s="7" t="n">
        <v>0.6314805708172806</v>
      </c>
      <c r="AZ5" s="7" t="n">
        <v>0.7898232980829678</v>
      </c>
      <c r="BA5" s="7" t="n">
        <v>0.6703800369956686</v>
      </c>
      <c r="BB5" s="7" t="n">
        <v>0.660656202459614</v>
      </c>
      <c r="BC5" s="7" t="n">
        <v>0.2233321273121954</v>
      </c>
      <c r="BD5" s="7" t="n">
        <v>0.9473553648875026</v>
      </c>
      <c r="BE5" s="7" t="n">
        <v>0.5909500386461898</v>
      </c>
      <c r="BF5" s="7" t="n">
        <v>0.5818902711890941</v>
      </c>
      <c r="BG5" s="7" t="n">
        <v>0.5202698900114755</v>
      </c>
      <c r="BH5" s="7" t="n">
        <v>0.6876227401284631</v>
      </c>
      <c r="BI5" s="7" t="n">
        <v>0.6238802113367837</v>
      </c>
      <c r="BJ5" s="7" t="n">
        <v>0.6748451171952092</v>
      </c>
      <c r="BK5" s="7" t="n">
        <v>0.5974677242164901</v>
      </c>
      <c r="BL5" s="7" t="n">
        <v>0.595890874842298</v>
      </c>
      <c r="BM5" s="7" t="n">
        <v>0.6676647413317032</v>
      </c>
      <c r="BN5" s="7" t="n">
        <v>0.81819070932042</v>
      </c>
      <c r="BO5" s="7" t="n">
        <v>0.5435688849869675</v>
      </c>
      <c r="BP5" s="7" t="n">
        <v>0.4862830223516999</v>
      </c>
      <c r="BQ5" s="7" t="n">
        <v>0.625556862123043</v>
      </c>
      <c r="BR5" s="7" t="n">
        <v>0.5969204358028506</v>
      </c>
      <c r="BS5" s="7" t="n">
        <v>0.5931203431581559</v>
      </c>
      <c r="BT5" s="7" t="n">
        <v>0.6622422331711095</v>
      </c>
      <c r="BU5" s="7" t="n">
        <v>0.6377065703574077</v>
      </c>
      <c r="BV5" s="7" t="n">
        <v>0.6505433625775605</v>
      </c>
      <c r="BW5" s="7" t="n">
        <v>0.5654802982349573</v>
      </c>
      <c r="BX5" s="7" t="n">
        <v>0.3826777633108076</v>
      </c>
      <c r="BY5" s="7" t="n">
        <v>0.5538563190226603</v>
      </c>
      <c r="BZ5" s="7" t="n">
        <v>0.6085403239408829</v>
      </c>
      <c r="CA5" s="7" t="n">
        <v>0.5596017787484312</v>
      </c>
      <c r="CB5" s="7" t="n">
        <v>0.6655891259310626</v>
      </c>
      <c r="CC5" s="7" t="n">
        <v>0.633217404064766</v>
      </c>
      <c r="CD5" s="7" t="n">
        <v>0.6329283146554318</v>
      </c>
      <c r="CE5" s="7" t="n">
        <v>0.6481368868295329</v>
      </c>
      <c r="CF5" s="7" t="n">
        <v>0.5858107236809759</v>
      </c>
      <c r="CG5" s="7" t="n">
        <v>0.5968727551964536</v>
      </c>
      <c r="CH5" s="7" t="n">
        <v>0.7397760917713646</v>
      </c>
      <c r="CI5" s="7" t="n">
        <v>0.8257301970740651</v>
      </c>
      <c r="CJ5" s="7" t="n">
        <v>0.6862303113735772</v>
      </c>
      <c r="CK5" s="7" t="n">
        <v>0.6142632391729966</v>
      </c>
      <c r="CL5" s="7" t="n">
        <v>0.6122245252701012</v>
      </c>
      <c r="CM5" s="7" t="n">
        <v>0.564840158856316</v>
      </c>
      <c r="CN5" s="7" t="n">
        <v>0.6870990777837976</v>
      </c>
      <c r="CO5" s="7" t="n">
        <v>0.6326491482895458</v>
      </c>
      <c r="CP5" s="7" t="n">
        <v>0.6909029103872529</v>
      </c>
      <c r="CQ5" s="7" t="n">
        <v>0.7486702646342516</v>
      </c>
      <c r="CR5" s="7" t="n">
        <v>0.6134988050892963</v>
      </c>
      <c r="CS5" s="7" t="n">
        <v>0.8115342528154399</v>
      </c>
      <c r="CT5" s="7" t="n">
        <v>0.5814521164686846</v>
      </c>
      <c r="CU5" s="7" t="n">
        <v>0.6027205867679089</v>
      </c>
      <c r="CV5" s="7" t="n">
        <v>0.5021002089948301</v>
      </c>
      <c r="CW5" s="7" t="n">
        <v>0.6645918719244682</v>
      </c>
      <c r="CX5" s="7" t="n">
        <v>0.6578016601055715</v>
      </c>
      <c r="CY5" s="7" t="n">
        <v>0.6483723556770967</v>
      </c>
      <c r="CZ5" s="7" t="n">
        <v>0.6545788052399256</v>
      </c>
      <c r="DA5" s="7" t="n">
        <v>0.5084454049465876</v>
      </c>
      <c r="DB5" s="7" t="n">
        <v>0.6528019816616599</v>
      </c>
      <c r="DC5" s="7" t="n">
        <v>0.6774541323588694</v>
      </c>
      <c r="DD5" s="7" t="n">
        <v>0.6228631142257925</v>
      </c>
      <c r="DE5" s="7" t="n">
        <v>0.8636413093803544</v>
      </c>
      <c r="DF5" s="7" t="n">
        <v>0.6349657692737962</v>
      </c>
      <c r="DG5" s="7" t="n">
        <v>0.3754103152703254</v>
      </c>
      <c r="DH5" s="7" t="n">
        <v>0.5692838046032292</v>
      </c>
      <c r="DI5" s="7" t="n">
        <v>0.6599036306067478</v>
      </c>
      <c r="DJ5" s="7" t="n">
        <v>0.4826295840459851</v>
      </c>
      <c r="DK5" s="7" t="n">
        <v>0.5252543332113333</v>
      </c>
      <c r="DL5" s="7" t="n">
        <v>0.5676487506258818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0.6835147133995914</v>
      </c>
      <c r="D6" s="7" t="n">
        <v>0.8371189556755303</v>
      </c>
      <c r="E6" s="7" t="n">
        <v>0.4812574406317811</v>
      </c>
      <c r="F6" s="7" t="n">
        <v>0.8648489581820437</v>
      </c>
      <c r="G6" s="7" t="n">
        <v>1</v>
      </c>
      <c r="H6" s="7" t="n">
        <v>0.567959607505116</v>
      </c>
      <c r="I6" s="7" t="n">
        <v>0.7783612891100937</v>
      </c>
      <c r="J6" s="7" t="n">
        <v>0.4461467018455862</v>
      </c>
      <c r="K6" s="7" t="n">
        <v>0.4019516828314362</v>
      </c>
      <c r="L6" s="7" t="n">
        <v>0.4761959468891876</v>
      </c>
      <c r="M6" s="7" t="n">
        <v>0.5375073665949655</v>
      </c>
      <c r="N6" s="7" t="n">
        <v>0.6303955566957352</v>
      </c>
      <c r="O6" s="7" t="n">
        <v>0.4444160750776116</v>
      </c>
      <c r="P6" s="7" t="n">
        <v>0.3760135984930483</v>
      </c>
      <c r="Q6" s="7" t="n">
        <v>0.6954744256395138</v>
      </c>
      <c r="R6" s="7" t="n">
        <v>0.661879736191249</v>
      </c>
      <c r="S6" s="7" t="n">
        <v>0.7537958327129718</v>
      </c>
      <c r="T6" s="7" t="n">
        <v>0.4334505474762798</v>
      </c>
      <c r="U6" s="7" t="n">
        <v>0.6786305528423575</v>
      </c>
      <c r="V6" s="7" t="n">
        <v>0.4359593757334155</v>
      </c>
      <c r="W6" s="7" t="n">
        <v>0.5647004446742651</v>
      </c>
      <c r="X6" s="7" t="n">
        <v>0.5591272919319766</v>
      </c>
      <c r="Y6" s="7" t="n">
        <v>0.2833958925717995</v>
      </c>
      <c r="Z6" s="7" t="n">
        <v>0.6394825000444748</v>
      </c>
      <c r="AA6" s="7" t="n">
        <v>0.4173690823314625</v>
      </c>
      <c r="AB6" s="7" t="n">
        <v>0.617232047962612</v>
      </c>
      <c r="AC6" s="7" t="n">
        <v>0.3982981395277273</v>
      </c>
      <c r="AD6" s="7" t="n">
        <v>0.4647674127526459</v>
      </c>
      <c r="AE6" s="7" t="n">
        <v>0.4107129073537192</v>
      </c>
      <c r="AF6" s="7" t="n">
        <v>0.4302495191264441</v>
      </c>
      <c r="AG6" s="7" t="n">
        <v>0.5037485099813364</v>
      </c>
      <c r="AH6" s="7" t="n">
        <v>0.493800355954064</v>
      </c>
      <c r="AI6" s="7" t="n">
        <v>0.4983548912792061</v>
      </c>
      <c r="AJ6" s="7" t="n">
        <v>0.4260553260642478</v>
      </c>
      <c r="AK6" s="7" t="n">
        <v>0.3293710707019432</v>
      </c>
      <c r="AL6" s="7" t="n">
        <v>0.7750078962078062</v>
      </c>
      <c r="AM6" s="7" t="n">
        <v>0.6247937712088614</v>
      </c>
      <c r="AN6" s="7" t="n">
        <v>0.7044347181136984</v>
      </c>
      <c r="AO6" s="7" t="n">
        <v>0.4327885951329969</v>
      </c>
      <c r="AP6" s="7" t="n">
        <v>0.3484075800612675</v>
      </c>
      <c r="AQ6" s="7" t="n">
        <v>0.4941695589435465</v>
      </c>
      <c r="AR6" s="7" t="n">
        <v>0.4092944292626552</v>
      </c>
      <c r="AS6" s="7" t="n">
        <v>0.6172321841572118</v>
      </c>
      <c r="AT6" s="7" t="n">
        <v>0.4006776692426683</v>
      </c>
      <c r="AU6" s="7" t="n">
        <v>0.3601632586864276</v>
      </c>
      <c r="AV6" s="7" t="n">
        <v>0.3850241688039832</v>
      </c>
      <c r="AW6" s="7" t="n">
        <v>0.6742189636398401</v>
      </c>
      <c r="AX6" s="7" t="n">
        <v>0.4259385134968971</v>
      </c>
      <c r="AY6" s="7" t="n">
        <v>0.8695022094567812</v>
      </c>
      <c r="AZ6" s="7" t="n">
        <v>0.593117878077093</v>
      </c>
      <c r="BA6" s="7" t="n">
        <v>0.3780073639608589</v>
      </c>
      <c r="BB6" s="7" t="n">
        <v>0.6586978919013028</v>
      </c>
      <c r="BC6" s="7" t="n">
        <v>0.2193207183394314</v>
      </c>
      <c r="BD6" s="7" t="n">
        <v>0.769800877879448</v>
      </c>
      <c r="BE6" s="7" t="n">
        <v>0.3798125985291939</v>
      </c>
      <c r="BF6" s="7" t="n">
        <v>0.3872835927299296</v>
      </c>
      <c r="BG6" s="7" t="n">
        <v>0.4494675998006895</v>
      </c>
      <c r="BH6" s="7" t="n">
        <v>0.6735681254673285</v>
      </c>
      <c r="BI6" s="7" t="n">
        <v>0.3988777619505298</v>
      </c>
      <c r="BJ6" s="7" t="n">
        <v>0.5268359530805458</v>
      </c>
      <c r="BK6" s="7" t="n">
        <v>0.4223303208311623</v>
      </c>
      <c r="BL6" s="7" t="n">
        <v>0.408095173761448</v>
      </c>
      <c r="BM6" s="7" t="n">
        <v>0.4405130663155506</v>
      </c>
      <c r="BN6" s="7" t="n">
        <v>0.6249482436336502</v>
      </c>
      <c r="BO6" s="7" t="n">
        <v>0.4057311600457407</v>
      </c>
      <c r="BP6" s="7" t="n">
        <v>0.3422400224158134</v>
      </c>
      <c r="BQ6" s="7" t="n">
        <v>0.452489012712872</v>
      </c>
      <c r="BR6" s="7" t="n">
        <v>0.381496798306632</v>
      </c>
      <c r="BS6" s="7" t="n">
        <v>0.3531024624300458</v>
      </c>
      <c r="BT6" s="7" t="n">
        <v>0.3780513699577643</v>
      </c>
      <c r="BU6" s="7" t="n">
        <v>0.7625228903689667</v>
      </c>
      <c r="BV6" s="7" t="n">
        <v>0.3647930249236132</v>
      </c>
      <c r="BW6" s="7" t="n">
        <v>0.3740447236307388</v>
      </c>
      <c r="BX6" s="7" t="n">
        <v>0.2561280779228504</v>
      </c>
      <c r="BY6" s="7" t="n">
        <v>0.3672432515068869</v>
      </c>
      <c r="BZ6" s="7" t="n">
        <v>0.595529073914487</v>
      </c>
      <c r="CA6" s="7" t="n">
        <v>0.4225021553258643</v>
      </c>
      <c r="CB6" s="7" t="n">
        <v>0.4219052701650095</v>
      </c>
      <c r="CC6" s="7" t="n">
        <v>0.5258950216272477</v>
      </c>
      <c r="CD6" s="7" t="n">
        <v>0.5300627978233332</v>
      </c>
      <c r="CE6" s="7" t="n">
        <v>0.4141760654068536</v>
      </c>
      <c r="CF6" s="7" t="n">
        <v>0.3685372496982569</v>
      </c>
      <c r="CG6" s="7" t="n">
        <v>0.3606340463317028</v>
      </c>
      <c r="CH6" s="7" t="n">
        <v>0.5020945842424452</v>
      </c>
      <c r="CI6" s="7" t="n">
        <v>0.6582341498376089</v>
      </c>
      <c r="CJ6" s="7" t="n">
        <v>0.4038694790043962</v>
      </c>
      <c r="CK6" s="7" t="n">
        <v>0.3461310515838977</v>
      </c>
      <c r="CL6" s="7" t="n">
        <v>0.3221238282850336</v>
      </c>
      <c r="CM6" s="7" t="n">
        <v>0.3598693461719492</v>
      </c>
      <c r="CN6" s="7" t="n">
        <v>0.3923977282196151</v>
      </c>
      <c r="CO6" s="7" t="n">
        <v>0.3999692750032952</v>
      </c>
      <c r="CP6" s="7" t="n">
        <v>0.4861567692155865</v>
      </c>
      <c r="CQ6" s="7" t="n">
        <v>0.4920707122428447</v>
      </c>
      <c r="CR6" s="7" t="n">
        <v>0.3549973747298331</v>
      </c>
      <c r="CS6" s="7" t="n">
        <v>0.5953432734190227</v>
      </c>
      <c r="CT6" s="7" t="n">
        <v>0.5507283933663079</v>
      </c>
      <c r="CU6" s="7" t="n">
        <v>0.3274835973518287</v>
      </c>
      <c r="CV6" s="7" t="n">
        <v>0.2805453205867038</v>
      </c>
      <c r="CW6" s="7" t="n">
        <v>0.4402906652705476</v>
      </c>
      <c r="CX6" s="7" t="n">
        <v>0.4183000505177996</v>
      </c>
      <c r="CY6" s="7" t="n">
        <v>0.4108628532722319</v>
      </c>
      <c r="CZ6" s="7" t="n">
        <v>0.423661316312319</v>
      </c>
      <c r="DA6" s="7" t="n">
        <v>0.541662461485762</v>
      </c>
      <c r="DB6" s="7" t="n">
        <v>0.4245846793965867</v>
      </c>
      <c r="DC6" s="7" t="n">
        <v>0.4649605258579232</v>
      </c>
      <c r="DD6" s="7" t="n">
        <v>0.8638305037534943</v>
      </c>
      <c r="DE6" s="7" t="n">
        <v>0.8517075711978442</v>
      </c>
      <c r="DF6" s="7" t="n">
        <v>0.4048568136381582</v>
      </c>
      <c r="DG6" s="7" t="n">
        <v>0.381429728754909</v>
      </c>
      <c r="DH6" s="7" t="n">
        <v>0.3823885505941983</v>
      </c>
      <c r="DI6" s="7" t="n">
        <v>0.4092647921180967</v>
      </c>
      <c r="DJ6" s="7" t="n">
        <v>0.5697929887473275</v>
      </c>
      <c r="DK6" s="7" t="n">
        <v>0.3202566354333295</v>
      </c>
      <c r="DL6" s="7" t="n">
        <v>0.6632656422576441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0.7670758068808452</v>
      </c>
      <c r="D7" s="7" t="n">
        <v>0.8494335427548872</v>
      </c>
      <c r="E7" s="7" t="n">
        <v>0.2071771960341376</v>
      </c>
      <c r="F7" s="7" t="n">
        <v>0.8342016965498049</v>
      </c>
      <c r="G7" s="7" t="n">
        <v>0.567959607505116</v>
      </c>
      <c r="H7" s="7" t="n">
        <v>1</v>
      </c>
      <c r="I7" s="7" t="n">
        <v>0.8813578790394708</v>
      </c>
      <c r="J7" s="7" t="n">
        <v>0.7674337414744844</v>
      </c>
      <c r="K7" s="7" t="n">
        <v>0.7337522752869506</v>
      </c>
      <c r="L7" s="7" t="n">
        <v>0.8309300014345383</v>
      </c>
      <c r="M7" s="7" t="n">
        <v>0.8609122332726522</v>
      </c>
      <c r="N7" s="7" t="n">
        <v>0.8852225665167828</v>
      </c>
      <c r="O7" s="7" t="n">
        <v>0.6751274791330243</v>
      </c>
      <c r="P7" s="7" t="n">
        <v>0.7237752064605513</v>
      </c>
      <c r="Q7" s="7" t="n">
        <v>0.7175813794001766</v>
      </c>
      <c r="R7" s="7" t="n">
        <v>0.620947800140542</v>
      </c>
      <c r="S7" s="7" t="n">
        <v>0.8870128138770114</v>
      </c>
      <c r="T7" s="7" t="n">
        <v>0.823221364599024</v>
      </c>
      <c r="U7" s="7" t="n">
        <v>0.9034188055407437</v>
      </c>
      <c r="V7" s="7" t="n">
        <v>0.91859957145886</v>
      </c>
      <c r="W7" s="7" t="n">
        <v>0.8938189142048097</v>
      </c>
      <c r="X7" s="7" t="n">
        <v>0.3891429393589719</v>
      </c>
      <c r="Y7" s="7" t="n">
        <v>0.004451748970475633</v>
      </c>
      <c r="Z7" s="7" t="n">
        <v>0.8797470008588645</v>
      </c>
      <c r="AA7" s="7" t="n">
        <v>0.9307290376103786</v>
      </c>
      <c r="AB7" s="7" t="n">
        <v>0.6959848402870276</v>
      </c>
      <c r="AC7" s="7" t="n">
        <v>0.7074470871341951</v>
      </c>
      <c r="AD7" s="7" t="n">
        <v>0.7505753110425991</v>
      </c>
      <c r="AE7" s="7" t="n">
        <v>0.9273188605919604</v>
      </c>
      <c r="AF7" s="7" t="n">
        <v>0.7538550449747889</v>
      </c>
      <c r="AG7" s="7" t="n">
        <v>0.8691477210648413</v>
      </c>
      <c r="AH7" s="7" t="n">
        <v>0.8682879344090091</v>
      </c>
      <c r="AI7" s="7" t="n">
        <v>0.8339542118566869</v>
      </c>
      <c r="AJ7" s="7" t="n">
        <v>0.7634077939797076</v>
      </c>
      <c r="AK7" s="7" t="n">
        <v>0.5993505147899714</v>
      </c>
      <c r="AL7" s="7" t="n">
        <v>0.8281930196404994</v>
      </c>
      <c r="AM7" s="7" t="n">
        <v>0.8873826319838625</v>
      </c>
      <c r="AN7" s="7" t="n">
        <v>0.7561616647326658</v>
      </c>
      <c r="AO7" s="7" t="n">
        <v>0.3787865472716331</v>
      </c>
      <c r="AP7" s="7" t="n">
        <v>0.9098513695307473</v>
      </c>
      <c r="AQ7" s="7" t="n">
        <v>0.829285412688803</v>
      </c>
      <c r="AR7" s="7" t="n">
        <v>0.7905631435627279</v>
      </c>
      <c r="AS7" s="7" t="n">
        <v>0.6959849800125754</v>
      </c>
      <c r="AT7" s="7" t="n">
        <v>0.7571668407586722</v>
      </c>
      <c r="AU7" s="7" t="n">
        <v>0.5657061698577718</v>
      </c>
      <c r="AV7" s="7" t="n">
        <v>0.7918312439268351</v>
      </c>
      <c r="AW7" s="7" t="n">
        <v>0.7507463842327904</v>
      </c>
      <c r="AX7" s="7" t="n">
        <v>0.8394496092865137</v>
      </c>
      <c r="AY7" s="7" t="n">
        <v>0.2653041633667969</v>
      </c>
      <c r="AZ7" s="7" t="n">
        <v>0.8546283442344121</v>
      </c>
      <c r="BA7" s="7" t="n">
        <v>0.9197973306107993</v>
      </c>
      <c r="BB7" s="7" t="n">
        <v>0.5516403258760562</v>
      </c>
      <c r="BC7" s="7" t="n">
        <v>0.04633789170797881</v>
      </c>
      <c r="BD7" s="7" t="n">
        <v>0.8505736757583766</v>
      </c>
      <c r="BE7" s="7" t="n">
        <v>0.7375564704733415</v>
      </c>
      <c r="BF7" s="7" t="n">
        <v>0.6878948184072181</v>
      </c>
      <c r="BG7" s="7" t="n">
        <v>0.502361960966089</v>
      </c>
      <c r="BH7" s="7" t="n">
        <v>0.566668370892306</v>
      </c>
      <c r="BI7" s="7" t="n">
        <v>0.7694750458621433</v>
      </c>
      <c r="BJ7" s="7" t="n">
        <v>0.7403820815771075</v>
      </c>
      <c r="BK7" s="7" t="n">
        <v>0.799974659984704</v>
      </c>
      <c r="BL7" s="7" t="n">
        <v>0.6837412813823915</v>
      </c>
      <c r="BM7" s="7" t="n">
        <v>0.7614012540561764</v>
      </c>
      <c r="BN7" s="7" t="n">
        <v>0.8984405054485592</v>
      </c>
      <c r="BO7" s="7" t="n">
        <v>0.6751047795827395</v>
      </c>
      <c r="BP7" s="7" t="n">
        <v>0.6426117215114026</v>
      </c>
      <c r="BQ7" s="7" t="n">
        <v>0.6692728390082001</v>
      </c>
      <c r="BR7" s="7" t="n">
        <v>0.6761903333485236</v>
      </c>
      <c r="BS7" s="7" t="n">
        <v>0.7616482534747161</v>
      </c>
      <c r="BT7" s="7" t="n">
        <v>0.9057958104803461</v>
      </c>
      <c r="BU7" s="7" t="n">
        <v>0.3372530029289496</v>
      </c>
      <c r="BV7" s="7" t="n">
        <v>0.9096743528779869</v>
      </c>
      <c r="BW7" s="7" t="n">
        <v>0.6265949741393172</v>
      </c>
      <c r="BX7" s="7" t="n">
        <v>0.4810531031423151</v>
      </c>
      <c r="BY7" s="7" t="n">
        <v>0.6414091506143148</v>
      </c>
      <c r="BZ7" s="7" t="n">
        <v>0.5715178697281562</v>
      </c>
      <c r="CA7" s="7" t="n">
        <v>0.6442712572261009</v>
      </c>
      <c r="CB7" s="7" t="n">
        <v>0.8326143520509003</v>
      </c>
      <c r="CC7" s="7" t="n">
        <v>0.7199740557382782</v>
      </c>
      <c r="CD7" s="7" t="n">
        <v>0.6546117593575115</v>
      </c>
      <c r="CE7" s="7" t="n">
        <v>0.7990993003222823</v>
      </c>
      <c r="CF7" s="7" t="n">
        <v>0.66602271112975</v>
      </c>
      <c r="CG7" s="7" t="n">
        <v>0.6696154745417221</v>
      </c>
      <c r="CH7" s="7" t="n">
        <v>0.8072221511817944</v>
      </c>
      <c r="CI7" s="7" t="n">
        <v>0.8519975661231665</v>
      </c>
      <c r="CJ7" s="7" t="n">
        <v>0.9276279225222712</v>
      </c>
      <c r="CK7" s="7" t="n">
        <v>0.7265063080246329</v>
      </c>
      <c r="CL7" s="7" t="n">
        <v>0.8886429534067055</v>
      </c>
      <c r="CM7" s="7" t="n">
        <v>0.5924966099395108</v>
      </c>
      <c r="CN7" s="7" t="n">
        <v>0.9153196554758971</v>
      </c>
      <c r="CO7" s="7" t="n">
        <v>0.7893389088865301</v>
      </c>
      <c r="CP7" s="7" t="n">
        <v>0.7444136995060388</v>
      </c>
      <c r="CQ7" s="7" t="n">
        <v>0.8153222246217513</v>
      </c>
      <c r="CR7" s="7" t="n">
        <v>0.8030624294131689</v>
      </c>
      <c r="CS7" s="7" t="n">
        <v>0.8136427326595689</v>
      </c>
      <c r="CT7" s="7" t="n">
        <v>0.5812183664383067</v>
      </c>
      <c r="CU7" s="7" t="n">
        <v>0.7020201257028272</v>
      </c>
      <c r="CV7" s="7" t="n">
        <v>0.6785994748339491</v>
      </c>
      <c r="CW7" s="7" t="n">
        <v>0.7382434450729681</v>
      </c>
      <c r="CX7" s="7" t="n">
        <v>0.8008167208575976</v>
      </c>
      <c r="CY7" s="7" t="n">
        <v>0.8158848618223139</v>
      </c>
      <c r="CZ7" s="7" t="n">
        <v>0.7565339415600383</v>
      </c>
      <c r="DA7" s="7" t="n">
        <v>0.1889267793835614</v>
      </c>
      <c r="DB7" s="7" t="n">
        <v>0.7536814934877973</v>
      </c>
      <c r="DC7" s="7" t="n">
        <v>0.8492930511697113</v>
      </c>
      <c r="DD7" s="7" t="n">
        <v>0.2500401258358345</v>
      </c>
      <c r="DE7" s="7" t="n">
        <v>0.7672624242904611</v>
      </c>
      <c r="DF7" s="7" t="n">
        <v>0.7506106031741393</v>
      </c>
      <c r="DG7" s="7" t="n">
        <v>0.2104591027376306</v>
      </c>
      <c r="DH7" s="7" t="n">
        <v>0.6630763717931697</v>
      </c>
      <c r="DI7" s="7" t="n">
        <v>0.8813168474713319</v>
      </c>
      <c r="DJ7" s="7" t="n">
        <v>0.2602258478525096</v>
      </c>
      <c r="DK7" s="7" t="n">
        <v>0.6652554444696238</v>
      </c>
      <c r="DL7" s="7" t="n">
        <v>0.3322987559933711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0.9066466229088979</v>
      </c>
      <c r="D8" s="7" t="n">
        <v>0.9794741093951252</v>
      </c>
      <c r="E8" s="7" t="n">
        <v>0.4114211023244241</v>
      </c>
      <c r="F8" s="7" t="n">
        <v>0.9418091874359301</v>
      </c>
      <c r="G8" s="7" t="n">
        <v>0.7783612891100937</v>
      </c>
      <c r="H8" s="7" t="n">
        <v>0.8813578790394708</v>
      </c>
      <c r="I8" s="7" t="n">
        <v>1</v>
      </c>
      <c r="J8" s="7" t="n">
        <v>0.8383091625504253</v>
      </c>
      <c r="K8" s="7" t="n">
        <v>0.8027978693708369</v>
      </c>
      <c r="L8" s="7" t="n">
        <v>0.8791247668535187</v>
      </c>
      <c r="M8" s="7" t="n">
        <v>0.8541704648091741</v>
      </c>
      <c r="N8" s="7" t="n">
        <v>0.8192061048157634</v>
      </c>
      <c r="O8" s="7" t="n">
        <v>0.736697325733365</v>
      </c>
      <c r="P8" s="7" t="n">
        <v>0.7428766620632797</v>
      </c>
      <c r="Q8" s="7" t="n">
        <v>0.8843932512321019</v>
      </c>
      <c r="R8" s="7" t="n">
        <v>0.7978042562080461</v>
      </c>
      <c r="S8" s="7" t="n">
        <v>0.9914455479681926</v>
      </c>
      <c r="T8" s="7" t="n">
        <v>0.7945150384695043</v>
      </c>
      <c r="U8" s="7" t="n">
        <v>0.9692243014469935</v>
      </c>
      <c r="V8" s="7" t="n">
        <v>0.7994533814357804</v>
      </c>
      <c r="W8" s="7" t="n">
        <v>0.9288159726866546</v>
      </c>
      <c r="X8" s="7" t="n">
        <v>0.5649974180361185</v>
      </c>
      <c r="Y8" s="7" t="n">
        <v>0.2182591702016238</v>
      </c>
      <c r="Z8" s="7" t="n">
        <v>0.8196332765157163</v>
      </c>
      <c r="AA8" s="7" t="n">
        <v>0.7932401035723176</v>
      </c>
      <c r="AB8" s="7" t="n">
        <v>0.7062397193657073</v>
      </c>
      <c r="AC8" s="7" t="n">
        <v>0.6722303130534169</v>
      </c>
      <c r="AD8" s="7" t="n">
        <v>0.8068798150567024</v>
      </c>
      <c r="AE8" s="7" t="n">
        <v>0.7942027608028346</v>
      </c>
      <c r="AF8" s="7" t="n">
        <v>0.8381077635249086</v>
      </c>
      <c r="AG8" s="7" t="n">
        <v>0.8965591770247482</v>
      </c>
      <c r="AH8" s="7" t="n">
        <v>0.8955434553915503</v>
      </c>
      <c r="AI8" s="7" t="n">
        <v>0.8861779779155783</v>
      </c>
      <c r="AJ8" s="7" t="n">
        <v>0.8416603215248396</v>
      </c>
      <c r="AK8" s="7" t="n">
        <v>0.6728615405515003</v>
      </c>
      <c r="AL8" s="7" t="n">
        <v>0.9182219498065997</v>
      </c>
      <c r="AM8" s="7" t="n">
        <v>0.9549928090909482</v>
      </c>
      <c r="AN8" s="7" t="n">
        <v>0.8436313565462985</v>
      </c>
      <c r="AO8" s="7" t="n">
        <v>0.5547265743886953</v>
      </c>
      <c r="AP8" s="7" t="n">
        <v>0.7761888213732769</v>
      </c>
      <c r="AQ8" s="7" t="n">
        <v>0.8794106404655874</v>
      </c>
      <c r="AR8" s="7" t="n">
        <v>0.7978860316391683</v>
      </c>
      <c r="AS8" s="7" t="n">
        <v>0.7062399153573672</v>
      </c>
      <c r="AT8" s="7" t="n">
        <v>0.7733381774966066</v>
      </c>
      <c r="AU8" s="7" t="n">
        <v>0.6503040443466664</v>
      </c>
      <c r="AV8" s="7" t="n">
        <v>0.7645491719430785</v>
      </c>
      <c r="AW8" s="7" t="n">
        <v>0.8242628909076742</v>
      </c>
      <c r="AX8" s="7" t="n">
        <v>0.8134172729399062</v>
      </c>
      <c r="AY8" s="7" t="n">
        <v>0.5018568468738963</v>
      </c>
      <c r="AZ8" s="7" t="n">
        <v>0.789628805542543</v>
      </c>
      <c r="BA8" s="7" t="n">
        <v>0.7859993671780598</v>
      </c>
      <c r="BB8" s="7" t="n">
        <v>0.6837782938446914</v>
      </c>
      <c r="BC8" s="7" t="n">
        <v>0.2302857804103036</v>
      </c>
      <c r="BD8" s="7" t="n">
        <v>0.9602412233588878</v>
      </c>
      <c r="BE8" s="7" t="n">
        <v>0.7320389790789561</v>
      </c>
      <c r="BF8" s="7" t="n">
        <v>0.7734477214635186</v>
      </c>
      <c r="BG8" s="7" t="n">
        <v>0.6240065001504449</v>
      </c>
      <c r="BH8" s="7" t="n">
        <v>0.7105685065657985</v>
      </c>
      <c r="BI8" s="7" t="n">
        <v>0.7688142209024778</v>
      </c>
      <c r="BJ8" s="7" t="n">
        <v>0.7337365079485412</v>
      </c>
      <c r="BK8" s="7" t="n">
        <v>0.7166823924781694</v>
      </c>
      <c r="BL8" s="7" t="n">
        <v>0.7866979276042355</v>
      </c>
      <c r="BM8" s="7" t="n">
        <v>0.8457651761318664</v>
      </c>
      <c r="BN8" s="7" t="n">
        <v>0.8430095925322927</v>
      </c>
      <c r="BO8" s="7" t="n">
        <v>0.707011995454248</v>
      </c>
      <c r="BP8" s="7" t="n">
        <v>0.6212485716583775</v>
      </c>
      <c r="BQ8" s="7" t="n">
        <v>0.7363809427373376</v>
      </c>
      <c r="BR8" s="7" t="n">
        <v>0.7833689469150402</v>
      </c>
      <c r="BS8" s="7" t="n">
        <v>0.7804519478945253</v>
      </c>
      <c r="BT8" s="7" t="n">
        <v>0.7632786035966413</v>
      </c>
      <c r="BU8" s="7" t="n">
        <v>0.6079101079198838</v>
      </c>
      <c r="BV8" s="7" t="n">
        <v>0.7734988209040911</v>
      </c>
      <c r="BW8" s="7" t="n">
        <v>0.7571790322081848</v>
      </c>
      <c r="BX8" s="7" t="n">
        <v>0.5588692569400713</v>
      </c>
      <c r="BY8" s="7" t="n">
        <v>0.7491052542655716</v>
      </c>
      <c r="BZ8" s="7" t="n">
        <v>0.6723476219648301</v>
      </c>
      <c r="CA8" s="7" t="n">
        <v>0.7475598826539357</v>
      </c>
      <c r="CB8" s="7" t="n">
        <v>0.8130796060208919</v>
      </c>
      <c r="CC8" s="7" t="n">
        <v>0.7397330081938051</v>
      </c>
      <c r="CD8" s="7" t="n">
        <v>0.7440622456654034</v>
      </c>
      <c r="CE8" s="7" t="n">
        <v>0.7738020441274853</v>
      </c>
      <c r="CF8" s="7" t="n">
        <v>0.7746003927149804</v>
      </c>
      <c r="CG8" s="7" t="n">
        <v>0.7866945365239089</v>
      </c>
      <c r="CH8" s="7" t="n">
        <v>0.8926772770971736</v>
      </c>
      <c r="CI8" s="7" t="n">
        <v>0.827437004855093</v>
      </c>
      <c r="CJ8" s="7" t="n">
        <v>0.7856411178574031</v>
      </c>
      <c r="CK8" s="7" t="n">
        <v>0.7440113957521042</v>
      </c>
      <c r="CL8" s="7" t="n">
        <v>0.7459462130558748</v>
      </c>
      <c r="CM8" s="7" t="n">
        <v>0.7499685580862413</v>
      </c>
      <c r="CN8" s="7" t="n">
        <v>0.7843451164271307</v>
      </c>
      <c r="CO8" s="7" t="n">
        <v>0.7740738097173565</v>
      </c>
      <c r="CP8" s="7" t="n">
        <v>0.8635604852799046</v>
      </c>
      <c r="CQ8" s="7" t="n">
        <v>0.8901066564980988</v>
      </c>
      <c r="CR8" s="7" t="n">
        <v>0.7577239850077296</v>
      </c>
      <c r="CS8" s="7" t="n">
        <v>0.9085552345401359</v>
      </c>
      <c r="CT8" s="7" t="n">
        <v>0.6507387516747388</v>
      </c>
      <c r="CU8" s="7" t="n">
        <v>0.7153149647756473</v>
      </c>
      <c r="CV8" s="7" t="n">
        <v>0.7072974423507894</v>
      </c>
      <c r="CW8" s="7" t="n">
        <v>0.8329858272840528</v>
      </c>
      <c r="CX8" s="7" t="n">
        <v>0.826196719160774</v>
      </c>
      <c r="CY8" s="7" t="n">
        <v>0.7839147581384883</v>
      </c>
      <c r="CZ8" s="7" t="n">
        <v>0.8300974701043343</v>
      </c>
      <c r="DA8" s="7" t="n">
        <v>0.4342557130844887</v>
      </c>
      <c r="DB8" s="7" t="n">
        <v>0.8280775178227</v>
      </c>
      <c r="DC8" s="7" t="n">
        <v>0.8064941307473915</v>
      </c>
      <c r="DD8" s="7" t="n">
        <v>0.4878402973201072</v>
      </c>
      <c r="DE8" s="7" t="n">
        <v>0.8882758117797466</v>
      </c>
      <c r="DF8" s="7" t="n">
        <v>0.8167371331094749</v>
      </c>
      <c r="DG8" s="7" t="n">
        <v>0.4116487827434989</v>
      </c>
      <c r="DH8" s="7" t="n">
        <v>0.759430755018785</v>
      </c>
      <c r="DI8" s="7" t="n">
        <v>0.798661706995482</v>
      </c>
      <c r="DJ8" s="7" t="n">
        <v>0.4849004088826151</v>
      </c>
      <c r="DK8" s="7" t="n">
        <v>0.7297204791026126</v>
      </c>
      <c r="DL8" s="7" t="n">
        <v>0.5401421116872732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0.822464136976542</v>
      </c>
      <c r="D9" s="7" t="n">
        <v>0.7699810833870172</v>
      </c>
      <c r="E9" s="7" t="n">
        <v>0.2941574818015055</v>
      </c>
      <c r="F9" s="7" t="n">
        <v>0.6698487562005375</v>
      </c>
      <c r="G9" s="7" t="n">
        <v>0.4461467018455862</v>
      </c>
      <c r="H9" s="7" t="n">
        <v>0.7674337414744844</v>
      </c>
      <c r="I9" s="7" t="n">
        <v>0.8383091625504253</v>
      </c>
      <c r="J9" s="7" t="n">
        <v>1</v>
      </c>
      <c r="K9" s="7" t="n">
        <v>0.9867342205449751</v>
      </c>
      <c r="L9" s="7" t="n">
        <v>0.98083792213163</v>
      </c>
      <c r="M9" s="7" t="n">
        <v>0.7920583907572671</v>
      </c>
      <c r="N9" s="7" t="n">
        <v>0.6058541202850524</v>
      </c>
      <c r="O9" s="7" t="n">
        <v>0.6733774585741867</v>
      </c>
      <c r="P9" s="7" t="n">
        <v>0.8310793538684828</v>
      </c>
      <c r="Q9" s="7" t="n">
        <v>0.7996207000597454</v>
      </c>
      <c r="R9" s="7" t="n">
        <v>0.7091660945185417</v>
      </c>
      <c r="S9" s="7" t="n">
        <v>0.8294843320013978</v>
      </c>
      <c r="T9" s="7" t="n">
        <v>0.8453557123530011</v>
      </c>
      <c r="U9" s="7" t="n">
        <v>0.8856135710331924</v>
      </c>
      <c r="V9" s="7" t="n">
        <v>0.7505852643273073</v>
      </c>
      <c r="W9" s="7" t="n">
        <v>0.8455411949901651</v>
      </c>
      <c r="X9" s="7" t="n">
        <v>0.4480710656120487</v>
      </c>
      <c r="Y9" s="7" t="n">
        <v>0.1223185936895152</v>
      </c>
      <c r="Z9" s="7" t="n">
        <v>0.6061823535829577</v>
      </c>
      <c r="AA9" s="7" t="n">
        <v>0.7859552867870078</v>
      </c>
      <c r="AB9" s="7" t="n">
        <v>0.5209220422548309</v>
      </c>
      <c r="AC9" s="7" t="n">
        <v>0.6619263893578886</v>
      </c>
      <c r="AD9" s="7" t="n">
        <v>0.6845580178441252</v>
      </c>
      <c r="AE9" s="7" t="n">
        <v>0.7984310164417356</v>
      </c>
      <c r="AF9" s="7" t="n">
        <v>0.9690413740964093</v>
      </c>
      <c r="AG9" s="7" t="n">
        <v>0.9272806416035753</v>
      </c>
      <c r="AH9" s="7" t="n">
        <v>0.8837258848696102</v>
      </c>
      <c r="AI9" s="7" t="n">
        <v>0.8618419305100931</v>
      </c>
      <c r="AJ9" s="7" t="n">
        <v>0.9302969115908694</v>
      </c>
      <c r="AK9" s="7" t="n">
        <v>0.7691299748008742</v>
      </c>
      <c r="AL9" s="7" t="n">
        <v>0.7418910493407235</v>
      </c>
      <c r="AM9" s="7" t="n">
        <v>0.8731182832448514</v>
      </c>
      <c r="AN9" s="7" t="n">
        <v>0.7338568260993426</v>
      </c>
      <c r="AO9" s="7" t="n">
        <v>0.4742220971268457</v>
      </c>
      <c r="AP9" s="7" t="n">
        <v>0.8067677076055336</v>
      </c>
      <c r="AQ9" s="7" t="n">
        <v>0.8525802393178188</v>
      </c>
      <c r="AR9" s="7" t="n">
        <v>0.7239199979334597</v>
      </c>
      <c r="AS9" s="7" t="n">
        <v>0.5209221981004664</v>
      </c>
      <c r="AT9" s="7" t="n">
        <v>0.8291827386665518</v>
      </c>
      <c r="AU9" s="7" t="n">
        <v>0.7826227687621883</v>
      </c>
      <c r="AV9" s="7" t="n">
        <v>0.7930830162756279</v>
      </c>
      <c r="AW9" s="7" t="n">
        <v>0.7349994943194593</v>
      </c>
      <c r="AX9" s="7" t="n">
        <v>0.7713211548520724</v>
      </c>
      <c r="AY9" s="7" t="n">
        <v>0.1576309605467241</v>
      </c>
      <c r="AZ9" s="7" t="n">
        <v>0.5902591066968522</v>
      </c>
      <c r="BA9" s="7" t="n">
        <v>0.7934586345769814</v>
      </c>
      <c r="BB9" s="7" t="n">
        <v>0.5128606940833418</v>
      </c>
      <c r="BC9" s="7" t="n">
        <v>0.1817187307448971</v>
      </c>
      <c r="BD9" s="7" t="n">
        <v>0.7482019065274743</v>
      </c>
      <c r="BE9" s="7" t="n">
        <v>0.7623852071345654</v>
      </c>
      <c r="BF9" s="7" t="n">
        <v>0.894477018795672</v>
      </c>
      <c r="BG9" s="7" t="n">
        <v>0.568055766329823</v>
      </c>
      <c r="BH9" s="7" t="n">
        <v>0.531857932146551</v>
      </c>
      <c r="BI9" s="7" t="n">
        <v>0.7513914487998515</v>
      </c>
      <c r="BJ9" s="7" t="n">
        <v>0.6027406827315881</v>
      </c>
      <c r="BK9" s="7" t="n">
        <v>0.7321959252333118</v>
      </c>
      <c r="BL9" s="7" t="n">
        <v>0.9111253291098849</v>
      </c>
      <c r="BM9" s="7" t="n">
        <v>0.9742046491960838</v>
      </c>
      <c r="BN9" s="7" t="n">
        <v>0.6551497887398999</v>
      </c>
      <c r="BO9" s="7" t="n">
        <v>0.7384790480248989</v>
      </c>
      <c r="BP9" s="7" t="n">
        <v>0.635020369848159</v>
      </c>
      <c r="BQ9" s="7" t="n">
        <v>0.678280430199444</v>
      </c>
      <c r="BR9" s="7" t="n">
        <v>0.9304469956002404</v>
      </c>
      <c r="BS9" s="7" t="n">
        <v>0.9033514846676012</v>
      </c>
      <c r="BT9" s="7" t="n">
        <v>0.7678741702257489</v>
      </c>
      <c r="BU9" s="7" t="n">
        <v>0.3564974989613601</v>
      </c>
      <c r="BV9" s="7" t="n">
        <v>0.7987212747776882</v>
      </c>
      <c r="BW9" s="7" t="n">
        <v>0.9050110752932757</v>
      </c>
      <c r="BX9" s="7" t="n">
        <v>0.7214029618963457</v>
      </c>
      <c r="BY9" s="7" t="n">
        <v>0.8921516697550346</v>
      </c>
      <c r="BZ9" s="7" t="n">
        <v>0.5692933405910567</v>
      </c>
      <c r="CA9" s="7" t="n">
        <v>0.8356490619085157</v>
      </c>
      <c r="CB9" s="7" t="n">
        <v>0.778699189171783</v>
      </c>
      <c r="CC9" s="7" t="n">
        <v>0.6385711020307652</v>
      </c>
      <c r="CD9" s="7" t="n">
        <v>0.7252107638374148</v>
      </c>
      <c r="CE9" s="7" t="n">
        <v>0.782826108674365</v>
      </c>
      <c r="CF9" s="7" t="n">
        <v>0.9231285848525939</v>
      </c>
      <c r="CG9" s="7" t="n">
        <v>0.9278416151416841</v>
      </c>
      <c r="CH9" s="7" t="n">
        <v>0.9601413522814659</v>
      </c>
      <c r="CI9" s="7" t="n">
        <v>0.6079293604292182</v>
      </c>
      <c r="CJ9" s="7" t="n">
        <v>0.7775651541019855</v>
      </c>
      <c r="CK9" s="7" t="n">
        <v>0.6943858501321217</v>
      </c>
      <c r="CL9" s="7" t="n">
        <v>0.7981162821057737</v>
      </c>
      <c r="CM9" s="7" t="n">
        <v>0.8871573867890103</v>
      </c>
      <c r="CN9" s="7" t="n">
        <v>0.7667906840380629</v>
      </c>
      <c r="CO9" s="7" t="n">
        <v>0.8143716017732457</v>
      </c>
      <c r="CP9" s="7" t="n">
        <v>0.9652138802622868</v>
      </c>
      <c r="CQ9" s="7" t="n">
        <v>0.911277576457827</v>
      </c>
      <c r="CR9" s="7" t="n">
        <v>0.7262978637857826</v>
      </c>
      <c r="CS9" s="7" t="n">
        <v>0.7683009417121029</v>
      </c>
      <c r="CT9" s="7" t="n">
        <v>0.5140710224829101</v>
      </c>
      <c r="CU9" s="7" t="n">
        <v>0.6491687281096961</v>
      </c>
      <c r="CV9" s="7" t="n">
        <v>0.8349144869164562</v>
      </c>
      <c r="CW9" s="7" t="n">
        <v>0.9716048360441226</v>
      </c>
      <c r="CX9" s="7" t="n">
        <v>0.9220610950464923</v>
      </c>
      <c r="CY9" s="7" t="n">
        <v>0.7377748505326255</v>
      </c>
      <c r="CZ9" s="7" t="n">
        <v>0.9796029274358693</v>
      </c>
      <c r="DA9" s="7" t="n">
        <v>0.2346117098955636</v>
      </c>
      <c r="DB9" s="7" t="n">
        <v>0.9793866093982232</v>
      </c>
      <c r="DC9" s="7" t="n">
        <v>0.8348421519594631</v>
      </c>
      <c r="DD9" s="7" t="n">
        <v>0.1405822502792206</v>
      </c>
      <c r="DE9" s="7" t="n">
        <v>0.6754468631357722</v>
      </c>
      <c r="DF9" s="7" t="n">
        <v>0.9723122915458189</v>
      </c>
      <c r="DG9" s="7" t="n">
        <v>0.3258258150873048</v>
      </c>
      <c r="DH9" s="7" t="n">
        <v>0.8819439749988592</v>
      </c>
      <c r="DI9" s="7" t="n">
        <v>0.828254991628748</v>
      </c>
      <c r="DJ9" s="7" t="n">
        <v>0.3446611807806736</v>
      </c>
      <c r="DK9" s="7" t="n">
        <v>0.8624124854899974</v>
      </c>
      <c r="DL9" s="7" t="n">
        <v>0.327759388832698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0.8036303591457653</v>
      </c>
      <c r="D10" s="7" t="n">
        <v>0.7322614039664087</v>
      </c>
      <c r="E10" s="7" t="n">
        <v>0.2671123511588132</v>
      </c>
      <c r="F10" s="7" t="n">
        <v>0.6276106961032676</v>
      </c>
      <c r="G10" s="7" t="n">
        <v>0.4019516828314362</v>
      </c>
      <c r="H10" s="7" t="n">
        <v>0.7337522752869506</v>
      </c>
      <c r="I10" s="7" t="n">
        <v>0.8027978693708369</v>
      </c>
      <c r="J10" s="7" t="n">
        <v>0.9867342205449751</v>
      </c>
      <c r="K10" s="7" t="n">
        <v>1</v>
      </c>
      <c r="L10" s="7" t="n">
        <v>0.9628098154694722</v>
      </c>
      <c r="M10" s="7" t="n">
        <v>0.7621937746978891</v>
      </c>
      <c r="N10" s="7" t="n">
        <v>0.5737385940159921</v>
      </c>
      <c r="O10" s="7" t="n">
        <v>0.6493537925057276</v>
      </c>
      <c r="P10" s="7" t="n">
        <v>0.8316450814283094</v>
      </c>
      <c r="Q10" s="7" t="n">
        <v>0.7668254354694301</v>
      </c>
      <c r="R10" s="7" t="n">
        <v>0.6755775779154725</v>
      </c>
      <c r="S10" s="7" t="n">
        <v>0.7951583943230108</v>
      </c>
      <c r="T10" s="7" t="n">
        <v>0.8177698932698994</v>
      </c>
      <c r="U10" s="7" t="n">
        <v>0.8515464450866543</v>
      </c>
      <c r="V10" s="7" t="n">
        <v>0.7175956418804907</v>
      </c>
      <c r="W10" s="7" t="n">
        <v>0.8250181271164075</v>
      </c>
      <c r="X10" s="7" t="n">
        <v>0.4163126002689552</v>
      </c>
      <c r="Y10" s="7" t="n">
        <v>0.1017918146651976</v>
      </c>
      <c r="Z10" s="7" t="n">
        <v>0.5636121661162943</v>
      </c>
      <c r="AA10" s="7" t="n">
        <v>0.7520648203991049</v>
      </c>
      <c r="AB10" s="7" t="n">
        <v>0.5157174137954316</v>
      </c>
      <c r="AC10" s="7" t="n">
        <v>0.6377492822556403</v>
      </c>
      <c r="AD10" s="7" t="n">
        <v>0.6715112867952545</v>
      </c>
      <c r="AE10" s="7" t="n">
        <v>0.7664640312730432</v>
      </c>
      <c r="AF10" s="7" t="n">
        <v>0.9595712925667208</v>
      </c>
      <c r="AG10" s="7" t="n">
        <v>0.909769941674139</v>
      </c>
      <c r="AH10" s="7" t="n">
        <v>0.8557853065288353</v>
      </c>
      <c r="AI10" s="7" t="n">
        <v>0.8342915046289153</v>
      </c>
      <c r="AJ10" s="7" t="n">
        <v>0.9038259015062923</v>
      </c>
      <c r="AK10" s="7" t="n">
        <v>0.788384404666889</v>
      </c>
      <c r="AL10" s="7" t="n">
        <v>0.6995138332831529</v>
      </c>
      <c r="AM10" s="7" t="n">
        <v>0.8438527265596694</v>
      </c>
      <c r="AN10" s="7" t="n">
        <v>0.7005632727968267</v>
      </c>
      <c r="AO10" s="7" t="n">
        <v>0.4499011096066367</v>
      </c>
      <c r="AP10" s="7" t="n">
        <v>0.7892576387938048</v>
      </c>
      <c r="AQ10" s="7" t="n">
        <v>0.829382703462382</v>
      </c>
      <c r="AR10" s="7" t="n">
        <v>0.7164613560018619</v>
      </c>
      <c r="AS10" s="7" t="n">
        <v>0.5157175638136962</v>
      </c>
      <c r="AT10" s="7" t="n">
        <v>0.8059265820386272</v>
      </c>
      <c r="AU10" s="7" t="n">
        <v>0.7730936046110405</v>
      </c>
      <c r="AV10" s="7" t="n">
        <v>0.7686690674779849</v>
      </c>
      <c r="AW10" s="7" t="n">
        <v>0.7033811353433448</v>
      </c>
      <c r="AX10" s="7" t="n">
        <v>0.754301200206772</v>
      </c>
      <c r="AY10" s="7" t="n">
        <v>0.1139128062438297</v>
      </c>
      <c r="AZ10" s="7" t="n">
        <v>0.5663442921099986</v>
      </c>
      <c r="BA10" s="7" t="n">
        <v>0.7618530077760239</v>
      </c>
      <c r="BB10" s="7" t="n">
        <v>0.4915087653614886</v>
      </c>
      <c r="BC10" s="7" t="n">
        <v>0.1663647726530244</v>
      </c>
      <c r="BD10" s="7" t="n">
        <v>0.7121807208887232</v>
      </c>
      <c r="BE10" s="7" t="n">
        <v>0.7455307247303393</v>
      </c>
      <c r="BF10" s="7" t="n">
        <v>0.8699219167590794</v>
      </c>
      <c r="BG10" s="7" t="n">
        <v>0.551657763268746</v>
      </c>
      <c r="BH10" s="7" t="n">
        <v>0.5053389807583165</v>
      </c>
      <c r="BI10" s="7" t="n">
        <v>0.7353045253878752</v>
      </c>
      <c r="BJ10" s="7" t="n">
        <v>0.6058985007005334</v>
      </c>
      <c r="BK10" s="7" t="n">
        <v>0.7175288014563213</v>
      </c>
      <c r="BL10" s="7" t="n">
        <v>0.8875069391944304</v>
      </c>
      <c r="BM10" s="7" t="n">
        <v>0.9684479759933402</v>
      </c>
      <c r="BN10" s="7" t="n">
        <v>0.6283489525089686</v>
      </c>
      <c r="BO10" s="7" t="n">
        <v>0.7205941597890663</v>
      </c>
      <c r="BP10" s="7" t="n">
        <v>0.6247073348091476</v>
      </c>
      <c r="BQ10" s="7" t="n">
        <v>0.6542790042562553</v>
      </c>
      <c r="BR10" s="7" t="n">
        <v>0.9099268112285435</v>
      </c>
      <c r="BS10" s="7" t="n">
        <v>0.9008982892624954</v>
      </c>
      <c r="BT10" s="7" t="n">
        <v>0.7329077472929012</v>
      </c>
      <c r="BU10" s="7" t="n">
        <v>0.3034402015775468</v>
      </c>
      <c r="BV10" s="7" t="n">
        <v>0.7721988239791812</v>
      </c>
      <c r="BW10" s="7" t="n">
        <v>0.8839657442818289</v>
      </c>
      <c r="BX10" s="7" t="n">
        <v>0.7250897141230771</v>
      </c>
      <c r="BY10" s="7" t="n">
        <v>0.8789176809632956</v>
      </c>
      <c r="BZ10" s="7" t="n">
        <v>0.5396672752485898</v>
      </c>
      <c r="CA10" s="7" t="n">
        <v>0.8350358912679102</v>
      </c>
      <c r="CB10" s="7" t="n">
        <v>0.764285433420861</v>
      </c>
      <c r="CC10" s="7" t="n">
        <v>0.6399101167369426</v>
      </c>
      <c r="CD10" s="7" t="n">
        <v>0.7092460454879195</v>
      </c>
      <c r="CE10" s="7" t="n">
        <v>0.7543396058425962</v>
      </c>
      <c r="CF10" s="7" t="n">
        <v>0.9012256835266217</v>
      </c>
      <c r="CG10" s="7" t="n">
        <v>0.9214123336448762</v>
      </c>
      <c r="CH10" s="7" t="n">
        <v>0.9357208713188997</v>
      </c>
      <c r="CI10" s="7" t="n">
        <v>0.5573197816340816</v>
      </c>
      <c r="CJ10" s="7" t="n">
        <v>0.7439670053926133</v>
      </c>
      <c r="CK10" s="7" t="n">
        <v>0.6933706968688007</v>
      </c>
      <c r="CL10" s="7" t="n">
        <v>0.7781035771054907</v>
      </c>
      <c r="CM10" s="7" t="n">
        <v>0.8784361723867037</v>
      </c>
      <c r="CN10" s="7" t="n">
        <v>0.7339313567624581</v>
      </c>
      <c r="CO10" s="7" t="n">
        <v>0.7902031089736948</v>
      </c>
      <c r="CP10" s="7" t="n">
        <v>0.9488798313172323</v>
      </c>
      <c r="CQ10" s="7" t="n">
        <v>0.888397754958742</v>
      </c>
      <c r="CR10" s="7" t="n">
        <v>0.7163258641287383</v>
      </c>
      <c r="CS10" s="7" t="n">
        <v>0.7458005862440019</v>
      </c>
      <c r="CT10" s="7" t="n">
        <v>0.5255968922284576</v>
      </c>
      <c r="CU10" s="7" t="n">
        <v>0.6508963690437091</v>
      </c>
      <c r="CV10" s="7" t="n">
        <v>0.8338937403453546</v>
      </c>
      <c r="CW10" s="7" t="n">
        <v>0.9814608382447446</v>
      </c>
      <c r="CX10" s="7" t="n">
        <v>0.9074112541504957</v>
      </c>
      <c r="CY10" s="7" t="n">
        <v>0.726563410296987</v>
      </c>
      <c r="CZ10" s="7" t="n">
        <v>0.9879506350923083</v>
      </c>
      <c r="DA10" s="7" t="n">
        <v>0.2085085287061643</v>
      </c>
      <c r="DB10" s="7" t="n">
        <v>0.9882285092284981</v>
      </c>
      <c r="DC10" s="7" t="n">
        <v>0.8110102973034511</v>
      </c>
      <c r="DD10" s="7" t="n">
        <v>0.09641777677129219</v>
      </c>
      <c r="DE10" s="7" t="n">
        <v>0.6420748747082848</v>
      </c>
      <c r="DF10" s="7" t="n">
        <v>0.9842540773713241</v>
      </c>
      <c r="DG10" s="7" t="n">
        <v>0.3074954612972282</v>
      </c>
      <c r="DH10" s="7" t="n">
        <v>0.862202058157733</v>
      </c>
      <c r="DI10" s="7" t="n">
        <v>0.8022232935052952</v>
      </c>
      <c r="DJ10" s="7" t="n">
        <v>0.3161856821587783</v>
      </c>
      <c r="DK10" s="7" t="n">
        <v>0.855133246158404</v>
      </c>
      <c r="DL10" s="7" t="n">
        <v>0.2794761838196473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0.8313252145882489</v>
      </c>
      <c r="D11" s="7" t="n">
        <v>0.8127356174497936</v>
      </c>
      <c r="E11" s="7" t="n">
        <v>0.2839700667954287</v>
      </c>
      <c r="F11" s="7" t="n">
        <v>0.7269441819822621</v>
      </c>
      <c r="G11" s="7" t="n">
        <v>0.4761959468891876</v>
      </c>
      <c r="H11" s="7" t="n">
        <v>0.8309300014345383</v>
      </c>
      <c r="I11" s="7" t="n">
        <v>0.8791247668535187</v>
      </c>
      <c r="J11" s="7" t="n">
        <v>0.98083792213163</v>
      </c>
      <c r="K11" s="7" t="n">
        <v>0.9628098154694722</v>
      </c>
      <c r="L11" s="7" t="n">
        <v>1</v>
      </c>
      <c r="M11" s="7" t="n">
        <v>0.85096595557049</v>
      </c>
      <c r="N11" s="7" t="n">
        <v>0.6635921605540641</v>
      </c>
      <c r="O11" s="7" t="n">
        <v>0.7130777224087177</v>
      </c>
      <c r="P11" s="7" t="n">
        <v>0.8209837185335228</v>
      </c>
      <c r="Q11" s="7" t="n">
        <v>0.8055296237737262</v>
      </c>
      <c r="R11" s="7" t="n">
        <v>0.7082987309430836</v>
      </c>
      <c r="S11" s="7" t="n">
        <v>0.880660475919452</v>
      </c>
      <c r="T11" s="7" t="n">
        <v>0.8720395095721833</v>
      </c>
      <c r="U11" s="7" t="n">
        <v>0.9228503315308541</v>
      </c>
      <c r="V11" s="7" t="n">
        <v>0.8106009867459777</v>
      </c>
      <c r="W11" s="7" t="n">
        <v>0.908841322094995</v>
      </c>
      <c r="X11" s="7" t="n">
        <v>0.4461604733260567</v>
      </c>
      <c r="Y11" s="7" t="n">
        <v>0.1057638833084273</v>
      </c>
      <c r="Z11" s="7" t="n">
        <v>0.6644113518543846</v>
      </c>
      <c r="AA11" s="7" t="n">
        <v>0.8388675474748576</v>
      </c>
      <c r="AB11" s="7" t="n">
        <v>0.5512915081998343</v>
      </c>
      <c r="AC11" s="7" t="n">
        <v>0.6807542709874246</v>
      </c>
      <c r="AD11" s="7" t="n">
        <v>0.7797177996540474</v>
      </c>
      <c r="AE11" s="7" t="n">
        <v>0.8469448419248146</v>
      </c>
      <c r="AF11" s="7" t="n">
        <v>0.9464028478069059</v>
      </c>
      <c r="AG11" s="7" t="n">
        <v>0.9486781813362614</v>
      </c>
      <c r="AH11" s="7" t="n">
        <v>0.9336567987613162</v>
      </c>
      <c r="AI11" s="7" t="n">
        <v>0.9117300917995194</v>
      </c>
      <c r="AJ11" s="7" t="n">
        <v>0.9328014806004103</v>
      </c>
      <c r="AK11" s="7" t="n">
        <v>0.7390749753239307</v>
      </c>
      <c r="AL11" s="7" t="n">
        <v>0.7593779007199851</v>
      </c>
      <c r="AM11" s="7" t="n">
        <v>0.9156546052482879</v>
      </c>
      <c r="AN11" s="7" t="n">
        <v>0.7581525042202609</v>
      </c>
      <c r="AO11" s="7" t="n">
        <v>0.4906474478299436</v>
      </c>
      <c r="AP11" s="7" t="n">
        <v>0.8487843037584661</v>
      </c>
      <c r="AQ11" s="7" t="n">
        <v>0.9055074243621611</v>
      </c>
      <c r="AR11" s="7" t="n">
        <v>0.809799941828089</v>
      </c>
      <c r="AS11" s="7" t="n">
        <v>0.5512916678542993</v>
      </c>
      <c r="AT11" s="7" t="n">
        <v>0.8402549912520973</v>
      </c>
      <c r="AU11" s="7" t="n">
        <v>0.7379677500140102</v>
      </c>
      <c r="AV11" s="7" t="n">
        <v>0.8197352911103046</v>
      </c>
      <c r="AW11" s="7" t="n">
        <v>0.7579990096321452</v>
      </c>
      <c r="AX11" s="7" t="n">
        <v>0.8446022141539827</v>
      </c>
      <c r="AY11" s="7" t="n">
        <v>0.1670248456929437</v>
      </c>
      <c r="AZ11" s="7" t="n">
        <v>0.6418500306150072</v>
      </c>
      <c r="BA11" s="7" t="n">
        <v>0.851561816805333</v>
      </c>
      <c r="BB11" s="7" t="n">
        <v>0.5250245978798082</v>
      </c>
      <c r="BC11" s="7" t="n">
        <v>0.1569348122419403</v>
      </c>
      <c r="BD11" s="7" t="n">
        <v>0.8056897848499212</v>
      </c>
      <c r="BE11" s="7" t="n">
        <v>0.784886210394373</v>
      </c>
      <c r="BF11" s="7" t="n">
        <v>0.8617996637909604</v>
      </c>
      <c r="BG11" s="7" t="n">
        <v>0.5779929822356709</v>
      </c>
      <c r="BH11" s="7" t="n">
        <v>0.5527329509112026</v>
      </c>
      <c r="BI11" s="7" t="n">
        <v>0.7955057916296639</v>
      </c>
      <c r="BJ11" s="7" t="n">
        <v>0.6367395416665019</v>
      </c>
      <c r="BK11" s="7" t="n">
        <v>0.740615388512641</v>
      </c>
      <c r="BL11" s="7" t="n">
        <v>0.8775565335994843</v>
      </c>
      <c r="BM11" s="7" t="n">
        <v>0.9560718810475278</v>
      </c>
      <c r="BN11" s="7" t="n">
        <v>0.7037077967648623</v>
      </c>
      <c r="BO11" s="7" t="n">
        <v>0.7260440364737553</v>
      </c>
      <c r="BP11" s="7" t="n">
        <v>0.6386749217840065</v>
      </c>
      <c r="BQ11" s="7" t="n">
        <v>0.71186658232986</v>
      </c>
      <c r="BR11" s="7" t="n">
        <v>0.8922054968106634</v>
      </c>
      <c r="BS11" s="7" t="n">
        <v>0.8871662713290018</v>
      </c>
      <c r="BT11" s="7" t="n">
        <v>0.8233113525937085</v>
      </c>
      <c r="BU11" s="7" t="n">
        <v>0.36284943429626</v>
      </c>
      <c r="BV11" s="7" t="n">
        <v>0.8419889580744524</v>
      </c>
      <c r="BW11" s="7" t="n">
        <v>0.8630361074308264</v>
      </c>
      <c r="BX11" s="7" t="n">
        <v>0.6700797301190435</v>
      </c>
      <c r="BY11" s="7" t="n">
        <v>0.8522782701548051</v>
      </c>
      <c r="BZ11" s="7" t="n">
        <v>0.5878426248204967</v>
      </c>
      <c r="CA11" s="7" t="n">
        <v>0.8045343522513476</v>
      </c>
      <c r="CB11" s="7" t="n">
        <v>0.8472838184239984</v>
      </c>
      <c r="CC11" s="7" t="n">
        <v>0.6633144927700207</v>
      </c>
      <c r="CD11" s="7" t="n">
        <v>0.7244797881032516</v>
      </c>
      <c r="CE11" s="7" t="n">
        <v>0.8121350409516059</v>
      </c>
      <c r="CF11" s="7" t="n">
        <v>0.884561852032975</v>
      </c>
      <c r="CG11" s="7" t="n">
        <v>0.9028570374220019</v>
      </c>
      <c r="CH11" s="7" t="n">
        <v>0.9580851610533893</v>
      </c>
      <c r="CI11" s="7" t="n">
        <v>0.6631431790737315</v>
      </c>
      <c r="CJ11" s="7" t="n">
        <v>0.835682593619556</v>
      </c>
      <c r="CK11" s="7" t="n">
        <v>0.7710984806045049</v>
      </c>
      <c r="CL11" s="7" t="n">
        <v>0.8320940688370714</v>
      </c>
      <c r="CM11" s="7" t="n">
        <v>0.8575174204310478</v>
      </c>
      <c r="CN11" s="7" t="n">
        <v>0.8290094183372279</v>
      </c>
      <c r="CO11" s="7" t="n">
        <v>0.8341515738686219</v>
      </c>
      <c r="CP11" s="7" t="n">
        <v>0.9466336158565936</v>
      </c>
      <c r="CQ11" s="7" t="n">
        <v>0.951431975760804</v>
      </c>
      <c r="CR11" s="7" t="n">
        <v>0.8065359230180698</v>
      </c>
      <c r="CS11" s="7" t="n">
        <v>0.8471299148608079</v>
      </c>
      <c r="CT11" s="7" t="n">
        <v>0.5174216542038854</v>
      </c>
      <c r="CU11" s="7" t="n">
        <v>0.7338650531478875</v>
      </c>
      <c r="CV11" s="7" t="n">
        <v>0.8245139514365155</v>
      </c>
      <c r="CW11" s="7" t="n">
        <v>0.9525764803595104</v>
      </c>
      <c r="CX11" s="7" t="n">
        <v>0.9133009390647323</v>
      </c>
      <c r="CY11" s="7" t="n">
        <v>0.8123796125370468</v>
      </c>
      <c r="CZ11" s="7" t="n">
        <v>0.9604027654693947</v>
      </c>
      <c r="DA11" s="7" t="n">
        <v>0.2303533975189226</v>
      </c>
      <c r="DB11" s="7" t="n">
        <v>0.9590077240218626</v>
      </c>
      <c r="DC11" s="7" t="n">
        <v>0.8587993463725968</v>
      </c>
      <c r="DD11" s="7" t="n">
        <v>0.1501539115593077</v>
      </c>
      <c r="DE11" s="7" t="n">
        <v>0.7175560942961156</v>
      </c>
      <c r="DF11" s="7" t="n">
        <v>0.9492555172590056</v>
      </c>
      <c r="DG11" s="7" t="n">
        <v>0.3313600558051245</v>
      </c>
      <c r="DH11" s="7" t="n">
        <v>0.8444085413284715</v>
      </c>
      <c r="DI11" s="7" t="n">
        <v>0.8672665162977619</v>
      </c>
      <c r="DJ11" s="7" t="n">
        <v>0.3398847699485164</v>
      </c>
      <c r="DK11" s="7" t="n">
        <v>0.8396992763650564</v>
      </c>
      <c r="DL11" s="7" t="n">
        <v>0.3460437561344472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0.8565042629915375</v>
      </c>
      <c r="D12" s="7" t="n">
        <v>0.8290902177370342</v>
      </c>
      <c r="E12" s="7" t="n">
        <v>0.4054172414800091</v>
      </c>
      <c r="F12" s="7" t="n">
        <v>0.7535338089780451</v>
      </c>
      <c r="G12" s="7" t="n">
        <v>0.5375073665949655</v>
      </c>
      <c r="H12" s="7" t="n">
        <v>0.8609122332726522</v>
      </c>
      <c r="I12" s="7" t="n">
        <v>0.8541704648091741</v>
      </c>
      <c r="J12" s="7" t="n">
        <v>0.7920583907572671</v>
      </c>
      <c r="K12" s="7" t="n">
        <v>0.7621937746978891</v>
      </c>
      <c r="L12" s="7" t="n">
        <v>0.85096595557049</v>
      </c>
      <c r="M12" s="7" t="n">
        <v>1</v>
      </c>
      <c r="N12" s="7" t="n">
        <v>0.7439861500316943</v>
      </c>
      <c r="O12" s="7" t="n">
        <v>0.8775617087130215</v>
      </c>
      <c r="P12" s="7" t="n">
        <v>0.8458780302834088</v>
      </c>
      <c r="Q12" s="7" t="n">
        <v>0.8071502166853934</v>
      </c>
      <c r="R12" s="7" t="n">
        <v>0.7412205434279275</v>
      </c>
      <c r="S12" s="7" t="n">
        <v>0.8432345045511881</v>
      </c>
      <c r="T12" s="7" t="n">
        <v>0.9361072099585512</v>
      </c>
      <c r="U12" s="7" t="n">
        <v>0.9318383133921442</v>
      </c>
      <c r="V12" s="7" t="n">
        <v>0.7508884341930855</v>
      </c>
      <c r="W12" s="7" t="n">
        <v>0.8401514671054343</v>
      </c>
      <c r="X12" s="7" t="n">
        <v>0.5820231388410223</v>
      </c>
      <c r="Y12" s="7" t="n">
        <v>0.1702181891658184</v>
      </c>
      <c r="Z12" s="7" t="n">
        <v>0.7528048603076183</v>
      </c>
      <c r="AA12" s="7" t="n">
        <v>0.8387347838644845</v>
      </c>
      <c r="AB12" s="7" t="n">
        <v>0.6948135843397005</v>
      </c>
      <c r="AC12" s="7" t="n">
        <v>0.80369758974895</v>
      </c>
      <c r="AD12" s="7" t="n">
        <v>0.7621729860747233</v>
      </c>
      <c r="AE12" s="7" t="n">
        <v>0.8514344284931534</v>
      </c>
      <c r="AF12" s="7" t="n">
        <v>0.8031563188704073</v>
      </c>
      <c r="AG12" s="7" t="n">
        <v>0.9030528687532993</v>
      </c>
      <c r="AH12" s="7" t="n">
        <v>0.8405284848877106</v>
      </c>
      <c r="AI12" s="7" t="n">
        <v>0.7857766346135081</v>
      </c>
      <c r="AJ12" s="7" t="n">
        <v>0.7768119355978059</v>
      </c>
      <c r="AK12" s="7" t="n">
        <v>0.7256629410248818</v>
      </c>
      <c r="AL12" s="7" t="n">
        <v>0.803580034328387</v>
      </c>
      <c r="AM12" s="7" t="n">
        <v>0.8445726211565006</v>
      </c>
      <c r="AN12" s="7" t="n">
        <v>0.8080813168350535</v>
      </c>
      <c r="AO12" s="7" t="n">
        <v>0.6140751426760399</v>
      </c>
      <c r="AP12" s="7" t="n">
        <v>0.8265023378063416</v>
      </c>
      <c r="AQ12" s="7" t="n">
        <v>0.7819579839296182</v>
      </c>
      <c r="AR12" s="7" t="n">
        <v>0.8198778837527343</v>
      </c>
      <c r="AS12" s="7" t="n">
        <v>0.694813628593931</v>
      </c>
      <c r="AT12" s="7" t="n">
        <v>0.8724925195912604</v>
      </c>
      <c r="AU12" s="7" t="n">
        <v>0.6321082332423231</v>
      </c>
      <c r="AV12" s="7" t="n">
        <v>0.8741284402370644</v>
      </c>
      <c r="AW12" s="7" t="n">
        <v>0.8138688057657693</v>
      </c>
      <c r="AX12" s="7" t="n">
        <v>0.85676859233491</v>
      </c>
      <c r="AY12" s="7" t="n">
        <v>0.2436669483089763</v>
      </c>
      <c r="AZ12" s="7" t="n">
        <v>0.7161832378531241</v>
      </c>
      <c r="BA12" s="7" t="n">
        <v>0.8297829742650837</v>
      </c>
      <c r="BB12" s="7" t="n">
        <v>0.6782992565627937</v>
      </c>
      <c r="BC12" s="7" t="n">
        <v>0.2346120042775927</v>
      </c>
      <c r="BD12" s="7" t="n">
        <v>0.7707137318947586</v>
      </c>
      <c r="BE12" s="7" t="n">
        <v>0.9067982101031298</v>
      </c>
      <c r="BF12" s="7" t="n">
        <v>0.7565232757937908</v>
      </c>
      <c r="BG12" s="7" t="n">
        <v>0.784473992621566</v>
      </c>
      <c r="BH12" s="7" t="n">
        <v>0.6914261650993702</v>
      </c>
      <c r="BI12" s="7" t="n">
        <v>0.9095919181550679</v>
      </c>
      <c r="BJ12" s="7" t="n">
        <v>0.7127006726621722</v>
      </c>
      <c r="BK12" s="7" t="n">
        <v>0.7958064749339088</v>
      </c>
      <c r="BL12" s="7" t="n">
        <v>0.7552613968945595</v>
      </c>
      <c r="BM12" s="7" t="n">
        <v>0.7976879980545658</v>
      </c>
      <c r="BN12" s="7" t="n">
        <v>0.7854216216391169</v>
      </c>
      <c r="BO12" s="7" t="n">
        <v>0.7205594331298778</v>
      </c>
      <c r="BP12" s="7" t="n">
        <v>0.737084837399925</v>
      </c>
      <c r="BQ12" s="7" t="n">
        <v>0.8764839407882896</v>
      </c>
      <c r="BR12" s="7" t="n">
        <v>0.7222510871922342</v>
      </c>
      <c r="BS12" s="7" t="n">
        <v>0.8108984444161456</v>
      </c>
      <c r="BT12" s="7" t="n">
        <v>0.7948800501927212</v>
      </c>
      <c r="BU12" s="7" t="n">
        <v>0.446067060400625</v>
      </c>
      <c r="BV12" s="7" t="n">
        <v>0.825856892772547</v>
      </c>
      <c r="BW12" s="7" t="n">
        <v>0.7028975763542605</v>
      </c>
      <c r="BX12" s="7" t="n">
        <v>0.530710089083085</v>
      </c>
      <c r="BY12" s="7" t="n">
        <v>0.7306909568977011</v>
      </c>
      <c r="BZ12" s="7" t="n">
        <v>0.7760855158012859</v>
      </c>
      <c r="CA12" s="7" t="n">
        <v>0.7312467776242038</v>
      </c>
      <c r="CB12" s="7" t="n">
        <v>0.8554755451809577</v>
      </c>
      <c r="CC12" s="7" t="n">
        <v>0.8133211359914273</v>
      </c>
      <c r="CD12" s="7" t="n">
        <v>0.7986172661260201</v>
      </c>
      <c r="CE12" s="7" t="n">
        <v>0.8721800479533307</v>
      </c>
      <c r="CF12" s="7" t="n">
        <v>0.7171258549359586</v>
      </c>
      <c r="CG12" s="7" t="n">
        <v>0.7196785680147414</v>
      </c>
      <c r="CH12" s="7" t="n">
        <v>0.8035620478105943</v>
      </c>
      <c r="CI12" s="7" t="n">
        <v>0.7448307431611109</v>
      </c>
      <c r="CJ12" s="7" t="n">
        <v>0.8122034742836646</v>
      </c>
      <c r="CK12" s="7" t="n">
        <v>0.7662862145444811</v>
      </c>
      <c r="CL12" s="7" t="n">
        <v>0.8169721237460571</v>
      </c>
      <c r="CM12" s="7" t="n">
        <v>0.6578856560783795</v>
      </c>
      <c r="CN12" s="7" t="n">
        <v>0.7688101564854039</v>
      </c>
      <c r="CO12" s="7" t="n">
        <v>0.8783296316327327</v>
      </c>
      <c r="CP12" s="7" t="n">
        <v>0.7726226141613776</v>
      </c>
      <c r="CQ12" s="7" t="n">
        <v>0.7825942599434295</v>
      </c>
      <c r="CR12" s="7" t="n">
        <v>0.8199715273229687</v>
      </c>
      <c r="CS12" s="7" t="n">
        <v>0.8811620521138648</v>
      </c>
      <c r="CT12" s="7" t="n">
        <v>0.6269214234144701</v>
      </c>
      <c r="CU12" s="7" t="n">
        <v>0.7151040621217775</v>
      </c>
      <c r="CV12" s="7" t="n">
        <v>0.7960272224669788</v>
      </c>
      <c r="CW12" s="7" t="n">
        <v>0.743902655022747</v>
      </c>
      <c r="CX12" s="7" t="n">
        <v>0.8261857096342167</v>
      </c>
      <c r="CY12" s="7" t="n">
        <v>0.8099935439160267</v>
      </c>
      <c r="CZ12" s="7" t="n">
        <v>0.7767428968889277</v>
      </c>
      <c r="DA12" s="7" t="n">
        <v>0.3128803209281585</v>
      </c>
      <c r="DB12" s="7" t="n">
        <v>0.778904216134138</v>
      </c>
      <c r="DC12" s="7" t="n">
        <v>0.8224078779507049</v>
      </c>
      <c r="DD12" s="7" t="n">
        <v>0.2232447410453653</v>
      </c>
      <c r="DE12" s="7" t="n">
        <v>0.7708788814215799</v>
      </c>
      <c r="DF12" s="7" t="n">
        <v>0.7876122884205072</v>
      </c>
      <c r="DG12" s="7" t="n">
        <v>0.4458636512376154</v>
      </c>
      <c r="DH12" s="7" t="n">
        <v>0.7397614989306615</v>
      </c>
      <c r="DI12" s="7" t="n">
        <v>0.8717354266737466</v>
      </c>
      <c r="DJ12" s="7" t="n">
        <v>0.4562974881711042</v>
      </c>
      <c r="DK12" s="7" t="n">
        <v>0.7537373975088459</v>
      </c>
      <c r="DL12" s="7" t="n">
        <v>0.4807628663787459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0.6482376836756291</v>
      </c>
      <c r="D13" s="7" t="n">
        <v>0.7916510247836571</v>
      </c>
      <c r="E13" s="7" t="n">
        <v>0.1059798284632624</v>
      </c>
      <c r="F13" s="7" t="n">
        <v>0.8253372474202987</v>
      </c>
      <c r="G13" s="7" t="n">
        <v>0.6303955566957352</v>
      </c>
      <c r="H13" s="7" t="n">
        <v>0.8852225665167828</v>
      </c>
      <c r="I13" s="7" t="n">
        <v>0.8192061048157634</v>
      </c>
      <c r="J13" s="7" t="n">
        <v>0.6058541202850524</v>
      </c>
      <c r="K13" s="7" t="n">
        <v>0.5737385940159921</v>
      </c>
      <c r="L13" s="7" t="n">
        <v>0.6635921605540641</v>
      </c>
      <c r="M13" s="7" t="n">
        <v>0.7439861500316943</v>
      </c>
      <c r="N13" s="7" t="n">
        <v>1</v>
      </c>
      <c r="O13" s="7" t="n">
        <v>0.5615887584841963</v>
      </c>
      <c r="P13" s="7" t="n">
        <v>0.5505722470135427</v>
      </c>
      <c r="Q13" s="7" t="n">
        <v>0.5851969547537151</v>
      </c>
      <c r="R13" s="7" t="n">
        <v>0.4882031573469016</v>
      </c>
      <c r="S13" s="7" t="n">
        <v>0.8183797297857125</v>
      </c>
      <c r="T13" s="7" t="n">
        <v>0.6211631434009753</v>
      </c>
      <c r="U13" s="7" t="n">
        <v>0.7810726037567287</v>
      </c>
      <c r="V13" s="7" t="n">
        <v>0.7143353311014148</v>
      </c>
      <c r="W13" s="7" t="n">
        <v>0.8032286095048511</v>
      </c>
      <c r="X13" s="7" t="n">
        <v>0.2770753595576197</v>
      </c>
      <c r="Y13" s="7" t="n">
        <v>-0.08048859429367336</v>
      </c>
      <c r="Z13" s="7" t="n">
        <v>0.9781015275739431</v>
      </c>
      <c r="AA13" s="7" t="n">
        <v>0.6979298320506053</v>
      </c>
      <c r="AB13" s="7" t="n">
        <v>0.7162888691030839</v>
      </c>
      <c r="AC13" s="7" t="n">
        <v>0.6066517347815955</v>
      </c>
      <c r="AD13" s="7" t="n">
        <v>0.637487758694028</v>
      </c>
      <c r="AE13" s="7" t="n">
        <v>0.6923166637232138</v>
      </c>
      <c r="AF13" s="7" t="n">
        <v>0.5889290997112383</v>
      </c>
      <c r="AG13" s="7" t="n">
        <v>0.7275681795033956</v>
      </c>
      <c r="AH13" s="7" t="n">
        <v>0.7254320422070643</v>
      </c>
      <c r="AI13" s="7" t="n">
        <v>0.7061382307198402</v>
      </c>
      <c r="AJ13" s="7" t="n">
        <v>0.5736755550145013</v>
      </c>
      <c r="AK13" s="7" t="n">
        <v>0.4559939397652147</v>
      </c>
      <c r="AL13" s="7" t="n">
        <v>0.848242949040331</v>
      </c>
      <c r="AM13" s="7" t="n">
        <v>0.8167009292768637</v>
      </c>
      <c r="AN13" s="7" t="n">
        <v>0.634132295375466</v>
      </c>
      <c r="AO13" s="7" t="n">
        <v>0.2047709888803727</v>
      </c>
      <c r="AP13" s="7" t="n">
        <v>0.6836783865038206</v>
      </c>
      <c r="AQ13" s="7" t="n">
        <v>0.7054293128970403</v>
      </c>
      <c r="AR13" s="7" t="n">
        <v>0.6654212853858222</v>
      </c>
      <c r="AS13" s="7" t="n">
        <v>0.7162890439820787</v>
      </c>
      <c r="AT13" s="7" t="n">
        <v>0.5848435214178278</v>
      </c>
      <c r="AU13" s="7" t="n">
        <v>0.4255845467491735</v>
      </c>
      <c r="AV13" s="7" t="n">
        <v>0.6350272685056529</v>
      </c>
      <c r="AW13" s="7" t="n">
        <v>0.6156506512090734</v>
      </c>
      <c r="AX13" s="7" t="n">
        <v>0.725109318350289</v>
      </c>
      <c r="AY13" s="7" t="n">
        <v>0.4098585911885031</v>
      </c>
      <c r="AZ13" s="7" t="n">
        <v>0.9907724149235553</v>
      </c>
      <c r="BA13" s="7" t="n">
        <v>0.6948127744342135</v>
      </c>
      <c r="BB13" s="7" t="n">
        <v>0.4927906601410151</v>
      </c>
      <c r="BC13" s="7" t="n">
        <v>-0.06351368911489363</v>
      </c>
      <c r="BD13" s="7" t="n">
        <v>0.83200501569814</v>
      </c>
      <c r="BE13" s="7" t="n">
        <v>0.6103501477892459</v>
      </c>
      <c r="BF13" s="7" t="n">
        <v>0.5391797698196297</v>
      </c>
      <c r="BG13" s="7" t="n">
        <v>0.429866827564806</v>
      </c>
      <c r="BH13" s="7" t="n">
        <v>0.4922191455656471</v>
      </c>
      <c r="BI13" s="7" t="n">
        <v>0.6465155528194194</v>
      </c>
      <c r="BJ13" s="7" t="n">
        <v>0.6860284646843967</v>
      </c>
      <c r="BK13" s="7" t="n">
        <v>0.5924611244203604</v>
      </c>
      <c r="BL13" s="7" t="n">
        <v>0.5217970231694647</v>
      </c>
      <c r="BM13" s="7" t="n">
        <v>0.6011324324699059</v>
      </c>
      <c r="BN13" s="7" t="n">
        <v>0.9887166791487811</v>
      </c>
      <c r="BO13" s="7" t="n">
        <v>0.5007231969483504</v>
      </c>
      <c r="BP13" s="7" t="n">
        <v>0.5632070542562341</v>
      </c>
      <c r="BQ13" s="7" t="n">
        <v>0.5589952427897418</v>
      </c>
      <c r="BR13" s="7" t="n">
        <v>0.5098028720705865</v>
      </c>
      <c r="BS13" s="7" t="n">
        <v>0.6086797717371175</v>
      </c>
      <c r="BT13" s="7" t="n">
        <v>0.6603599936981095</v>
      </c>
      <c r="BU13" s="7" t="n">
        <v>0.3124052332541604</v>
      </c>
      <c r="BV13" s="7" t="n">
        <v>0.6650894475260902</v>
      </c>
      <c r="BW13" s="7" t="n">
        <v>0.4634144766437703</v>
      </c>
      <c r="BX13" s="7" t="n">
        <v>0.359530305995631</v>
      </c>
      <c r="BY13" s="7" t="n">
        <v>0.4799411502178596</v>
      </c>
      <c r="BZ13" s="7" t="n">
        <v>0.4404642597237888</v>
      </c>
      <c r="CA13" s="7" t="n">
        <v>0.4963497510844441</v>
      </c>
      <c r="CB13" s="7" t="n">
        <v>0.7178827363202672</v>
      </c>
      <c r="CC13" s="7" t="n">
        <v>0.6745346725505191</v>
      </c>
      <c r="CD13" s="7" t="n">
        <v>0.4772328809344382</v>
      </c>
      <c r="CE13" s="7" t="n">
        <v>0.6466770632548553</v>
      </c>
      <c r="CF13" s="7" t="n">
        <v>0.5045716410190852</v>
      </c>
      <c r="CG13" s="7" t="n">
        <v>0.498294337576297</v>
      </c>
      <c r="CH13" s="7" t="n">
        <v>0.6539951704122636</v>
      </c>
      <c r="CI13" s="7" t="n">
        <v>0.8946310824557587</v>
      </c>
      <c r="CJ13" s="7" t="n">
        <v>0.6915527204490592</v>
      </c>
      <c r="CK13" s="7" t="n">
        <v>0.5882799833611826</v>
      </c>
      <c r="CL13" s="7" t="n">
        <v>0.634471011451107</v>
      </c>
      <c r="CM13" s="7" t="n">
        <v>0.4212968415717602</v>
      </c>
      <c r="CN13" s="7" t="n">
        <v>0.7051347932178293</v>
      </c>
      <c r="CO13" s="7" t="n">
        <v>0.6317151211709371</v>
      </c>
      <c r="CP13" s="7" t="n">
        <v>0.6104174138700751</v>
      </c>
      <c r="CQ13" s="7" t="n">
        <v>0.6730170690104291</v>
      </c>
      <c r="CR13" s="7" t="n">
        <v>0.6734124935305321</v>
      </c>
      <c r="CS13" s="7" t="n">
        <v>0.7059068715156335</v>
      </c>
      <c r="CT13" s="7" t="n">
        <v>0.5999839822326702</v>
      </c>
      <c r="CU13" s="7" t="n">
        <v>0.5739810942530457</v>
      </c>
      <c r="CV13" s="7" t="n">
        <v>0.4971760861258546</v>
      </c>
      <c r="CW13" s="7" t="n">
        <v>0.5975325372065903</v>
      </c>
      <c r="CX13" s="7" t="n">
        <v>0.6507491955482899</v>
      </c>
      <c r="CY13" s="7" t="n">
        <v>0.7196494357319254</v>
      </c>
      <c r="CZ13" s="7" t="n">
        <v>0.6015860280760145</v>
      </c>
      <c r="DA13" s="7" t="n">
        <v>0.1285730733929659</v>
      </c>
      <c r="DB13" s="7" t="n">
        <v>0.5997282297061418</v>
      </c>
      <c r="DC13" s="7" t="n">
        <v>0.7189374316981232</v>
      </c>
      <c r="DD13" s="7" t="n">
        <v>0.3989764164478619</v>
      </c>
      <c r="DE13" s="7" t="n">
        <v>0.7231984479274539</v>
      </c>
      <c r="DF13" s="7" t="n">
        <v>0.5913159956964128</v>
      </c>
      <c r="DG13" s="7" t="n">
        <v>0.06287272671709998</v>
      </c>
      <c r="DH13" s="7" t="n">
        <v>0.5214691745962807</v>
      </c>
      <c r="DI13" s="7" t="n">
        <v>0.6598169136699693</v>
      </c>
      <c r="DJ13" s="7" t="n">
        <v>0.1728874097539717</v>
      </c>
      <c r="DK13" s="7" t="n">
        <v>0.4969081706212617</v>
      </c>
      <c r="DL13" s="7" t="n">
        <v>0.2812608701912657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0.8393058858974831</v>
      </c>
      <c r="D14" s="7" t="n">
        <v>0.7337486235370143</v>
      </c>
      <c r="E14" s="7" t="n">
        <v>0.5035348654682795</v>
      </c>
      <c r="F14" s="7" t="n">
        <v>0.6271870139457613</v>
      </c>
      <c r="G14" s="7" t="n">
        <v>0.4444160750776116</v>
      </c>
      <c r="H14" s="7" t="n">
        <v>0.6751274791330243</v>
      </c>
      <c r="I14" s="7" t="n">
        <v>0.736697325733365</v>
      </c>
      <c r="J14" s="7" t="n">
        <v>0.6733774585741867</v>
      </c>
      <c r="K14" s="7" t="n">
        <v>0.6493537925057276</v>
      </c>
      <c r="L14" s="7" t="n">
        <v>0.7130777224087177</v>
      </c>
      <c r="M14" s="7" t="n">
        <v>0.8775617087130215</v>
      </c>
      <c r="N14" s="7" t="n">
        <v>0.5615887584841963</v>
      </c>
      <c r="O14" s="7" t="n">
        <v>1</v>
      </c>
      <c r="P14" s="7" t="n">
        <v>0.8349616434986321</v>
      </c>
      <c r="Q14" s="7" t="n">
        <v>0.7710553965779344</v>
      </c>
      <c r="R14" s="7" t="n">
        <v>0.7542803356966201</v>
      </c>
      <c r="S14" s="7" t="n">
        <v>0.7103008304622547</v>
      </c>
      <c r="T14" s="7" t="n">
        <v>0.8617698333637822</v>
      </c>
      <c r="U14" s="7" t="n">
        <v>0.8262323384246503</v>
      </c>
      <c r="V14" s="7" t="n">
        <v>0.5593270783311554</v>
      </c>
      <c r="W14" s="7" t="n">
        <v>0.6865105599543173</v>
      </c>
      <c r="X14" s="7" t="n">
        <v>0.6561506241806498</v>
      </c>
      <c r="Y14" s="7" t="n">
        <v>0.3050724062882752</v>
      </c>
      <c r="Z14" s="7" t="n">
        <v>0.5668373913411902</v>
      </c>
      <c r="AA14" s="7" t="n">
        <v>0.6670284095226365</v>
      </c>
      <c r="AB14" s="7" t="n">
        <v>0.6016838907978649</v>
      </c>
      <c r="AC14" s="7" t="n">
        <v>0.743695769271229</v>
      </c>
      <c r="AD14" s="7" t="n">
        <v>0.640068963776426</v>
      </c>
      <c r="AE14" s="7" t="n">
        <v>0.6889067816605636</v>
      </c>
      <c r="AF14" s="7" t="n">
        <v>0.720305371449553</v>
      </c>
      <c r="AG14" s="7" t="n">
        <v>0.7865542051794864</v>
      </c>
      <c r="AH14" s="7" t="n">
        <v>0.6826291660748129</v>
      </c>
      <c r="AI14" s="7" t="n">
        <v>0.6241515342090236</v>
      </c>
      <c r="AJ14" s="7" t="n">
        <v>0.6881516224289429</v>
      </c>
      <c r="AK14" s="7" t="n">
        <v>0.7594747890351363</v>
      </c>
      <c r="AL14" s="7" t="n">
        <v>0.701411236045369</v>
      </c>
      <c r="AM14" s="7" t="n">
        <v>0.6892964193185285</v>
      </c>
      <c r="AN14" s="7" t="n">
        <v>0.6782094992228929</v>
      </c>
      <c r="AO14" s="7" t="n">
        <v>0.731280767545663</v>
      </c>
      <c r="AP14" s="7" t="n">
        <v>0.6564930929790016</v>
      </c>
      <c r="AQ14" s="7" t="n">
        <v>0.6217927101285001</v>
      </c>
      <c r="AR14" s="7" t="n">
        <v>0.7081155209513178</v>
      </c>
      <c r="AS14" s="7" t="n">
        <v>0.6016839231158444</v>
      </c>
      <c r="AT14" s="7" t="n">
        <v>0.8098679686259854</v>
      </c>
      <c r="AU14" s="7" t="n">
        <v>0.5898622292730777</v>
      </c>
      <c r="AV14" s="7" t="n">
        <v>0.7739259509716742</v>
      </c>
      <c r="AW14" s="7" t="n">
        <v>0.6936024676023985</v>
      </c>
      <c r="AX14" s="7" t="n">
        <v>0.735731978673746</v>
      </c>
      <c r="AY14" s="7" t="n">
        <v>0.2521941605529497</v>
      </c>
      <c r="AZ14" s="7" t="n">
        <v>0.5445780554184034</v>
      </c>
      <c r="BA14" s="7" t="n">
        <v>0.6584079703889736</v>
      </c>
      <c r="BB14" s="7" t="n">
        <v>0.7238318542837336</v>
      </c>
      <c r="BC14" s="7" t="n">
        <v>0.3684314970137433</v>
      </c>
      <c r="BD14" s="7" t="n">
        <v>0.6244336068823451</v>
      </c>
      <c r="BE14" s="7" t="n">
        <v>0.9171240939703996</v>
      </c>
      <c r="BF14" s="7" t="n">
        <v>0.6954204015675307</v>
      </c>
      <c r="BG14" s="7" t="n">
        <v>0.8781631788979222</v>
      </c>
      <c r="BH14" s="7" t="n">
        <v>0.7304584354605013</v>
      </c>
      <c r="BI14" s="7" t="n">
        <v>0.9282965702501074</v>
      </c>
      <c r="BJ14" s="7" t="n">
        <v>0.6800920912791101</v>
      </c>
      <c r="BK14" s="7" t="n">
        <v>0.7049743745335081</v>
      </c>
      <c r="BL14" s="7" t="n">
        <v>0.6947368989509612</v>
      </c>
      <c r="BM14" s="7" t="n">
        <v>0.7042472629593833</v>
      </c>
      <c r="BN14" s="7" t="n">
        <v>0.6247496482659265</v>
      </c>
      <c r="BO14" s="7" t="n">
        <v>0.7127902639770699</v>
      </c>
      <c r="BP14" s="7" t="n">
        <v>0.7119268832880039</v>
      </c>
      <c r="BQ14" s="7" t="n">
        <v>0.9973736901329849</v>
      </c>
      <c r="BR14" s="7" t="n">
        <v>0.6668702531878868</v>
      </c>
      <c r="BS14" s="7" t="n">
        <v>0.7508571945513592</v>
      </c>
      <c r="BT14" s="7" t="n">
        <v>0.6047461719790169</v>
      </c>
      <c r="BU14" s="7" t="n">
        <v>0.5170658523715098</v>
      </c>
      <c r="BV14" s="7" t="n">
        <v>0.6612428373259925</v>
      </c>
      <c r="BW14" s="7" t="n">
        <v>0.6685499019630613</v>
      </c>
      <c r="BX14" s="7" t="n">
        <v>0.5066242999098126</v>
      </c>
      <c r="BY14" s="7" t="n">
        <v>0.6914475748057994</v>
      </c>
      <c r="BZ14" s="7" t="n">
        <v>0.8159022511892957</v>
      </c>
      <c r="CA14" s="7" t="n">
        <v>0.7120439337413214</v>
      </c>
      <c r="CB14" s="7" t="n">
        <v>0.7416106263085749</v>
      </c>
      <c r="CC14" s="7" t="n">
        <v>0.7692966070364393</v>
      </c>
      <c r="CD14" s="7" t="n">
        <v>0.8295710931826453</v>
      </c>
      <c r="CE14" s="7" t="n">
        <v>0.7647311694320723</v>
      </c>
      <c r="CF14" s="7" t="n">
        <v>0.6649342215152062</v>
      </c>
      <c r="CG14" s="7" t="n">
        <v>0.6666602696009927</v>
      </c>
      <c r="CH14" s="7" t="n">
        <v>0.6878939137299025</v>
      </c>
      <c r="CI14" s="7" t="n">
        <v>0.587084786583538</v>
      </c>
      <c r="CJ14" s="7" t="n">
        <v>0.6285875389817703</v>
      </c>
      <c r="CK14" s="7" t="n">
        <v>0.6735829747284264</v>
      </c>
      <c r="CL14" s="7" t="n">
        <v>0.677661435287592</v>
      </c>
      <c r="CM14" s="7" t="n">
        <v>0.637857068356685</v>
      </c>
      <c r="CN14" s="7" t="n">
        <v>0.5709266879576037</v>
      </c>
      <c r="CO14" s="7" t="n">
        <v>0.7799646567450086</v>
      </c>
      <c r="CP14" s="7" t="n">
        <v>0.6633432372800211</v>
      </c>
      <c r="CQ14" s="7" t="n">
        <v>0.627600932327491</v>
      </c>
      <c r="CR14" s="7" t="n">
        <v>0.6924827017642841</v>
      </c>
      <c r="CS14" s="7" t="n">
        <v>0.8197861803607904</v>
      </c>
      <c r="CT14" s="7" t="n">
        <v>0.6047912357506555</v>
      </c>
      <c r="CU14" s="7" t="n">
        <v>0.6084050650789325</v>
      </c>
      <c r="CV14" s="7" t="n">
        <v>0.7930658323459709</v>
      </c>
      <c r="CW14" s="7" t="n">
        <v>0.6333906844484276</v>
      </c>
      <c r="CX14" s="7" t="n">
        <v>0.7386030640777463</v>
      </c>
      <c r="CY14" s="7" t="n">
        <v>0.670995082654592</v>
      </c>
      <c r="CZ14" s="7" t="n">
        <v>0.6698266226430073</v>
      </c>
      <c r="DA14" s="7" t="n">
        <v>0.4224149343979866</v>
      </c>
      <c r="DB14" s="7" t="n">
        <v>0.6739135341660087</v>
      </c>
      <c r="DC14" s="7" t="n">
        <v>0.7188159969602628</v>
      </c>
      <c r="DD14" s="7" t="n">
        <v>0.2303258786186947</v>
      </c>
      <c r="DE14" s="7" t="n">
        <v>0.6212509551184106</v>
      </c>
      <c r="DF14" s="7" t="n">
        <v>0.6976410320479784</v>
      </c>
      <c r="DG14" s="7" t="n">
        <v>0.6028592640684584</v>
      </c>
      <c r="DH14" s="7" t="n">
        <v>0.6890255159780886</v>
      </c>
      <c r="DI14" s="7" t="n">
        <v>0.7530700171679692</v>
      </c>
      <c r="DJ14" s="7" t="n">
        <v>0.5732118044935025</v>
      </c>
      <c r="DK14" s="7" t="n">
        <v>0.7341201148750519</v>
      </c>
      <c r="DL14" s="7" t="n">
        <v>0.5510585657114074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0.8884780163432586</v>
      </c>
      <c r="D15" s="7" t="n">
        <v>0.6995250853692639</v>
      </c>
      <c r="E15" s="7" t="n">
        <v>0.3832061742710507</v>
      </c>
      <c r="F15" s="7" t="n">
        <v>0.5644038455674987</v>
      </c>
      <c r="G15" s="7" t="n">
        <v>0.3760135984930483</v>
      </c>
      <c r="H15" s="7" t="n">
        <v>0.7237752064605513</v>
      </c>
      <c r="I15" s="7" t="n">
        <v>0.7428766620632797</v>
      </c>
      <c r="J15" s="7" t="n">
        <v>0.8310793538684828</v>
      </c>
      <c r="K15" s="7" t="n">
        <v>0.8316450814283094</v>
      </c>
      <c r="L15" s="7" t="n">
        <v>0.8209837185335228</v>
      </c>
      <c r="M15" s="7" t="n">
        <v>0.8458780302834088</v>
      </c>
      <c r="N15" s="7" t="n">
        <v>0.5505722470135427</v>
      </c>
      <c r="O15" s="7" t="n">
        <v>0.8349616434986321</v>
      </c>
      <c r="P15" s="7" t="n">
        <v>1</v>
      </c>
      <c r="Q15" s="7" t="n">
        <v>0.8065431162718688</v>
      </c>
      <c r="R15" s="7" t="n">
        <v>0.7641899635133061</v>
      </c>
      <c r="S15" s="7" t="n">
        <v>0.7084057305667848</v>
      </c>
      <c r="T15" s="7" t="n">
        <v>0.9239455351895167</v>
      </c>
      <c r="U15" s="7" t="n">
        <v>0.8558286250773094</v>
      </c>
      <c r="V15" s="7" t="n">
        <v>0.638994873044977</v>
      </c>
      <c r="W15" s="7" t="n">
        <v>0.7338638019114228</v>
      </c>
      <c r="X15" s="7" t="n">
        <v>0.5603238488519133</v>
      </c>
      <c r="Y15" s="7" t="n">
        <v>0.1568927213249681</v>
      </c>
      <c r="Z15" s="7" t="n">
        <v>0.5418370266732315</v>
      </c>
      <c r="AA15" s="7" t="n">
        <v>0.7407986285646793</v>
      </c>
      <c r="AB15" s="7" t="n">
        <v>0.7032449323123968</v>
      </c>
      <c r="AC15" s="7" t="n">
        <v>0.8063805597822681</v>
      </c>
      <c r="AD15" s="7" t="n">
        <v>0.6446815465652966</v>
      </c>
      <c r="AE15" s="7" t="n">
        <v>0.7690006966999069</v>
      </c>
      <c r="AF15" s="7" t="n">
        <v>0.8877230326438265</v>
      </c>
      <c r="AG15" s="7" t="n">
        <v>0.9061779559547287</v>
      </c>
      <c r="AH15" s="7" t="n">
        <v>0.768271008668223</v>
      </c>
      <c r="AI15" s="7" t="n">
        <v>0.6989049187404733</v>
      </c>
      <c r="AJ15" s="7" t="n">
        <v>0.7888254213363598</v>
      </c>
      <c r="AK15" s="7" t="n">
        <v>0.96555901648221</v>
      </c>
      <c r="AL15" s="7" t="n">
        <v>0.6967480260218661</v>
      </c>
      <c r="AM15" s="7" t="n">
        <v>0.7527872371821228</v>
      </c>
      <c r="AN15" s="7" t="n">
        <v>0.7645712548695672</v>
      </c>
      <c r="AO15" s="7" t="n">
        <v>0.6403052421544421</v>
      </c>
      <c r="AP15" s="7" t="n">
        <v>0.7822405796962886</v>
      </c>
      <c r="AQ15" s="7" t="n">
        <v>0.7036232643698184</v>
      </c>
      <c r="AR15" s="7" t="n">
        <v>0.7426603026465267</v>
      </c>
      <c r="AS15" s="7" t="n">
        <v>0.7032449279219257</v>
      </c>
      <c r="AT15" s="7" t="n">
        <v>0.9245803341147443</v>
      </c>
      <c r="AU15" s="7" t="n">
        <v>0.8331999838454769</v>
      </c>
      <c r="AV15" s="7" t="n">
        <v>0.8795526953966141</v>
      </c>
      <c r="AW15" s="7" t="n">
        <v>0.7870410330845121</v>
      </c>
      <c r="AX15" s="7" t="n">
        <v>0.786364531077948</v>
      </c>
      <c r="AY15" s="7" t="n">
        <v>0.09339895332595401</v>
      </c>
      <c r="AZ15" s="7" t="n">
        <v>0.5590820595588419</v>
      </c>
      <c r="BA15" s="7" t="n">
        <v>0.7492458915047289</v>
      </c>
      <c r="BB15" s="7" t="n">
        <v>0.7213773071757869</v>
      </c>
      <c r="BC15" s="7" t="n">
        <v>0.2753505531145027</v>
      </c>
      <c r="BD15" s="7" t="n">
        <v>0.5886688722339586</v>
      </c>
      <c r="BE15" s="7" t="n">
        <v>0.9267643130387812</v>
      </c>
      <c r="BF15" s="7" t="n">
        <v>0.8932832067082832</v>
      </c>
      <c r="BG15" s="7" t="n">
        <v>0.8034297254043361</v>
      </c>
      <c r="BH15" s="7" t="n">
        <v>0.6979076437525149</v>
      </c>
      <c r="BI15" s="7" t="n">
        <v>0.8931099448886416</v>
      </c>
      <c r="BJ15" s="7" t="n">
        <v>0.7516733196721093</v>
      </c>
      <c r="BK15" s="7" t="n">
        <v>0.8099725765219847</v>
      </c>
      <c r="BL15" s="7" t="n">
        <v>0.8883579379425018</v>
      </c>
      <c r="BM15" s="7" t="n">
        <v>0.8547320610842207</v>
      </c>
      <c r="BN15" s="7" t="n">
        <v>0.6456530667940781</v>
      </c>
      <c r="BO15" s="7" t="n">
        <v>0.7935384648231365</v>
      </c>
      <c r="BP15" s="7" t="n">
        <v>0.8116435762072366</v>
      </c>
      <c r="BQ15" s="7" t="n">
        <v>0.8470753340623888</v>
      </c>
      <c r="BR15" s="7" t="n">
        <v>0.8428105211074217</v>
      </c>
      <c r="BS15" s="7" t="n">
        <v>0.9292495690321686</v>
      </c>
      <c r="BT15" s="7" t="n">
        <v>0.6977404212756283</v>
      </c>
      <c r="BU15" s="7" t="n">
        <v>0.3348703473356885</v>
      </c>
      <c r="BV15" s="7" t="n">
        <v>0.773414395587532</v>
      </c>
      <c r="BW15" s="7" t="n">
        <v>0.8502448541304578</v>
      </c>
      <c r="BX15" s="7" t="n">
        <v>0.7665544651701165</v>
      </c>
      <c r="BY15" s="7" t="n">
        <v>0.8981680615018076</v>
      </c>
      <c r="BZ15" s="7" t="n">
        <v>0.7519156946779526</v>
      </c>
      <c r="CA15" s="7" t="n">
        <v>0.9368224470026525</v>
      </c>
      <c r="CB15" s="7" t="n">
        <v>0.8056783409029236</v>
      </c>
      <c r="CC15" s="7" t="n">
        <v>0.8645777877095406</v>
      </c>
      <c r="CD15" s="7" t="n">
        <v>0.8494289565593761</v>
      </c>
      <c r="CE15" s="7" t="n">
        <v>0.8624704732520125</v>
      </c>
      <c r="CF15" s="7" t="n">
        <v>0.8356766071003441</v>
      </c>
      <c r="CG15" s="7" t="n">
        <v>0.8018446783409433</v>
      </c>
      <c r="CH15" s="7" t="n">
        <v>0.8027584306069891</v>
      </c>
      <c r="CI15" s="7" t="n">
        <v>0.5145653171545238</v>
      </c>
      <c r="CJ15" s="7" t="n">
        <v>0.7039189310808917</v>
      </c>
      <c r="CK15" s="7" t="n">
        <v>0.7124428293407762</v>
      </c>
      <c r="CL15" s="7" t="n">
        <v>0.7992160289921195</v>
      </c>
      <c r="CM15" s="7" t="n">
        <v>0.7595577217460215</v>
      </c>
      <c r="CN15" s="7" t="n">
        <v>0.6534646912068297</v>
      </c>
      <c r="CO15" s="7" t="n">
        <v>0.8949524116658191</v>
      </c>
      <c r="CP15" s="7" t="n">
        <v>0.8248804200487114</v>
      </c>
      <c r="CQ15" s="7" t="n">
        <v>0.7109405857947168</v>
      </c>
      <c r="CR15" s="7" t="n">
        <v>0.756062760855973</v>
      </c>
      <c r="CS15" s="7" t="n">
        <v>0.7549568673355533</v>
      </c>
      <c r="CT15" s="7" t="n">
        <v>0.7502740056164119</v>
      </c>
      <c r="CU15" s="7" t="n">
        <v>0.6429339537165932</v>
      </c>
      <c r="CV15" s="7" t="n">
        <v>0.9354972837723589</v>
      </c>
      <c r="CW15" s="7" t="n">
        <v>0.7995086987727542</v>
      </c>
      <c r="CX15" s="7" t="n">
        <v>0.8707883900308595</v>
      </c>
      <c r="CY15" s="7" t="n">
        <v>0.7385513507743721</v>
      </c>
      <c r="CZ15" s="7" t="n">
        <v>0.8413662273018319</v>
      </c>
      <c r="DA15" s="7" t="n">
        <v>0.3017558672428616</v>
      </c>
      <c r="DB15" s="7" t="n">
        <v>0.8481510379239412</v>
      </c>
      <c r="DC15" s="7" t="n">
        <v>0.8318236048602534</v>
      </c>
      <c r="DD15" s="7" t="n">
        <v>0.06892511128958906</v>
      </c>
      <c r="DE15" s="7" t="n">
        <v>0.6589464401489411</v>
      </c>
      <c r="DF15" s="7" t="n">
        <v>0.8832572140166713</v>
      </c>
      <c r="DG15" s="7" t="n">
        <v>0.4682249530539545</v>
      </c>
      <c r="DH15" s="7" t="n">
        <v>0.9002240149906849</v>
      </c>
      <c r="DI15" s="7" t="n">
        <v>0.8531197098018861</v>
      </c>
      <c r="DJ15" s="7" t="n">
        <v>0.4443354770567259</v>
      </c>
      <c r="DK15" s="7" t="n">
        <v>0.9137668400558662</v>
      </c>
      <c r="DL15" s="7" t="n">
        <v>0.3423238810533396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0.9618691332892804</v>
      </c>
      <c r="D16" s="7" t="n">
        <v>0.9056123081231227</v>
      </c>
      <c r="E16" s="7" t="n">
        <v>0.647266664992462</v>
      </c>
      <c r="F16" s="7" t="n">
        <v>0.8132537441185501</v>
      </c>
      <c r="G16" s="7" t="n">
        <v>0.6954744256395138</v>
      </c>
      <c r="H16" s="7" t="n">
        <v>0.7175813794001766</v>
      </c>
      <c r="I16" s="7" t="n">
        <v>0.8843932512321019</v>
      </c>
      <c r="J16" s="7" t="n">
        <v>0.7996207000597454</v>
      </c>
      <c r="K16" s="7" t="n">
        <v>0.7668254354694301</v>
      </c>
      <c r="L16" s="7" t="n">
        <v>0.8055296237737262</v>
      </c>
      <c r="M16" s="7" t="n">
        <v>0.8071502166853934</v>
      </c>
      <c r="N16" s="7" t="n">
        <v>0.5851969547537151</v>
      </c>
      <c r="O16" s="7" t="n">
        <v>0.7710553965779344</v>
      </c>
      <c r="P16" s="7" t="n">
        <v>0.8065431162718688</v>
      </c>
      <c r="Q16" s="7" t="n">
        <v>1</v>
      </c>
      <c r="R16" s="7" t="n">
        <v>0.9782243028438314</v>
      </c>
      <c r="S16" s="7" t="n">
        <v>0.8476543391271146</v>
      </c>
      <c r="T16" s="7" t="n">
        <v>0.8308297899963192</v>
      </c>
      <c r="U16" s="7" t="n">
        <v>0.9098794753034415</v>
      </c>
      <c r="V16" s="7" t="n">
        <v>0.6269369936503355</v>
      </c>
      <c r="W16" s="7" t="n">
        <v>0.7322520886942961</v>
      </c>
      <c r="X16" s="7" t="n">
        <v>0.7759451399738168</v>
      </c>
      <c r="Y16" s="7" t="n">
        <v>0.4884095214918629</v>
      </c>
      <c r="Z16" s="7" t="n">
        <v>0.6063000280218293</v>
      </c>
      <c r="AA16" s="7" t="n">
        <v>0.6975696961392597</v>
      </c>
      <c r="AB16" s="7" t="n">
        <v>0.6811412898225692</v>
      </c>
      <c r="AC16" s="7" t="n">
        <v>0.6965756387288177</v>
      </c>
      <c r="AD16" s="7" t="n">
        <v>0.6227218442837678</v>
      </c>
      <c r="AE16" s="7" t="n">
        <v>0.7133005388848855</v>
      </c>
      <c r="AF16" s="7" t="n">
        <v>0.8208137867569706</v>
      </c>
      <c r="AG16" s="7" t="n">
        <v>0.8154396849685113</v>
      </c>
      <c r="AH16" s="7" t="n">
        <v>0.7352276310366274</v>
      </c>
      <c r="AI16" s="7" t="n">
        <v>0.6979623085781291</v>
      </c>
      <c r="AJ16" s="7" t="n">
        <v>0.7735093169573497</v>
      </c>
      <c r="AK16" s="7" t="n">
        <v>0.7478339663224011</v>
      </c>
      <c r="AL16" s="7" t="n">
        <v>0.8207884715841315</v>
      </c>
      <c r="AM16" s="7" t="n">
        <v>0.7778825167719584</v>
      </c>
      <c r="AN16" s="7" t="n">
        <v>0.7949185506645883</v>
      </c>
      <c r="AO16" s="7" t="n">
        <v>0.7766579264180471</v>
      </c>
      <c r="AP16" s="7" t="n">
        <v>0.6618904431201491</v>
      </c>
      <c r="AQ16" s="7" t="n">
        <v>0.6883743268671118</v>
      </c>
      <c r="AR16" s="7" t="n">
        <v>0.6279331336501104</v>
      </c>
      <c r="AS16" s="7" t="n">
        <v>0.68114146434337</v>
      </c>
      <c r="AT16" s="7" t="n">
        <v>0.8528515764424501</v>
      </c>
      <c r="AU16" s="7" t="n">
        <v>0.7092545758417009</v>
      </c>
      <c r="AV16" s="7" t="n">
        <v>0.7904007292224137</v>
      </c>
      <c r="AW16" s="7" t="n">
        <v>0.7840490875454524</v>
      </c>
      <c r="AX16" s="7" t="n">
        <v>0.6463967304688597</v>
      </c>
      <c r="AY16" s="7" t="n">
        <v>0.4552574925470875</v>
      </c>
      <c r="AZ16" s="7" t="n">
        <v>0.5607959679831017</v>
      </c>
      <c r="BA16" s="7" t="n">
        <v>0.6569155766635181</v>
      </c>
      <c r="BB16" s="7" t="n">
        <v>0.847182810660712</v>
      </c>
      <c r="BC16" s="7" t="n">
        <v>0.4836070182355784</v>
      </c>
      <c r="BD16" s="7" t="n">
        <v>0.7683961726986372</v>
      </c>
      <c r="BE16" s="7" t="n">
        <v>0.7729334519196802</v>
      </c>
      <c r="BF16" s="7" t="n">
        <v>0.7815524335618674</v>
      </c>
      <c r="BG16" s="7" t="n">
        <v>0.7804430558062418</v>
      </c>
      <c r="BH16" s="7" t="n">
        <v>0.8693405501226965</v>
      </c>
      <c r="BI16" s="7" t="n">
        <v>0.7274905592290186</v>
      </c>
      <c r="BJ16" s="7" t="n">
        <v>0.684708259818877</v>
      </c>
      <c r="BK16" s="7" t="n">
        <v>0.7556739550901418</v>
      </c>
      <c r="BL16" s="7" t="n">
        <v>0.8035683862729757</v>
      </c>
      <c r="BM16" s="7" t="n">
        <v>0.8107608250743337</v>
      </c>
      <c r="BN16" s="7" t="n">
        <v>0.639411820088244</v>
      </c>
      <c r="BO16" s="7" t="n">
        <v>0.716300702599073</v>
      </c>
      <c r="BP16" s="7" t="n">
        <v>0.6514267744623912</v>
      </c>
      <c r="BQ16" s="7" t="n">
        <v>0.7846474365505526</v>
      </c>
      <c r="BR16" s="7" t="n">
        <v>0.7804597336317677</v>
      </c>
      <c r="BS16" s="7" t="n">
        <v>0.7634160545604092</v>
      </c>
      <c r="BT16" s="7" t="n">
        <v>0.6382351557712483</v>
      </c>
      <c r="BU16" s="7" t="n">
        <v>0.7188921283563577</v>
      </c>
      <c r="BV16" s="7" t="n">
        <v>0.6748188658812191</v>
      </c>
      <c r="BW16" s="7" t="n">
        <v>0.7788125109850252</v>
      </c>
      <c r="BX16" s="7" t="n">
        <v>0.5989499278284446</v>
      </c>
      <c r="BY16" s="7" t="n">
        <v>0.7901105835731745</v>
      </c>
      <c r="BZ16" s="7" t="n">
        <v>0.8340161765533455</v>
      </c>
      <c r="CA16" s="7" t="n">
        <v>0.7777651471993372</v>
      </c>
      <c r="CB16" s="7" t="n">
        <v>0.6549895557706933</v>
      </c>
      <c r="CC16" s="7" t="n">
        <v>0.7407143115170727</v>
      </c>
      <c r="CD16" s="7" t="n">
        <v>0.8824475382294565</v>
      </c>
      <c r="CE16" s="7" t="n">
        <v>0.806917522030119</v>
      </c>
      <c r="CF16" s="7" t="n">
        <v>0.7705431907366183</v>
      </c>
      <c r="CG16" s="7" t="n">
        <v>0.7632030910123417</v>
      </c>
      <c r="CH16" s="7" t="n">
        <v>0.8227021421873876</v>
      </c>
      <c r="CI16" s="7" t="n">
        <v>0.6353771754168113</v>
      </c>
      <c r="CJ16" s="7" t="n">
        <v>0.6653209805185583</v>
      </c>
      <c r="CK16" s="7" t="n">
        <v>0.5815194321441173</v>
      </c>
      <c r="CL16" s="7" t="n">
        <v>0.6771226195865594</v>
      </c>
      <c r="CM16" s="7" t="n">
        <v>0.7455173305106114</v>
      </c>
      <c r="CN16" s="7" t="n">
        <v>0.6164574403499292</v>
      </c>
      <c r="CO16" s="7" t="n">
        <v>0.8161137064388589</v>
      </c>
      <c r="CP16" s="7" t="n">
        <v>0.8059602973700591</v>
      </c>
      <c r="CQ16" s="7" t="n">
        <v>0.730859887420109</v>
      </c>
      <c r="CR16" s="7" t="n">
        <v>0.5943385377746931</v>
      </c>
      <c r="CS16" s="7" t="n">
        <v>0.7872116143890545</v>
      </c>
      <c r="CT16" s="7" t="n">
        <v>0.673165128615612</v>
      </c>
      <c r="CU16" s="7" t="n">
        <v>0.5273744530324286</v>
      </c>
      <c r="CV16" s="7" t="n">
        <v>0.7366585542633969</v>
      </c>
      <c r="CW16" s="7" t="n">
        <v>0.7685499637820509</v>
      </c>
      <c r="CX16" s="7" t="n">
        <v>0.7912930183619385</v>
      </c>
      <c r="CY16" s="7" t="n">
        <v>0.5999035158988386</v>
      </c>
      <c r="CZ16" s="7" t="n">
        <v>0.7830589223850373</v>
      </c>
      <c r="DA16" s="7" t="n">
        <v>0.6959963625638425</v>
      </c>
      <c r="DB16" s="7" t="n">
        <v>0.7854738456243844</v>
      </c>
      <c r="DC16" s="7" t="n">
        <v>0.7259428619345656</v>
      </c>
      <c r="DD16" s="7" t="n">
        <v>0.4400403540799772</v>
      </c>
      <c r="DE16" s="7" t="n">
        <v>0.7938674760507597</v>
      </c>
      <c r="DF16" s="7" t="n">
        <v>0.790760270903294</v>
      </c>
      <c r="DG16" s="7" t="n">
        <v>0.6669827343181348</v>
      </c>
      <c r="DH16" s="7" t="n">
        <v>0.7752129383531828</v>
      </c>
      <c r="DI16" s="7" t="n">
        <v>0.7572528621632741</v>
      </c>
      <c r="DJ16" s="7" t="n">
        <v>0.7125894804172256</v>
      </c>
      <c r="DK16" s="7" t="n">
        <v>0.7442100511318629</v>
      </c>
      <c r="DL16" s="7" t="n">
        <v>0.6971564789273071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0.9282126634359561</v>
      </c>
      <c r="D17" s="7" t="n">
        <v>0.8439212907146215</v>
      </c>
      <c r="E17" s="7" t="n">
        <v>0.7109885566937669</v>
      </c>
      <c r="F17" s="7" t="n">
        <v>0.746345991190718</v>
      </c>
      <c r="G17" s="7" t="n">
        <v>0.661879736191249</v>
      </c>
      <c r="H17" s="7" t="n">
        <v>0.620947800140542</v>
      </c>
      <c r="I17" s="7" t="n">
        <v>0.7978042562080461</v>
      </c>
      <c r="J17" s="7" t="n">
        <v>0.7091660945185417</v>
      </c>
      <c r="K17" s="7" t="n">
        <v>0.6755775779154725</v>
      </c>
      <c r="L17" s="7" t="n">
        <v>0.7082987309430836</v>
      </c>
      <c r="M17" s="7" t="n">
        <v>0.7412205434279275</v>
      </c>
      <c r="N17" s="7" t="n">
        <v>0.4882031573469016</v>
      </c>
      <c r="O17" s="7" t="n">
        <v>0.7542803356966201</v>
      </c>
      <c r="P17" s="7" t="n">
        <v>0.7641899635133061</v>
      </c>
      <c r="Q17" s="7" t="n">
        <v>0.9782243028438314</v>
      </c>
      <c r="R17" s="7" t="n">
        <v>1</v>
      </c>
      <c r="S17" s="7" t="n">
        <v>0.75328641349306</v>
      </c>
      <c r="T17" s="7" t="n">
        <v>0.7868643785747789</v>
      </c>
      <c r="U17" s="7" t="n">
        <v>0.8360686506010466</v>
      </c>
      <c r="V17" s="7" t="n">
        <v>0.5160303917044695</v>
      </c>
      <c r="W17" s="7" t="n">
        <v>0.6125113630433319</v>
      </c>
      <c r="X17" s="7" t="n">
        <v>0.822755085851828</v>
      </c>
      <c r="Y17" s="7" t="n">
        <v>0.5743463850307631</v>
      </c>
      <c r="Z17" s="7" t="n">
        <v>0.5145964346761521</v>
      </c>
      <c r="AA17" s="7" t="n">
        <v>0.6102285696931606</v>
      </c>
      <c r="AB17" s="7" t="n">
        <v>0.6387385628364718</v>
      </c>
      <c r="AC17" s="7" t="n">
        <v>0.6601761758518994</v>
      </c>
      <c r="AD17" s="7" t="n">
        <v>0.5225979322600653</v>
      </c>
      <c r="AE17" s="7" t="n">
        <v>0.6284491393465098</v>
      </c>
      <c r="AF17" s="7" t="n">
        <v>0.7335766197812679</v>
      </c>
      <c r="AG17" s="7" t="n">
        <v>0.7205121332382467</v>
      </c>
      <c r="AH17" s="7" t="n">
        <v>0.6200177202394472</v>
      </c>
      <c r="AI17" s="7" t="n">
        <v>0.5738108497035234</v>
      </c>
      <c r="AJ17" s="7" t="n">
        <v>0.6728337926450431</v>
      </c>
      <c r="AK17" s="7" t="n">
        <v>0.7088173675603138</v>
      </c>
      <c r="AL17" s="7" t="n">
        <v>0.7519323001268842</v>
      </c>
      <c r="AM17" s="7" t="n">
        <v>0.6603899680486803</v>
      </c>
      <c r="AN17" s="7" t="n">
        <v>0.7284882250606282</v>
      </c>
      <c r="AO17" s="7" t="n">
        <v>0.8222455270348201</v>
      </c>
      <c r="AP17" s="7" t="n">
        <v>0.5652367984283579</v>
      </c>
      <c r="AQ17" s="7" t="n">
        <v>0.5655241636012954</v>
      </c>
      <c r="AR17" s="7" t="n">
        <v>0.5293791963964791</v>
      </c>
      <c r="AS17" s="7" t="n">
        <v>0.6387387376296716</v>
      </c>
      <c r="AT17" s="7" t="n">
        <v>0.806976397328231</v>
      </c>
      <c r="AU17" s="7" t="n">
        <v>0.66176104179152</v>
      </c>
      <c r="AV17" s="7" t="n">
        <v>0.7198432504818998</v>
      </c>
      <c r="AW17" s="7" t="n">
        <v>0.7209392581381235</v>
      </c>
      <c r="AX17" s="7" t="n">
        <v>0.5492581825877353</v>
      </c>
      <c r="AY17" s="7" t="n">
        <v>0.4630347418234069</v>
      </c>
      <c r="AZ17" s="7" t="n">
        <v>0.4662201937484516</v>
      </c>
      <c r="BA17" s="7" t="n">
        <v>0.5671399519993107</v>
      </c>
      <c r="BB17" s="7" t="n">
        <v>0.8962932789637245</v>
      </c>
      <c r="BC17" s="7" t="n">
        <v>0.54919271692952</v>
      </c>
      <c r="BD17" s="7" t="n">
        <v>0.6678629802594245</v>
      </c>
      <c r="BE17" s="7" t="n">
        <v>0.7448962067201431</v>
      </c>
      <c r="BF17" s="7" t="n">
        <v>0.7009689754389862</v>
      </c>
      <c r="BG17" s="7" t="n">
        <v>0.8026131515031154</v>
      </c>
      <c r="BH17" s="7" t="n">
        <v>0.9151934996214616</v>
      </c>
      <c r="BI17" s="7" t="n">
        <v>0.6746109255409466</v>
      </c>
      <c r="BJ17" s="7" t="n">
        <v>0.6386211088793298</v>
      </c>
      <c r="BK17" s="7" t="n">
        <v>0.7017823315375513</v>
      </c>
      <c r="BL17" s="7" t="n">
        <v>0.7255763261921344</v>
      </c>
      <c r="BM17" s="7" t="n">
        <v>0.7191119889820229</v>
      </c>
      <c r="BN17" s="7" t="n">
        <v>0.5466515990398962</v>
      </c>
      <c r="BO17" s="7" t="n">
        <v>0.6761657592742569</v>
      </c>
      <c r="BP17" s="7" t="n">
        <v>0.618284001079905</v>
      </c>
      <c r="BQ17" s="7" t="n">
        <v>0.7697261342872553</v>
      </c>
      <c r="BR17" s="7" t="n">
        <v>0.6955027723386464</v>
      </c>
      <c r="BS17" s="7" t="n">
        <v>0.680497133744917</v>
      </c>
      <c r="BT17" s="7" t="n">
        <v>0.5434808850320513</v>
      </c>
      <c r="BU17" s="7" t="n">
        <v>0.7484560374561827</v>
      </c>
      <c r="BV17" s="7" t="n">
        <v>0.5848330253009034</v>
      </c>
      <c r="BW17" s="7" t="n">
        <v>0.7013909392468656</v>
      </c>
      <c r="BX17" s="7" t="n">
        <v>0.5433588218339209</v>
      </c>
      <c r="BY17" s="7" t="n">
        <v>0.7216215618653041</v>
      </c>
      <c r="BZ17" s="7" t="n">
        <v>0.8598437652392303</v>
      </c>
      <c r="CA17" s="7" t="n">
        <v>0.7161192137655202</v>
      </c>
      <c r="CB17" s="7" t="n">
        <v>0.5590618299705264</v>
      </c>
      <c r="CC17" s="7" t="n">
        <v>0.7031963756850714</v>
      </c>
      <c r="CD17" s="7" t="n">
        <v>0.8828746028806157</v>
      </c>
      <c r="CE17" s="7" t="n">
        <v>0.7397882674765738</v>
      </c>
      <c r="CF17" s="7" t="n">
        <v>0.6841739300035748</v>
      </c>
      <c r="CG17" s="7" t="n">
        <v>0.6687312503263243</v>
      </c>
      <c r="CH17" s="7" t="n">
        <v>0.7199172111119228</v>
      </c>
      <c r="CI17" s="7" t="n">
        <v>0.5512299986198047</v>
      </c>
      <c r="CJ17" s="7" t="n">
        <v>0.5704861962984873</v>
      </c>
      <c r="CK17" s="7" t="n">
        <v>0.4816851907411649</v>
      </c>
      <c r="CL17" s="7" t="n">
        <v>0.5966959657982029</v>
      </c>
      <c r="CM17" s="7" t="n">
        <v>0.6640712995198692</v>
      </c>
      <c r="CN17" s="7" t="n">
        <v>0.5081788288261216</v>
      </c>
      <c r="CO17" s="7" t="n">
        <v>0.7519225996090124</v>
      </c>
      <c r="CP17" s="7" t="n">
        <v>0.7022262881329492</v>
      </c>
      <c r="CQ17" s="7" t="n">
        <v>0.6125419606123269</v>
      </c>
      <c r="CR17" s="7" t="n">
        <v>0.49969069286289</v>
      </c>
      <c r="CS17" s="7" t="n">
        <v>0.7063204353830965</v>
      </c>
      <c r="CT17" s="7" t="n">
        <v>0.645061305595895</v>
      </c>
      <c r="CU17" s="7" t="n">
        <v>0.4209299269668469</v>
      </c>
      <c r="CV17" s="7" t="n">
        <v>0.6815493040931713</v>
      </c>
      <c r="CW17" s="7" t="n">
        <v>0.6671115211814466</v>
      </c>
      <c r="CX17" s="7" t="n">
        <v>0.7082393445147768</v>
      </c>
      <c r="CY17" s="7" t="n">
        <v>0.4999690748482191</v>
      </c>
      <c r="CZ17" s="7" t="n">
        <v>0.6880210603003513</v>
      </c>
      <c r="DA17" s="7" t="n">
        <v>0.7887543566572621</v>
      </c>
      <c r="DB17" s="7" t="n">
        <v>0.6924306196213027</v>
      </c>
      <c r="DC17" s="7" t="n">
        <v>0.644095680896222</v>
      </c>
      <c r="DD17" s="7" t="n">
        <v>0.4478978024769302</v>
      </c>
      <c r="DE17" s="7" t="n">
        <v>0.7267043976541443</v>
      </c>
      <c r="DF17" s="7" t="n">
        <v>0.7025990624826123</v>
      </c>
      <c r="DG17" s="7" t="n">
        <v>0.7345947833097329</v>
      </c>
      <c r="DH17" s="7" t="n">
        <v>0.6985327313781812</v>
      </c>
      <c r="DI17" s="7" t="n">
        <v>0.6852539954640315</v>
      </c>
      <c r="DJ17" s="7" t="n">
        <v>0.7790518431600333</v>
      </c>
      <c r="DK17" s="7" t="n">
        <v>0.6762493569554374</v>
      </c>
      <c r="DL17" s="7" t="n">
        <v>0.7473822913609663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0.8679179389507131</v>
      </c>
      <c r="D18" s="7" t="n">
        <v>0.9658841243040486</v>
      </c>
      <c r="E18" s="7" t="n">
        <v>0.352323905498006</v>
      </c>
      <c r="F18" s="7" t="n">
        <v>0.9442054598232116</v>
      </c>
      <c r="G18" s="7" t="n">
        <v>0.7537958327129718</v>
      </c>
      <c r="H18" s="7" t="n">
        <v>0.8870128138770114</v>
      </c>
      <c r="I18" s="7" t="n">
        <v>0.9914455479681926</v>
      </c>
      <c r="J18" s="7" t="n">
        <v>0.8294843320013978</v>
      </c>
      <c r="K18" s="7" t="n">
        <v>0.7951583943230108</v>
      </c>
      <c r="L18" s="7" t="n">
        <v>0.880660475919452</v>
      </c>
      <c r="M18" s="7" t="n">
        <v>0.8432345045511881</v>
      </c>
      <c r="N18" s="7" t="n">
        <v>0.8183797297857125</v>
      </c>
      <c r="O18" s="7" t="n">
        <v>0.7103008304622547</v>
      </c>
      <c r="P18" s="7" t="n">
        <v>0.7084057305667848</v>
      </c>
      <c r="Q18" s="7" t="n">
        <v>0.8476543391271146</v>
      </c>
      <c r="R18" s="7" t="n">
        <v>0.75328641349306</v>
      </c>
      <c r="S18" s="7" t="n">
        <v>1</v>
      </c>
      <c r="T18" s="7" t="n">
        <v>0.7731811537622337</v>
      </c>
      <c r="U18" s="7" t="n">
        <v>0.9549161211853427</v>
      </c>
      <c r="V18" s="7" t="n">
        <v>0.8174581428579315</v>
      </c>
      <c r="W18" s="7" t="n">
        <v>0.9457189906117767</v>
      </c>
      <c r="X18" s="7" t="n">
        <v>0.5064045769332611</v>
      </c>
      <c r="Y18" s="7" t="n">
        <v>0.179163831854617</v>
      </c>
      <c r="Z18" s="7" t="n">
        <v>0.8202002109874684</v>
      </c>
      <c r="AA18" s="7" t="n">
        <v>0.7983283120212009</v>
      </c>
      <c r="AB18" s="7" t="n">
        <v>0.6834285688364793</v>
      </c>
      <c r="AC18" s="7" t="n">
        <v>0.6521629897148263</v>
      </c>
      <c r="AD18" s="7" t="n">
        <v>0.8292473725604101</v>
      </c>
      <c r="AE18" s="7" t="n">
        <v>0.7955349177222619</v>
      </c>
      <c r="AF18" s="7" t="n">
        <v>0.8221027392807836</v>
      </c>
      <c r="AG18" s="7" t="n">
        <v>0.8863868116040136</v>
      </c>
      <c r="AH18" s="7" t="n">
        <v>0.9098555119934617</v>
      </c>
      <c r="AI18" s="7" t="n">
        <v>0.9044206279147122</v>
      </c>
      <c r="AJ18" s="7" t="n">
        <v>0.8345839172912191</v>
      </c>
      <c r="AK18" s="7" t="n">
        <v>0.631596716130806</v>
      </c>
      <c r="AL18" s="7" t="n">
        <v>0.8896401482229799</v>
      </c>
      <c r="AM18" s="7" t="n">
        <v>0.9598687851800896</v>
      </c>
      <c r="AN18" s="7" t="n">
        <v>0.8191094115423223</v>
      </c>
      <c r="AO18" s="7" t="n">
        <v>0.501453677727798</v>
      </c>
      <c r="AP18" s="7" t="n">
        <v>0.7789513630626961</v>
      </c>
      <c r="AQ18" s="7" t="n">
        <v>0.9000924367771408</v>
      </c>
      <c r="AR18" s="7" t="n">
        <v>0.8147948176633322</v>
      </c>
      <c r="AS18" s="7" t="n">
        <v>0.6834287752936392</v>
      </c>
      <c r="AT18" s="7" t="n">
        <v>0.745240702820368</v>
      </c>
      <c r="AU18" s="7" t="n">
        <v>0.6100601294916376</v>
      </c>
      <c r="AV18" s="7" t="n">
        <v>0.7460044905586632</v>
      </c>
      <c r="AW18" s="7" t="n">
        <v>0.7996342019882955</v>
      </c>
      <c r="AX18" s="7" t="n">
        <v>0.8304016501437841</v>
      </c>
      <c r="AY18" s="7" t="n">
        <v>0.4594131790637052</v>
      </c>
      <c r="AZ18" s="7" t="n">
        <v>0.787871738868438</v>
      </c>
      <c r="BA18" s="7" t="n">
        <v>0.7977278545484302</v>
      </c>
      <c r="BB18" s="7" t="n">
        <v>0.6305091488325892</v>
      </c>
      <c r="BC18" s="7" t="n">
        <v>0.1864004953838242</v>
      </c>
      <c r="BD18" s="7" t="n">
        <v>0.9740709763895107</v>
      </c>
      <c r="BE18" s="7" t="n">
        <v>0.7083645056560456</v>
      </c>
      <c r="BF18" s="7" t="n">
        <v>0.7463453177348788</v>
      </c>
      <c r="BG18" s="7" t="n">
        <v>0.5735526665975424</v>
      </c>
      <c r="BH18" s="7" t="n">
        <v>0.6595428528891057</v>
      </c>
      <c r="BI18" s="7" t="n">
        <v>0.7538120092364434</v>
      </c>
      <c r="BJ18" s="7" t="n">
        <v>0.7134355918927773</v>
      </c>
      <c r="BK18" s="7" t="n">
        <v>0.6856929625138022</v>
      </c>
      <c r="BL18" s="7" t="n">
        <v>0.7608766607872136</v>
      </c>
      <c r="BM18" s="7" t="n">
        <v>0.8349062631294019</v>
      </c>
      <c r="BN18" s="7" t="n">
        <v>0.8330984868394873</v>
      </c>
      <c r="BO18" s="7" t="n">
        <v>0.6805389662180718</v>
      </c>
      <c r="BP18" s="7" t="n">
        <v>0.5942571442279767</v>
      </c>
      <c r="BQ18" s="7" t="n">
        <v>0.7077012753550438</v>
      </c>
      <c r="BR18" s="7" t="n">
        <v>0.7602815860527855</v>
      </c>
      <c r="BS18" s="7" t="n">
        <v>0.7595375581139867</v>
      </c>
      <c r="BT18" s="7" t="n">
        <v>0.7781652527162081</v>
      </c>
      <c r="BU18" s="7" t="n">
        <v>0.5494329759829562</v>
      </c>
      <c r="BV18" s="7" t="n">
        <v>0.7792145273512446</v>
      </c>
      <c r="BW18" s="7" t="n">
        <v>0.7292249280568472</v>
      </c>
      <c r="BX18" s="7" t="n">
        <v>0.5206726289150572</v>
      </c>
      <c r="BY18" s="7" t="n">
        <v>0.7189428885337978</v>
      </c>
      <c r="BZ18" s="7" t="n">
        <v>0.6183949823885337</v>
      </c>
      <c r="CA18" s="7" t="n">
        <v>0.7103637898029316</v>
      </c>
      <c r="CB18" s="7" t="n">
        <v>0.8276480881939827</v>
      </c>
      <c r="CC18" s="7" t="n">
        <v>0.7054729641599969</v>
      </c>
      <c r="CD18" s="7" t="n">
        <v>0.6983460296284736</v>
      </c>
      <c r="CE18" s="7" t="n">
        <v>0.754930740993373</v>
      </c>
      <c r="CF18" s="7" t="n">
        <v>0.7500773484986882</v>
      </c>
      <c r="CG18" s="7" t="n">
        <v>0.7720818678642771</v>
      </c>
      <c r="CH18" s="7" t="n">
        <v>0.8862734768786817</v>
      </c>
      <c r="CI18" s="7" t="n">
        <v>0.8305541853635271</v>
      </c>
      <c r="CJ18" s="7" t="n">
        <v>0.7964865005257302</v>
      </c>
      <c r="CK18" s="7" t="n">
        <v>0.7573409682899307</v>
      </c>
      <c r="CL18" s="7" t="n">
        <v>0.7438457867547762</v>
      </c>
      <c r="CM18" s="7" t="n">
        <v>0.7277929298309822</v>
      </c>
      <c r="CN18" s="7" t="n">
        <v>0.8044673945083139</v>
      </c>
      <c r="CO18" s="7" t="n">
        <v>0.752903428908281</v>
      </c>
      <c r="CP18" s="7" t="n">
        <v>0.8526893467762406</v>
      </c>
      <c r="CQ18" s="7" t="n">
        <v>0.9093578464617539</v>
      </c>
      <c r="CR18" s="7" t="n">
        <v>0.7760664192319849</v>
      </c>
      <c r="CS18" s="7" t="n">
        <v>0.9149445986975545</v>
      </c>
      <c r="CT18" s="7" t="n">
        <v>0.6122561034352809</v>
      </c>
      <c r="CU18" s="7" t="n">
        <v>0.7358960816892218</v>
      </c>
      <c r="CV18" s="7" t="n">
        <v>0.6804047634975336</v>
      </c>
      <c r="CW18" s="7" t="n">
        <v>0.8290572866381716</v>
      </c>
      <c r="CX18" s="7" t="n">
        <v>0.814322889411415</v>
      </c>
      <c r="CY18" s="7" t="n">
        <v>0.8061152291702589</v>
      </c>
      <c r="CZ18" s="7" t="n">
        <v>0.8233735676582988</v>
      </c>
      <c r="DA18" s="7" t="n">
        <v>0.3889052069664216</v>
      </c>
      <c r="DB18" s="7" t="n">
        <v>0.8203600901977489</v>
      </c>
      <c r="DC18" s="7" t="n">
        <v>0.7974551574031465</v>
      </c>
      <c r="DD18" s="7" t="n">
        <v>0.4464390639248687</v>
      </c>
      <c r="DE18" s="7" t="n">
        <v>0.8755655882731567</v>
      </c>
      <c r="DF18" s="7" t="n">
        <v>0.8048262150002607</v>
      </c>
      <c r="DG18" s="7" t="n">
        <v>0.3534255763521126</v>
      </c>
      <c r="DH18" s="7" t="n">
        <v>0.7310981926635096</v>
      </c>
      <c r="DI18" s="7" t="n">
        <v>0.7933605868518148</v>
      </c>
      <c r="DJ18" s="7" t="n">
        <v>0.4226236929781855</v>
      </c>
      <c r="DK18" s="7" t="n">
        <v>0.7041430462707189</v>
      </c>
      <c r="DL18" s="7" t="n">
        <v>0.4893650053039743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0.8683617591595818</v>
      </c>
      <c r="D19" s="7" t="n">
        <v>0.7607975427507412</v>
      </c>
      <c r="E19" s="7" t="n">
        <v>0.4520791806053448</v>
      </c>
      <c r="F19" s="7" t="n">
        <v>0.6477888852521506</v>
      </c>
      <c r="G19" s="7" t="n">
        <v>0.4334505474762798</v>
      </c>
      <c r="H19" s="7" t="n">
        <v>0.823221364599024</v>
      </c>
      <c r="I19" s="7" t="n">
        <v>0.7945150384695043</v>
      </c>
      <c r="J19" s="7" t="n">
        <v>0.8453557123530011</v>
      </c>
      <c r="K19" s="7" t="n">
        <v>0.8177698932698994</v>
      </c>
      <c r="L19" s="7" t="n">
        <v>0.8720395095721833</v>
      </c>
      <c r="M19" s="7" t="n">
        <v>0.9361072099585512</v>
      </c>
      <c r="N19" s="7" t="n">
        <v>0.6211631434009753</v>
      </c>
      <c r="O19" s="7" t="n">
        <v>0.8617698333637822</v>
      </c>
      <c r="P19" s="7" t="n">
        <v>0.9239455351895167</v>
      </c>
      <c r="Q19" s="7" t="n">
        <v>0.8308297899963192</v>
      </c>
      <c r="R19" s="7" t="n">
        <v>0.7868643785747789</v>
      </c>
      <c r="S19" s="7" t="n">
        <v>0.7731811537622337</v>
      </c>
      <c r="T19" s="7" t="n">
        <v>1</v>
      </c>
      <c r="U19" s="7" t="n">
        <v>0.9194945416267107</v>
      </c>
      <c r="V19" s="7" t="n">
        <v>0.7406310962365877</v>
      </c>
      <c r="W19" s="7" t="n">
        <v>0.777696959751664</v>
      </c>
      <c r="X19" s="7" t="n">
        <v>0.6258978600248141</v>
      </c>
      <c r="Y19" s="7" t="n">
        <v>0.2074847423319184</v>
      </c>
      <c r="Z19" s="7" t="n">
        <v>0.6386611623769569</v>
      </c>
      <c r="AA19" s="7" t="n">
        <v>0.8644679716537149</v>
      </c>
      <c r="AB19" s="7" t="n">
        <v>0.6658987752532914</v>
      </c>
      <c r="AC19" s="7" t="n">
        <v>0.8294495818927871</v>
      </c>
      <c r="AD19" s="7" t="n">
        <v>0.6906165035019614</v>
      </c>
      <c r="AE19" s="7" t="n">
        <v>0.8833148637525225</v>
      </c>
      <c r="AF19" s="7" t="n">
        <v>0.8639382079253518</v>
      </c>
      <c r="AG19" s="7" t="n">
        <v>0.921114193022662</v>
      </c>
      <c r="AH19" s="7" t="n">
        <v>0.8308051784418703</v>
      </c>
      <c r="AI19" s="7" t="n">
        <v>0.7616852911024887</v>
      </c>
      <c r="AJ19" s="7" t="n">
        <v>0.828005880921114</v>
      </c>
      <c r="AK19" s="7" t="n">
        <v>0.8002808713917738</v>
      </c>
      <c r="AL19" s="7" t="n">
        <v>0.7496460047993896</v>
      </c>
      <c r="AM19" s="7" t="n">
        <v>0.797309796199631</v>
      </c>
      <c r="AN19" s="7" t="n">
        <v>0.7979170475406879</v>
      </c>
      <c r="AO19" s="7" t="n">
        <v>0.6649188265019181</v>
      </c>
      <c r="AP19" s="7" t="n">
        <v>0.8531998515608955</v>
      </c>
      <c r="AQ19" s="7" t="n">
        <v>0.7583276065707339</v>
      </c>
      <c r="AR19" s="7" t="n">
        <v>0.7662689733588535</v>
      </c>
      <c r="AS19" s="7" t="n">
        <v>0.6658988295569961</v>
      </c>
      <c r="AT19" s="7" t="n">
        <v>0.9130995145667723</v>
      </c>
      <c r="AU19" s="7" t="n">
        <v>0.7531182977040231</v>
      </c>
      <c r="AV19" s="7" t="n">
        <v>0.8830922826054599</v>
      </c>
      <c r="AW19" s="7" t="n">
        <v>0.8191961730090584</v>
      </c>
      <c r="AX19" s="7" t="n">
        <v>0.819925328981789</v>
      </c>
      <c r="AY19" s="7" t="n">
        <v>0.1377176496943355</v>
      </c>
      <c r="AZ19" s="7" t="n">
        <v>0.596389380714098</v>
      </c>
      <c r="BA19" s="7" t="n">
        <v>0.8523463273339216</v>
      </c>
      <c r="BB19" s="7" t="n">
        <v>0.7118148097926911</v>
      </c>
      <c r="BC19" s="7" t="n">
        <v>0.28945496023886</v>
      </c>
      <c r="BD19" s="7" t="n">
        <v>0.6645679085156827</v>
      </c>
      <c r="BE19" s="7" t="n">
        <v>0.9408743219866592</v>
      </c>
      <c r="BF19" s="7" t="n">
        <v>0.8255577208380844</v>
      </c>
      <c r="BG19" s="7" t="n">
        <v>0.7882404696214752</v>
      </c>
      <c r="BH19" s="7" t="n">
        <v>0.7187501554021402</v>
      </c>
      <c r="BI19" s="7" t="n">
        <v>0.8949265283598816</v>
      </c>
      <c r="BJ19" s="7" t="n">
        <v>0.7030676910385424</v>
      </c>
      <c r="BK19" s="7" t="n">
        <v>0.8540956446753782</v>
      </c>
      <c r="BL19" s="7" t="n">
        <v>0.8285860103843548</v>
      </c>
      <c r="BM19" s="7" t="n">
        <v>0.8483099245421081</v>
      </c>
      <c r="BN19" s="7" t="n">
        <v>0.6820120101756542</v>
      </c>
      <c r="BO19" s="7" t="n">
        <v>0.7876885978398195</v>
      </c>
      <c r="BP19" s="7" t="n">
        <v>0.7726153378554471</v>
      </c>
      <c r="BQ19" s="7" t="n">
        <v>0.8655857382262572</v>
      </c>
      <c r="BR19" s="7" t="n">
        <v>0.7957296284441122</v>
      </c>
      <c r="BS19" s="7" t="n">
        <v>0.8711774285910515</v>
      </c>
      <c r="BT19" s="7" t="n">
        <v>0.8173953409689</v>
      </c>
      <c r="BU19" s="7" t="n">
        <v>0.407998346269996</v>
      </c>
      <c r="BV19" s="7" t="n">
        <v>0.8610433629700744</v>
      </c>
      <c r="BW19" s="7" t="n">
        <v>0.7831705842490417</v>
      </c>
      <c r="BX19" s="7" t="n">
        <v>0.6463569215674891</v>
      </c>
      <c r="BY19" s="7" t="n">
        <v>0.816067115922491</v>
      </c>
      <c r="BZ19" s="7" t="n">
        <v>0.8100693275200378</v>
      </c>
      <c r="CA19" s="7" t="n">
        <v>0.8093264034473941</v>
      </c>
      <c r="CB19" s="7" t="n">
        <v>0.8239681833910517</v>
      </c>
      <c r="CC19" s="7" t="n">
        <v>0.7990156221108664</v>
      </c>
      <c r="CD19" s="7" t="n">
        <v>0.8682353905437344</v>
      </c>
      <c r="CE19" s="7" t="n">
        <v>0.8749434303008775</v>
      </c>
      <c r="CF19" s="7" t="n">
        <v>0.7877829248596262</v>
      </c>
      <c r="CG19" s="7" t="n">
        <v>0.7807674793438252</v>
      </c>
      <c r="CH19" s="7" t="n">
        <v>0.8256577211556475</v>
      </c>
      <c r="CI19" s="7" t="n">
        <v>0.6434171424809402</v>
      </c>
      <c r="CJ19" s="7" t="n">
        <v>0.8319023776362741</v>
      </c>
      <c r="CK19" s="7" t="n">
        <v>0.7242534784500285</v>
      </c>
      <c r="CL19" s="7" t="n">
        <v>0.8725913981006135</v>
      </c>
      <c r="CM19" s="7" t="n">
        <v>0.7296363486603029</v>
      </c>
      <c r="CN19" s="7" t="n">
        <v>0.7690818510009079</v>
      </c>
      <c r="CO19" s="7" t="n">
        <v>0.8980401410728882</v>
      </c>
      <c r="CP19" s="7" t="n">
        <v>0.7997796062676692</v>
      </c>
      <c r="CQ19" s="7" t="n">
        <v>0.7679096537556125</v>
      </c>
      <c r="CR19" s="7" t="n">
        <v>0.7931122281030041</v>
      </c>
      <c r="CS19" s="7" t="n">
        <v>0.8114147066658706</v>
      </c>
      <c r="CT19" s="7" t="n">
        <v>0.6190385170820917</v>
      </c>
      <c r="CU19" s="7" t="n">
        <v>0.6590710965757717</v>
      </c>
      <c r="CV19" s="7" t="n">
        <v>0.860478813013098</v>
      </c>
      <c r="CW19" s="7" t="n">
        <v>0.7752446220276629</v>
      </c>
      <c r="CX19" s="7" t="n">
        <v>0.8773415305399891</v>
      </c>
      <c r="CY19" s="7" t="n">
        <v>0.7683250552340978</v>
      </c>
      <c r="CZ19" s="7" t="n">
        <v>0.8225450858689616</v>
      </c>
      <c r="DA19" s="7" t="n">
        <v>0.331689264860472</v>
      </c>
      <c r="DB19" s="7" t="n">
        <v>0.82459923434865</v>
      </c>
      <c r="DC19" s="7" t="n">
        <v>0.8527765731852311</v>
      </c>
      <c r="DD19" s="7" t="n">
        <v>0.1146450642935734</v>
      </c>
      <c r="DE19" s="7" t="n">
        <v>0.7093265634503473</v>
      </c>
      <c r="DF19" s="7" t="n">
        <v>0.8435064696688178</v>
      </c>
      <c r="DG19" s="7" t="n">
        <v>0.5005628699015489</v>
      </c>
      <c r="DH19" s="7" t="n">
        <v>0.8100481986208478</v>
      </c>
      <c r="DI19" s="7" t="n">
        <v>0.9167567788928664</v>
      </c>
      <c r="DJ19" s="7" t="n">
        <v>0.4969626922206042</v>
      </c>
      <c r="DK19" s="7" t="n">
        <v>0.8214555900572847</v>
      </c>
      <c r="DL19" s="7" t="n">
        <v>0.4722745954958416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0.9395825083951219</v>
      </c>
      <c r="D20" s="7" t="n">
        <v>0.9420120747438614</v>
      </c>
      <c r="E20" s="7" t="n">
        <v>0.4508159542798443</v>
      </c>
      <c r="F20" s="7" t="n">
        <v>0.8713644156080208</v>
      </c>
      <c r="G20" s="7" t="n">
        <v>0.6786305528423575</v>
      </c>
      <c r="H20" s="7" t="n">
        <v>0.9034188055407437</v>
      </c>
      <c r="I20" s="7" t="n">
        <v>0.9692243014469935</v>
      </c>
      <c r="J20" s="7" t="n">
        <v>0.8856135710331924</v>
      </c>
      <c r="K20" s="7" t="n">
        <v>0.8515464450866543</v>
      </c>
      <c r="L20" s="7" t="n">
        <v>0.9228503315308541</v>
      </c>
      <c r="M20" s="7" t="n">
        <v>0.9318383133921442</v>
      </c>
      <c r="N20" s="7" t="n">
        <v>0.7810726037567287</v>
      </c>
      <c r="O20" s="7" t="n">
        <v>0.8262323384246503</v>
      </c>
      <c r="P20" s="7" t="n">
        <v>0.8558286250773094</v>
      </c>
      <c r="Q20" s="7" t="n">
        <v>0.9098794753034415</v>
      </c>
      <c r="R20" s="7" t="n">
        <v>0.8360686506010466</v>
      </c>
      <c r="S20" s="7" t="n">
        <v>0.9549161211853427</v>
      </c>
      <c r="T20" s="7" t="n">
        <v>0.9194945416267107</v>
      </c>
      <c r="U20" s="7" t="n">
        <v>1</v>
      </c>
      <c r="V20" s="7" t="n">
        <v>0.8171292460771159</v>
      </c>
      <c r="W20" s="7" t="n">
        <v>0.9163807169875186</v>
      </c>
      <c r="X20" s="7" t="n">
        <v>0.6204183123875784</v>
      </c>
      <c r="Y20" s="7" t="n">
        <v>0.2265125755722664</v>
      </c>
      <c r="Z20" s="7" t="n">
        <v>0.7887890161476131</v>
      </c>
      <c r="AA20" s="7" t="n">
        <v>0.8633195765507634</v>
      </c>
      <c r="AB20" s="7" t="n">
        <v>0.7269720171133145</v>
      </c>
      <c r="AC20" s="7" t="n">
        <v>0.7720807279007429</v>
      </c>
      <c r="AD20" s="7" t="n">
        <v>0.8020605674758052</v>
      </c>
      <c r="AE20" s="7" t="n">
        <v>0.8716430092403542</v>
      </c>
      <c r="AF20" s="7" t="n">
        <v>0.8931130939561823</v>
      </c>
      <c r="AG20" s="7" t="n">
        <v>0.9537575230194563</v>
      </c>
      <c r="AH20" s="7" t="n">
        <v>0.9164886178294384</v>
      </c>
      <c r="AI20" s="7" t="n">
        <v>0.8823164366444189</v>
      </c>
      <c r="AJ20" s="7" t="n">
        <v>0.8805904202481426</v>
      </c>
      <c r="AK20" s="7" t="n">
        <v>0.7609931850201058</v>
      </c>
      <c r="AL20" s="7" t="n">
        <v>0.8978873846517871</v>
      </c>
      <c r="AM20" s="7" t="n">
        <v>0.9414318112120409</v>
      </c>
      <c r="AN20" s="7" t="n">
        <v>0.8692775275816768</v>
      </c>
      <c r="AO20" s="7" t="n">
        <v>0.6296851151967507</v>
      </c>
      <c r="AP20" s="7" t="n">
        <v>0.8475124297845862</v>
      </c>
      <c r="AQ20" s="7" t="n">
        <v>0.8766625149915181</v>
      </c>
      <c r="AR20" s="7" t="n">
        <v>0.826729926471414</v>
      </c>
      <c r="AS20" s="7" t="n">
        <v>0.7269721668191277</v>
      </c>
      <c r="AT20" s="7" t="n">
        <v>0.8711888729900187</v>
      </c>
      <c r="AU20" s="7" t="n">
        <v>0.7269804212815701</v>
      </c>
      <c r="AV20" s="7" t="n">
        <v>0.8529412875273734</v>
      </c>
      <c r="AW20" s="7" t="n">
        <v>0.8652501294129123</v>
      </c>
      <c r="AX20" s="7" t="n">
        <v>0.8587278604178084</v>
      </c>
      <c r="AY20" s="7" t="n">
        <v>0.3799343023035095</v>
      </c>
      <c r="AZ20" s="7" t="n">
        <v>0.7519468388813775</v>
      </c>
      <c r="BA20" s="7" t="n">
        <v>0.8539936585735662</v>
      </c>
      <c r="BB20" s="7" t="n">
        <v>0.7313117292443492</v>
      </c>
      <c r="BC20" s="7" t="n">
        <v>0.2675107647852653</v>
      </c>
      <c r="BD20" s="7" t="n">
        <v>0.8906074243527006</v>
      </c>
      <c r="BE20" s="7" t="n">
        <v>0.8548406694109187</v>
      </c>
      <c r="BF20" s="7" t="n">
        <v>0.8357345887458504</v>
      </c>
      <c r="BG20" s="7" t="n">
        <v>0.7241134994613884</v>
      </c>
      <c r="BH20" s="7" t="n">
        <v>0.751446260274977</v>
      </c>
      <c r="BI20" s="7" t="n">
        <v>0.8599731174769712</v>
      </c>
      <c r="BJ20" s="7" t="n">
        <v>0.7600414251882361</v>
      </c>
      <c r="BK20" s="7" t="n">
        <v>0.8102403560375491</v>
      </c>
      <c r="BL20" s="7" t="n">
        <v>0.8456127959147635</v>
      </c>
      <c r="BM20" s="7" t="n">
        <v>0.8917147237841663</v>
      </c>
      <c r="BN20" s="7" t="n">
        <v>0.8214815452234761</v>
      </c>
      <c r="BO20" s="7" t="n">
        <v>0.7773577311572372</v>
      </c>
      <c r="BP20" s="7" t="n">
        <v>0.7162501760071711</v>
      </c>
      <c r="BQ20" s="7" t="n">
        <v>0.827651002284997</v>
      </c>
      <c r="BR20" s="7" t="n">
        <v>0.8298685900060355</v>
      </c>
      <c r="BS20" s="7" t="n">
        <v>0.8587796208452231</v>
      </c>
      <c r="BT20" s="7" t="n">
        <v>0.824637352270376</v>
      </c>
      <c r="BU20" s="7" t="n">
        <v>0.5592759631758976</v>
      </c>
      <c r="BV20" s="7" t="n">
        <v>0.8490094299285714</v>
      </c>
      <c r="BW20" s="7" t="n">
        <v>0.8080849086482027</v>
      </c>
      <c r="BX20" s="7" t="n">
        <v>0.6246947072595728</v>
      </c>
      <c r="BY20" s="7" t="n">
        <v>0.8163657639392593</v>
      </c>
      <c r="BZ20" s="7" t="n">
        <v>0.764018956884004</v>
      </c>
      <c r="CA20" s="7" t="n">
        <v>0.8126433034181575</v>
      </c>
      <c r="CB20" s="7" t="n">
        <v>0.860266513659153</v>
      </c>
      <c r="CC20" s="7" t="n">
        <v>0.8032875819772336</v>
      </c>
      <c r="CD20" s="7" t="n">
        <v>0.8343998088836275</v>
      </c>
      <c r="CE20" s="7" t="n">
        <v>0.8556257035211684</v>
      </c>
      <c r="CF20" s="7" t="n">
        <v>0.8209765926774553</v>
      </c>
      <c r="CG20" s="7" t="n">
        <v>0.8263223273987079</v>
      </c>
      <c r="CH20" s="7" t="n">
        <v>0.912832784650678</v>
      </c>
      <c r="CI20" s="7" t="n">
        <v>0.7957170414008298</v>
      </c>
      <c r="CJ20" s="7" t="n">
        <v>0.8452826510107598</v>
      </c>
      <c r="CK20" s="7" t="n">
        <v>0.7745672178205413</v>
      </c>
      <c r="CL20" s="7" t="n">
        <v>0.8360305740406767</v>
      </c>
      <c r="CM20" s="7" t="n">
        <v>0.7816290514678774</v>
      </c>
      <c r="CN20" s="7" t="n">
        <v>0.81910109776928</v>
      </c>
      <c r="CO20" s="7" t="n">
        <v>0.865206889318975</v>
      </c>
      <c r="CP20" s="7" t="n">
        <v>0.8835718206649681</v>
      </c>
      <c r="CQ20" s="7" t="n">
        <v>0.8877012458337342</v>
      </c>
      <c r="CR20" s="7" t="n">
        <v>0.8116827640579237</v>
      </c>
      <c r="CS20" s="7" t="n">
        <v>0.9171028234301967</v>
      </c>
      <c r="CT20" s="7" t="n">
        <v>0.6727910204419546</v>
      </c>
      <c r="CU20" s="7" t="n">
        <v>0.7295558241419032</v>
      </c>
      <c r="CV20" s="7" t="n">
        <v>0.8071883868825552</v>
      </c>
      <c r="CW20" s="7" t="n">
        <v>0.8537994064703329</v>
      </c>
      <c r="CX20" s="7" t="n">
        <v>0.8907497756220699</v>
      </c>
      <c r="CY20" s="7" t="n">
        <v>0.8187106643810123</v>
      </c>
      <c r="CZ20" s="7" t="n">
        <v>0.8711073645125601</v>
      </c>
      <c r="DA20" s="7" t="n">
        <v>0.416674117578306</v>
      </c>
      <c r="DB20" s="7" t="n">
        <v>0.8706268334978406</v>
      </c>
      <c r="DC20" s="7" t="n">
        <v>0.8677919543555153</v>
      </c>
      <c r="DD20" s="7" t="n">
        <v>0.3615058120304354</v>
      </c>
      <c r="DE20" s="7" t="n">
        <v>0.8618698563164112</v>
      </c>
      <c r="DF20" s="7" t="n">
        <v>0.8710123165724089</v>
      </c>
      <c r="DG20" s="7" t="n">
        <v>0.470570523075149</v>
      </c>
      <c r="DH20" s="7" t="n">
        <v>0.82032391315279</v>
      </c>
      <c r="DI20" s="7" t="n">
        <v>0.8889246273672647</v>
      </c>
      <c r="DJ20" s="7" t="n">
        <v>0.5163972631462365</v>
      </c>
      <c r="DK20" s="7" t="n">
        <v>0.8063423954892307</v>
      </c>
      <c r="DL20" s="7" t="n">
        <v>0.5418629009889939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0.6682710116717829</v>
      </c>
      <c r="D21" s="7" t="n">
        <v>0.7435673185332156</v>
      </c>
      <c r="E21" s="7" t="n">
        <v>0.139230778113435</v>
      </c>
      <c r="F21" s="7" t="n">
        <v>0.7190137352751914</v>
      </c>
      <c r="G21" s="7" t="n">
        <v>0.4359593757334155</v>
      </c>
      <c r="H21" s="7" t="n">
        <v>0.91859957145886</v>
      </c>
      <c r="I21" s="7" t="n">
        <v>0.7994533814357804</v>
      </c>
      <c r="J21" s="7" t="n">
        <v>0.7505852643273073</v>
      </c>
      <c r="K21" s="7" t="n">
        <v>0.7175956418804907</v>
      </c>
      <c r="L21" s="7" t="n">
        <v>0.8106009867459777</v>
      </c>
      <c r="M21" s="7" t="n">
        <v>0.7508884341930855</v>
      </c>
      <c r="N21" s="7" t="n">
        <v>0.7143353311014148</v>
      </c>
      <c r="O21" s="7" t="n">
        <v>0.5593270783311554</v>
      </c>
      <c r="P21" s="7" t="n">
        <v>0.638994873044977</v>
      </c>
      <c r="Q21" s="7" t="n">
        <v>0.6269369936503355</v>
      </c>
      <c r="R21" s="7" t="n">
        <v>0.5160303917044695</v>
      </c>
      <c r="S21" s="7" t="n">
        <v>0.8174581428579315</v>
      </c>
      <c r="T21" s="7" t="n">
        <v>0.7406310962365877</v>
      </c>
      <c r="U21" s="7" t="n">
        <v>0.8171292460771159</v>
      </c>
      <c r="V21" s="7" t="n">
        <v>1</v>
      </c>
      <c r="W21" s="7" t="n">
        <v>0.8607922527855417</v>
      </c>
      <c r="X21" s="7" t="n">
        <v>0.2923988484150971</v>
      </c>
      <c r="Y21" s="7" t="n">
        <v>-0.01404908043015642</v>
      </c>
      <c r="Z21" s="7" t="n">
        <v>0.7121232679528449</v>
      </c>
      <c r="AA21" s="7" t="n">
        <v>0.9649497241331173</v>
      </c>
      <c r="AB21" s="7" t="n">
        <v>0.5281587706858162</v>
      </c>
      <c r="AC21" s="7" t="n">
        <v>0.5882993482994623</v>
      </c>
      <c r="AD21" s="7" t="n">
        <v>0.7290266730048829</v>
      </c>
      <c r="AE21" s="7" t="n">
        <v>0.9535760836516733</v>
      </c>
      <c r="AF21" s="7" t="n">
        <v>0.7326684305262248</v>
      </c>
      <c r="AG21" s="7" t="n">
        <v>0.8152242863933413</v>
      </c>
      <c r="AH21" s="7" t="n">
        <v>0.8709808772031276</v>
      </c>
      <c r="AI21" s="7" t="n">
        <v>0.8629846953165696</v>
      </c>
      <c r="AJ21" s="7" t="n">
        <v>0.8104668637668324</v>
      </c>
      <c r="AK21" s="7" t="n">
        <v>0.5349581610223828</v>
      </c>
      <c r="AL21" s="7" t="n">
        <v>0.688041043696335</v>
      </c>
      <c r="AM21" s="7" t="n">
        <v>0.8424861243811294</v>
      </c>
      <c r="AN21" s="7" t="n">
        <v>0.6907068576389369</v>
      </c>
      <c r="AO21" s="7" t="n">
        <v>0.3296068532919388</v>
      </c>
      <c r="AP21" s="7" t="n">
        <v>0.9434190706912172</v>
      </c>
      <c r="AQ21" s="7" t="n">
        <v>0.8476543339864552</v>
      </c>
      <c r="AR21" s="7" t="n">
        <v>0.7489320580871119</v>
      </c>
      <c r="AS21" s="7" t="n">
        <v>0.5281588711581915</v>
      </c>
      <c r="AT21" s="7" t="n">
        <v>0.6693743427191186</v>
      </c>
      <c r="AU21" s="7" t="n">
        <v>0.5387281144528621</v>
      </c>
      <c r="AV21" s="7" t="n">
        <v>0.7175207222902539</v>
      </c>
      <c r="AW21" s="7" t="n">
        <v>0.6812668205095175</v>
      </c>
      <c r="AX21" s="7" t="n">
        <v>0.7729163975440824</v>
      </c>
      <c r="AY21" s="7" t="n">
        <v>0.128878012104257</v>
      </c>
      <c r="AZ21" s="7" t="n">
        <v>0.673008266647127</v>
      </c>
      <c r="BA21" s="7" t="n">
        <v>0.9508748817957853</v>
      </c>
      <c r="BB21" s="7" t="n">
        <v>0.3966841398790852</v>
      </c>
      <c r="BC21" s="7" t="n">
        <v>0.03424167841439984</v>
      </c>
      <c r="BD21" s="7" t="n">
        <v>0.7920165210074113</v>
      </c>
      <c r="BE21" s="7" t="n">
        <v>0.6112406335088825</v>
      </c>
      <c r="BF21" s="7" t="n">
        <v>0.6670223983075539</v>
      </c>
      <c r="BG21" s="7" t="n">
        <v>0.3724017438130612</v>
      </c>
      <c r="BH21" s="7" t="n">
        <v>0.4280667390679879</v>
      </c>
      <c r="BI21" s="7" t="n">
        <v>0.6674833675788898</v>
      </c>
      <c r="BJ21" s="7" t="n">
        <v>0.6163293172717166</v>
      </c>
      <c r="BK21" s="7" t="n">
        <v>0.7799787807039097</v>
      </c>
      <c r="BL21" s="7" t="n">
        <v>0.665038391027554</v>
      </c>
      <c r="BM21" s="7" t="n">
        <v>0.7424742580150216</v>
      </c>
      <c r="BN21" s="7" t="n">
        <v>0.7262243622358675</v>
      </c>
      <c r="BO21" s="7" t="n">
        <v>0.5861934503553616</v>
      </c>
      <c r="BP21" s="7" t="n">
        <v>0.5183398214443297</v>
      </c>
      <c r="BQ21" s="7" t="n">
        <v>0.5506093033266051</v>
      </c>
      <c r="BR21" s="7" t="n">
        <v>0.6828212133052658</v>
      </c>
      <c r="BS21" s="7" t="n">
        <v>0.7114762816041064</v>
      </c>
      <c r="BT21" s="7" t="n">
        <v>0.9711386061661782</v>
      </c>
      <c r="BU21" s="7" t="n">
        <v>0.2593440368606211</v>
      </c>
      <c r="BV21" s="7" t="n">
        <v>0.9555518385279206</v>
      </c>
      <c r="BW21" s="7" t="n">
        <v>0.6328009618799072</v>
      </c>
      <c r="BX21" s="7" t="n">
        <v>0.4786158143567073</v>
      </c>
      <c r="BY21" s="7" t="n">
        <v>0.6175358142334569</v>
      </c>
      <c r="BZ21" s="7" t="n">
        <v>0.4459379957293094</v>
      </c>
      <c r="CA21" s="7" t="n">
        <v>0.6059546953927916</v>
      </c>
      <c r="CB21" s="7" t="n">
        <v>0.7651413331812565</v>
      </c>
      <c r="CC21" s="7" t="n">
        <v>0.5649416715236949</v>
      </c>
      <c r="CD21" s="7" t="n">
        <v>0.5646275015727331</v>
      </c>
      <c r="CE21" s="7" t="n">
        <v>0.7201979529613995</v>
      </c>
      <c r="CF21" s="7" t="n">
        <v>0.6754571271399008</v>
      </c>
      <c r="CG21" s="7" t="n">
        <v>0.7006032357726482</v>
      </c>
      <c r="CH21" s="7" t="n">
        <v>0.8204269453541491</v>
      </c>
      <c r="CI21" s="7" t="n">
        <v>0.6856114235781727</v>
      </c>
      <c r="CJ21" s="7" t="n">
        <v>0.9762622436763022</v>
      </c>
      <c r="CK21" s="7" t="n">
        <v>0.7007403620647397</v>
      </c>
      <c r="CL21" s="7" t="n">
        <v>0.9243702434357366</v>
      </c>
      <c r="CM21" s="7" t="n">
        <v>0.6354257368035169</v>
      </c>
      <c r="CN21" s="7" t="n">
        <v>0.9848084491350148</v>
      </c>
      <c r="CO21" s="7" t="n">
        <v>0.7104321458851577</v>
      </c>
      <c r="CP21" s="7" t="n">
        <v>0.7309207626594085</v>
      </c>
      <c r="CQ21" s="7" t="n">
        <v>0.841661700467312</v>
      </c>
      <c r="CR21" s="7" t="n">
        <v>0.7507304800102611</v>
      </c>
      <c r="CS21" s="7" t="n">
        <v>0.7486915479540168</v>
      </c>
      <c r="CT21" s="7" t="n">
        <v>0.4306122715707408</v>
      </c>
      <c r="CU21" s="7" t="n">
        <v>0.6902078037678326</v>
      </c>
      <c r="CV21" s="7" t="n">
        <v>0.628654804163933</v>
      </c>
      <c r="CW21" s="7" t="n">
        <v>0.7276597924850885</v>
      </c>
      <c r="CX21" s="7" t="n">
        <v>0.7565572569178968</v>
      </c>
      <c r="CY21" s="7" t="n">
        <v>0.7585241894541547</v>
      </c>
      <c r="CZ21" s="7" t="n">
        <v>0.7355420483961634</v>
      </c>
      <c r="DA21" s="7" t="n">
        <v>0.1208456037785847</v>
      </c>
      <c r="DB21" s="7" t="n">
        <v>0.7287665366855475</v>
      </c>
      <c r="DC21" s="7" t="n">
        <v>0.7421211233390553</v>
      </c>
      <c r="DD21" s="7" t="n">
        <v>0.1160596836708733</v>
      </c>
      <c r="DE21" s="7" t="n">
        <v>0.6646713895305597</v>
      </c>
      <c r="DF21" s="7" t="n">
        <v>0.7183702847462949</v>
      </c>
      <c r="DG21" s="7" t="n">
        <v>0.172912865507034</v>
      </c>
      <c r="DH21" s="7" t="n">
        <v>0.6363426047624381</v>
      </c>
      <c r="DI21" s="7" t="n">
        <v>0.8853615665911108</v>
      </c>
      <c r="DJ21" s="7" t="n">
        <v>0.1738539829164601</v>
      </c>
      <c r="DK21" s="7" t="n">
        <v>0.619535926297856</v>
      </c>
      <c r="DL21" s="7" t="n">
        <v>0.2188862584780633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0.7898369222096349</v>
      </c>
      <c r="D22" s="7" t="n">
        <v>0.8580205391594488</v>
      </c>
      <c r="E22" s="7" t="n">
        <v>0.1564173580895499</v>
      </c>
      <c r="F22" s="7" t="n">
        <v>0.8234380077979596</v>
      </c>
      <c r="G22" s="7" t="n">
        <v>0.5647004446742651</v>
      </c>
      <c r="H22" s="7" t="n">
        <v>0.8938189142048097</v>
      </c>
      <c r="I22" s="7" t="n">
        <v>0.9288159726866546</v>
      </c>
      <c r="J22" s="7" t="n">
        <v>0.8455411949901651</v>
      </c>
      <c r="K22" s="7" t="n">
        <v>0.8250181271164075</v>
      </c>
      <c r="L22" s="7" t="n">
        <v>0.908841322094995</v>
      </c>
      <c r="M22" s="7" t="n">
        <v>0.8401514671054343</v>
      </c>
      <c r="N22" s="7" t="n">
        <v>0.8032286095048511</v>
      </c>
      <c r="O22" s="7" t="n">
        <v>0.6865105599543173</v>
      </c>
      <c r="P22" s="7" t="n">
        <v>0.7338638019114228</v>
      </c>
      <c r="Q22" s="7" t="n">
        <v>0.7322520886942961</v>
      </c>
      <c r="R22" s="7" t="n">
        <v>0.6125113630433319</v>
      </c>
      <c r="S22" s="7" t="n">
        <v>0.9457189906117767</v>
      </c>
      <c r="T22" s="7" t="n">
        <v>0.777696959751664</v>
      </c>
      <c r="U22" s="7" t="n">
        <v>0.9163807169875186</v>
      </c>
      <c r="V22" s="7" t="n">
        <v>0.8607922527855417</v>
      </c>
      <c r="W22" s="7" t="n">
        <v>1</v>
      </c>
      <c r="X22" s="7" t="n">
        <v>0.3260790772887206</v>
      </c>
      <c r="Y22" s="7" t="n">
        <v>-0.01054968165946733</v>
      </c>
      <c r="Z22" s="7" t="n">
        <v>0.7858519772738843</v>
      </c>
      <c r="AA22" s="7" t="n">
        <v>0.8295711702557237</v>
      </c>
      <c r="AB22" s="7" t="n">
        <v>0.6248485412704144</v>
      </c>
      <c r="AC22" s="7" t="n">
        <v>0.6267034724014252</v>
      </c>
      <c r="AD22" s="7" t="n">
        <v>0.9178304009795349</v>
      </c>
      <c r="AE22" s="7" t="n">
        <v>0.8273447233815824</v>
      </c>
      <c r="AF22" s="7" t="n">
        <v>0.8416313192635271</v>
      </c>
      <c r="AG22" s="7" t="n">
        <v>0.9218344639203416</v>
      </c>
      <c r="AH22" s="7" t="n">
        <v>0.9690052827115044</v>
      </c>
      <c r="AI22" s="7" t="n">
        <v>0.962885974310529</v>
      </c>
      <c r="AJ22" s="7" t="n">
        <v>0.859728624815229</v>
      </c>
      <c r="AK22" s="7" t="n">
        <v>0.6650693109038789</v>
      </c>
      <c r="AL22" s="7" t="n">
        <v>0.7909937532736145</v>
      </c>
      <c r="AM22" s="7" t="n">
        <v>0.9747916697603329</v>
      </c>
      <c r="AN22" s="7" t="n">
        <v>0.774307706732385</v>
      </c>
      <c r="AO22" s="7" t="n">
        <v>0.3980150677460261</v>
      </c>
      <c r="AP22" s="7" t="n">
        <v>0.8559090295150851</v>
      </c>
      <c r="AQ22" s="7" t="n">
        <v>0.9668804332443318</v>
      </c>
      <c r="AR22" s="7" t="n">
        <v>0.9218952774520428</v>
      </c>
      <c r="AS22" s="7" t="n">
        <v>0.6248487480052257</v>
      </c>
      <c r="AT22" s="7" t="n">
        <v>0.7550283577866146</v>
      </c>
      <c r="AU22" s="7" t="n">
        <v>0.6133476133287429</v>
      </c>
      <c r="AV22" s="7" t="n">
        <v>0.7784126832154772</v>
      </c>
      <c r="AW22" s="7" t="n">
        <v>0.7636596168422061</v>
      </c>
      <c r="AX22" s="7" t="n">
        <v>0.9273981865187072</v>
      </c>
      <c r="AY22" s="7" t="n">
        <v>0.2442037770158651</v>
      </c>
      <c r="AZ22" s="7" t="n">
        <v>0.7869132816003992</v>
      </c>
      <c r="BA22" s="7" t="n">
        <v>0.8625217319643198</v>
      </c>
      <c r="BB22" s="7" t="n">
        <v>0.495189140727108</v>
      </c>
      <c r="BC22" s="7" t="n">
        <v>0.03712707100651894</v>
      </c>
      <c r="BD22" s="7" t="n">
        <v>0.9205552098808216</v>
      </c>
      <c r="BE22" s="7" t="n">
        <v>0.7201633808686825</v>
      </c>
      <c r="BF22" s="7" t="n">
        <v>0.7734585584606402</v>
      </c>
      <c r="BG22" s="7" t="n">
        <v>0.4888225211925799</v>
      </c>
      <c r="BH22" s="7" t="n">
        <v>0.5126857419622693</v>
      </c>
      <c r="BI22" s="7" t="n">
        <v>0.7990884859175754</v>
      </c>
      <c r="BJ22" s="7" t="n">
        <v>0.6750808529507412</v>
      </c>
      <c r="BK22" s="7" t="n">
        <v>0.6552202540818365</v>
      </c>
      <c r="BL22" s="7" t="n">
        <v>0.7755971299215303</v>
      </c>
      <c r="BM22" s="7" t="n">
        <v>0.8521595705973017</v>
      </c>
      <c r="BN22" s="7" t="n">
        <v>0.8243330524276129</v>
      </c>
      <c r="BO22" s="7" t="n">
        <v>0.6409882761375758</v>
      </c>
      <c r="BP22" s="7" t="n">
        <v>0.5890394649513653</v>
      </c>
      <c r="BQ22" s="7" t="n">
        <v>0.6758795602478967</v>
      </c>
      <c r="BR22" s="7" t="n">
        <v>0.774679177651915</v>
      </c>
      <c r="BS22" s="7" t="n">
        <v>0.8139494451061918</v>
      </c>
      <c r="BT22" s="7" t="n">
        <v>0.8326765690425485</v>
      </c>
      <c r="BU22" s="7" t="n">
        <v>0.3294948774536201</v>
      </c>
      <c r="BV22" s="7" t="n">
        <v>0.8372071665264981</v>
      </c>
      <c r="BW22" s="7" t="n">
        <v>0.7414423790976553</v>
      </c>
      <c r="BX22" s="7" t="n">
        <v>0.5482149290584906</v>
      </c>
      <c r="BY22" s="7" t="n">
        <v>0.7370000965096384</v>
      </c>
      <c r="BZ22" s="7" t="n">
        <v>0.4902705339200669</v>
      </c>
      <c r="CA22" s="7" t="n">
        <v>0.7367895921742251</v>
      </c>
      <c r="CB22" s="7" t="n">
        <v>0.9255467996583552</v>
      </c>
      <c r="CC22" s="7" t="n">
        <v>0.6839999325870023</v>
      </c>
      <c r="CD22" s="7" t="n">
        <v>0.605338554160698</v>
      </c>
      <c r="CE22" s="7" t="n">
        <v>0.773562355159172</v>
      </c>
      <c r="CF22" s="7" t="n">
        <v>0.7666753419570679</v>
      </c>
      <c r="CG22" s="7" t="n">
        <v>0.7942422913694772</v>
      </c>
      <c r="CH22" s="7" t="n">
        <v>0.8896538522638179</v>
      </c>
      <c r="CI22" s="7" t="n">
        <v>0.7473715979122276</v>
      </c>
      <c r="CJ22" s="7" t="n">
        <v>0.8367792818263472</v>
      </c>
      <c r="CK22" s="7" t="n">
        <v>0.8686566150439716</v>
      </c>
      <c r="CL22" s="7" t="n">
        <v>0.8051968306994802</v>
      </c>
      <c r="CM22" s="7" t="n">
        <v>0.7373441454675105</v>
      </c>
      <c r="CN22" s="7" t="n">
        <v>0.8636147993701029</v>
      </c>
      <c r="CO22" s="7" t="n">
        <v>0.7770251029561641</v>
      </c>
      <c r="CP22" s="7" t="n">
        <v>0.8644729500803762</v>
      </c>
      <c r="CQ22" s="7" t="n">
        <v>0.9559962584478483</v>
      </c>
      <c r="CR22" s="7" t="n">
        <v>0.8999967698530834</v>
      </c>
      <c r="CS22" s="7" t="n">
        <v>0.9360542425970136</v>
      </c>
      <c r="CT22" s="7" t="n">
        <v>0.5628849334853182</v>
      </c>
      <c r="CU22" s="7" t="n">
        <v>0.8554925824413682</v>
      </c>
      <c r="CV22" s="7" t="n">
        <v>0.7329412137173131</v>
      </c>
      <c r="CW22" s="7" t="n">
        <v>0.8545073298832209</v>
      </c>
      <c r="CX22" s="7" t="n">
        <v>0.8371713264330874</v>
      </c>
      <c r="CY22" s="7" t="n">
        <v>0.9150269056758119</v>
      </c>
      <c r="CZ22" s="7" t="n">
        <v>0.8517998807521003</v>
      </c>
      <c r="DA22" s="7" t="n">
        <v>0.1681755048026173</v>
      </c>
      <c r="DB22" s="7" t="n">
        <v>0.8476443830565338</v>
      </c>
      <c r="DC22" s="7" t="n">
        <v>0.8434352094000531</v>
      </c>
      <c r="DD22" s="7" t="n">
        <v>0.2298489707702031</v>
      </c>
      <c r="DE22" s="7" t="n">
        <v>0.7869843856507246</v>
      </c>
      <c r="DF22" s="7" t="n">
        <v>0.8373870723352027</v>
      </c>
      <c r="DG22" s="7" t="n">
        <v>0.2244945886416865</v>
      </c>
      <c r="DH22" s="7" t="n">
        <v>0.7578855265033926</v>
      </c>
      <c r="DI22" s="7" t="n">
        <v>0.8229105016825335</v>
      </c>
      <c r="DJ22" s="7" t="n">
        <v>0.2292929200681492</v>
      </c>
      <c r="DK22" s="7" t="n">
        <v>0.7430601717678115</v>
      </c>
      <c r="DL22" s="7" t="n">
        <v>0.2632316703457721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0.7616083342259781</v>
      </c>
      <c r="D23" s="7" t="n">
        <v>0.6352842978558113</v>
      </c>
      <c r="E23" s="7" t="n">
        <v>0.9720791988480146</v>
      </c>
      <c r="F23" s="7" t="n">
        <v>0.5326352175428609</v>
      </c>
      <c r="G23" s="7" t="n">
        <v>0.5591272919319766</v>
      </c>
      <c r="H23" s="7" t="n">
        <v>0.3891429393589719</v>
      </c>
      <c r="I23" s="7" t="n">
        <v>0.5649974180361185</v>
      </c>
      <c r="J23" s="7" t="n">
        <v>0.4480710656120487</v>
      </c>
      <c r="K23" s="7" t="n">
        <v>0.4163126002689552</v>
      </c>
      <c r="L23" s="7" t="n">
        <v>0.4461604733260567</v>
      </c>
      <c r="M23" s="7" t="n">
        <v>0.5820231388410223</v>
      </c>
      <c r="N23" s="7" t="n">
        <v>0.2770753595576197</v>
      </c>
      <c r="O23" s="7" t="n">
        <v>0.6561506241806498</v>
      </c>
      <c r="P23" s="7" t="n">
        <v>0.5603238488519133</v>
      </c>
      <c r="Q23" s="7" t="n">
        <v>0.7759451399738168</v>
      </c>
      <c r="R23" s="7" t="n">
        <v>0.822755085851828</v>
      </c>
      <c r="S23" s="7" t="n">
        <v>0.5064045769332611</v>
      </c>
      <c r="T23" s="7" t="n">
        <v>0.6258978600248141</v>
      </c>
      <c r="U23" s="7" t="n">
        <v>0.6204183123875784</v>
      </c>
      <c r="V23" s="7" t="n">
        <v>0.2923988484150971</v>
      </c>
      <c r="W23" s="7" t="n">
        <v>0.3260790772887206</v>
      </c>
      <c r="X23" s="7" t="n">
        <v>1</v>
      </c>
      <c r="Y23" s="7" t="n">
        <v>0.7922464383297919</v>
      </c>
      <c r="Z23" s="7" t="n">
        <v>0.3334222865586273</v>
      </c>
      <c r="AA23" s="7" t="n">
        <v>0.4245961412951602</v>
      </c>
      <c r="AB23" s="7" t="n">
        <v>0.4753487894709317</v>
      </c>
      <c r="AC23" s="7" t="n">
        <v>0.5602217214291424</v>
      </c>
      <c r="AD23" s="7" t="n">
        <v>0.2760268224619372</v>
      </c>
      <c r="AE23" s="7" t="n">
        <v>0.4408564125728301</v>
      </c>
      <c r="AF23" s="7" t="n">
        <v>0.4592144175231878</v>
      </c>
      <c r="AG23" s="7" t="n">
        <v>0.4609465342788928</v>
      </c>
      <c r="AH23" s="7" t="n">
        <v>0.3515792175665895</v>
      </c>
      <c r="AI23" s="7" t="n">
        <v>0.3055420323056623</v>
      </c>
      <c r="AJ23" s="7" t="n">
        <v>0.4611217305761371</v>
      </c>
      <c r="AK23" s="7" t="n">
        <v>0.5023868218936011</v>
      </c>
      <c r="AL23" s="7" t="n">
        <v>0.5960616114707247</v>
      </c>
      <c r="AM23" s="7" t="n">
        <v>0.39449288681875</v>
      </c>
      <c r="AN23" s="7" t="n">
        <v>0.5167343754015434</v>
      </c>
      <c r="AO23" s="7" t="n">
        <v>0.8742699505285129</v>
      </c>
      <c r="AP23" s="7" t="n">
        <v>0.3330165278002858</v>
      </c>
      <c r="AQ23" s="7" t="n">
        <v>0.2873907122085903</v>
      </c>
      <c r="AR23" s="7" t="n">
        <v>0.2555071470943008</v>
      </c>
      <c r="AS23" s="7" t="n">
        <v>0.4753488449840256</v>
      </c>
      <c r="AT23" s="7" t="n">
        <v>0.5402341041312515</v>
      </c>
      <c r="AU23" s="7" t="n">
        <v>0.524095829593389</v>
      </c>
      <c r="AV23" s="7" t="n">
        <v>0.4440545507203409</v>
      </c>
      <c r="AW23" s="7" t="n">
        <v>0.5109799087471982</v>
      </c>
      <c r="AX23" s="7" t="n">
        <v>0.2676030240562295</v>
      </c>
      <c r="AY23" s="7" t="n">
        <v>0.5325171581028838</v>
      </c>
      <c r="AZ23" s="7" t="n">
        <v>0.2421978738657493</v>
      </c>
      <c r="BA23" s="7" t="n">
        <v>0.3355063370969383</v>
      </c>
      <c r="BB23" s="7" t="n">
        <v>0.7522397044430691</v>
      </c>
      <c r="BC23" s="7" t="n">
        <v>0.8000170757670521</v>
      </c>
      <c r="BD23" s="7" t="n">
        <v>0.4234579144783651</v>
      </c>
      <c r="BE23" s="7" t="n">
        <v>0.5616674340809152</v>
      </c>
      <c r="BF23" s="7" t="n">
        <v>0.4397393429002562</v>
      </c>
      <c r="BG23" s="7" t="n">
        <v>0.7999601520338784</v>
      </c>
      <c r="BH23" s="7" t="n">
        <v>0.790367775130057</v>
      </c>
      <c r="BI23" s="7" t="n">
        <v>0.4700504895748177</v>
      </c>
      <c r="BJ23" s="7" t="n">
        <v>0.5152502684922854</v>
      </c>
      <c r="BK23" s="7" t="n">
        <v>0.6139803558068366</v>
      </c>
      <c r="BL23" s="7" t="n">
        <v>0.4584674809423799</v>
      </c>
      <c r="BM23" s="7" t="n">
        <v>0.4422805649471986</v>
      </c>
      <c r="BN23" s="7" t="n">
        <v>0.3351391035176606</v>
      </c>
      <c r="BO23" s="7" t="n">
        <v>0.5793729186070877</v>
      </c>
      <c r="BP23" s="7" t="n">
        <v>0.5097451764886112</v>
      </c>
      <c r="BQ23" s="7" t="n">
        <v>0.6688288167515793</v>
      </c>
      <c r="BR23" s="7" t="n">
        <v>0.433670499934628</v>
      </c>
      <c r="BS23" s="7" t="n">
        <v>0.3870213859829323</v>
      </c>
      <c r="BT23" s="7" t="n">
        <v>0.3372114310619849</v>
      </c>
      <c r="BU23" s="7" t="n">
        <v>0.8555768527688848</v>
      </c>
      <c r="BV23" s="7" t="n">
        <v>0.3671732830898741</v>
      </c>
      <c r="BW23" s="7" t="n">
        <v>0.4603548005025214</v>
      </c>
      <c r="BX23" s="7" t="n">
        <v>0.4118049031346077</v>
      </c>
      <c r="BY23" s="7" t="n">
        <v>0.4754656400977642</v>
      </c>
      <c r="BZ23" s="7" t="n">
        <v>0.9186762694600195</v>
      </c>
      <c r="CA23" s="7" t="n">
        <v>0.4745295099410836</v>
      </c>
      <c r="CB23" s="7" t="n">
        <v>0.2743125713521252</v>
      </c>
      <c r="CC23" s="7" t="n">
        <v>0.5791527599558732</v>
      </c>
      <c r="CD23" s="7" t="n">
        <v>0.8800034770039992</v>
      </c>
      <c r="CE23" s="7" t="n">
        <v>0.45387854344952</v>
      </c>
      <c r="CF23" s="7" t="n">
        <v>0.4322535095610049</v>
      </c>
      <c r="CG23" s="7" t="n">
        <v>0.4217861450964998</v>
      </c>
      <c r="CH23" s="7" t="n">
        <v>0.4472838723010834</v>
      </c>
      <c r="CI23" s="7" t="n">
        <v>0.4458650588307042</v>
      </c>
      <c r="CJ23" s="7" t="n">
        <v>0.3795566322845819</v>
      </c>
      <c r="CK23" s="7" t="n">
        <v>0.2328797532535228</v>
      </c>
      <c r="CL23" s="7" t="n">
        <v>0.3838573823780049</v>
      </c>
      <c r="CM23" s="7" t="n">
        <v>0.4479223695387503</v>
      </c>
      <c r="CN23" s="7" t="n">
        <v>0.2831537189807593</v>
      </c>
      <c r="CO23" s="7" t="n">
        <v>0.4717576370069174</v>
      </c>
      <c r="CP23" s="7" t="n">
        <v>0.4095104926246447</v>
      </c>
      <c r="CQ23" s="7" t="n">
        <v>0.3378355841348827</v>
      </c>
      <c r="CR23" s="7" t="n">
        <v>0.2204536434276161</v>
      </c>
      <c r="CS23" s="7" t="n">
        <v>0.5008206238244761</v>
      </c>
      <c r="CT23" s="7" t="n">
        <v>0.4931499498930166</v>
      </c>
      <c r="CU23" s="7" t="n">
        <v>0.1676672040223559</v>
      </c>
      <c r="CV23" s="7" t="n">
        <v>0.449783488641342</v>
      </c>
      <c r="CW23" s="7" t="n">
        <v>0.3797689992461437</v>
      </c>
      <c r="CX23" s="7" t="n">
        <v>0.4327009191996548</v>
      </c>
      <c r="CY23" s="7" t="n">
        <v>0.2079039028262191</v>
      </c>
      <c r="CZ23" s="7" t="n">
        <v>0.4103613268057414</v>
      </c>
      <c r="DA23" s="7" t="n">
        <v>0.8096636648430366</v>
      </c>
      <c r="DB23" s="7" t="n">
        <v>0.4171700333190688</v>
      </c>
      <c r="DC23" s="7" t="n">
        <v>0.3616392400010293</v>
      </c>
      <c r="DD23" s="7" t="n">
        <v>0.5170655501665663</v>
      </c>
      <c r="DE23" s="7" t="n">
        <v>0.4972110779409174</v>
      </c>
      <c r="DF23" s="7" t="n">
        <v>0.4285243377389661</v>
      </c>
      <c r="DG23" s="7" t="n">
        <v>0.8594966964452254</v>
      </c>
      <c r="DH23" s="7" t="n">
        <v>0.4315400757541974</v>
      </c>
      <c r="DI23" s="7" t="n">
        <v>0.4935603351179316</v>
      </c>
      <c r="DJ23" s="7" t="n">
        <v>0.9709047121389626</v>
      </c>
      <c r="DK23" s="7" t="n">
        <v>0.425990752255518</v>
      </c>
      <c r="DL23" s="7" t="n">
        <v>0.9214343879305654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0.4152021935070091</v>
      </c>
      <c r="D24" s="7" t="n">
        <v>0.3245101578736921</v>
      </c>
      <c r="E24" s="7" t="n">
        <v>0.8636849392025764</v>
      </c>
      <c r="F24" s="7" t="n">
        <v>0.2706304694752801</v>
      </c>
      <c r="G24" s="7" t="n">
        <v>0.2833958925717995</v>
      </c>
      <c r="H24" s="7" t="n">
        <v>0.004451748970475633</v>
      </c>
      <c r="I24" s="7" t="n">
        <v>0.2182591702016238</v>
      </c>
      <c r="J24" s="7" t="n">
        <v>0.1223185936895152</v>
      </c>
      <c r="K24" s="7" t="n">
        <v>0.1017918146651976</v>
      </c>
      <c r="L24" s="7" t="n">
        <v>0.1057638833084273</v>
      </c>
      <c r="M24" s="7" t="n">
        <v>0.1702181891658184</v>
      </c>
      <c r="N24" s="7" t="n">
        <v>-0.08048859429367336</v>
      </c>
      <c r="O24" s="7" t="n">
        <v>0.3050724062882752</v>
      </c>
      <c r="P24" s="7" t="n">
        <v>0.1568927213249681</v>
      </c>
      <c r="Q24" s="7" t="n">
        <v>0.4884095214918629</v>
      </c>
      <c r="R24" s="7" t="n">
        <v>0.5743463850307631</v>
      </c>
      <c r="S24" s="7" t="n">
        <v>0.179163831854617</v>
      </c>
      <c r="T24" s="7" t="n">
        <v>0.2074847423319184</v>
      </c>
      <c r="U24" s="7" t="n">
        <v>0.2265125755722664</v>
      </c>
      <c r="V24" s="7" t="n">
        <v>-0.01404908043015642</v>
      </c>
      <c r="W24" s="7" t="n">
        <v>-0.01054968165946733</v>
      </c>
      <c r="X24" s="7" t="n">
        <v>0.7922464383297919</v>
      </c>
      <c r="Y24" s="7" t="n">
        <v>1</v>
      </c>
      <c r="Z24" s="7" t="n">
        <v>-0.02415496419130842</v>
      </c>
      <c r="AA24" s="7" t="n">
        <v>0.0634980931150287</v>
      </c>
      <c r="AB24" s="7" t="n">
        <v>0.04630532192312727</v>
      </c>
      <c r="AC24" s="7" t="n">
        <v>0.1686807607281551</v>
      </c>
      <c r="AD24" s="7" t="n">
        <v>-0.02006932697108155</v>
      </c>
      <c r="AE24" s="7" t="n">
        <v>0.06678849516144354</v>
      </c>
      <c r="AF24" s="7" t="n">
        <v>0.1271391267452489</v>
      </c>
      <c r="AG24" s="7" t="n">
        <v>0.04781128767353084</v>
      </c>
      <c r="AH24" s="7" t="n">
        <v>-0.01329940117949925</v>
      </c>
      <c r="AI24" s="7" t="n">
        <v>-0.02475060527785091</v>
      </c>
      <c r="AJ24" s="7" t="n">
        <v>0.1500841957945968</v>
      </c>
      <c r="AK24" s="7" t="n">
        <v>0.1434990621188436</v>
      </c>
      <c r="AL24" s="7" t="n">
        <v>0.1891636970287044</v>
      </c>
      <c r="AM24" s="7" t="n">
        <v>0.01550488734236569</v>
      </c>
      <c r="AN24" s="7" t="n">
        <v>0.08453139008119516</v>
      </c>
      <c r="AO24" s="7" t="n">
        <v>0.6656505338407791</v>
      </c>
      <c r="AP24" s="7" t="n">
        <v>-0.02232641140259916</v>
      </c>
      <c r="AQ24" s="7" t="n">
        <v>-0.04837840010443638</v>
      </c>
      <c r="AR24" s="7" t="n">
        <v>-0.09103583650737199</v>
      </c>
      <c r="AS24" s="7" t="n">
        <v>0.04630551353611605</v>
      </c>
      <c r="AT24" s="7" t="n">
        <v>0.197197335304531</v>
      </c>
      <c r="AU24" s="7" t="n">
        <v>0.1513239553905116</v>
      </c>
      <c r="AV24" s="7" t="n">
        <v>0.09181693363479998</v>
      </c>
      <c r="AW24" s="7" t="n">
        <v>0.07033476853994484</v>
      </c>
      <c r="AX24" s="7" t="n">
        <v>-0.1350629587723841</v>
      </c>
      <c r="AY24" s="7" t="n">
        <v>0.3677448024540526</v>
      </c>
      <c r="AZ24" s="7" t="n">
        <v>-0.1129574148379051</v>
      </c>
      <c r="BA24" s="7" t="n">
        <v>-0.03222386561670296</v>
      </c>
      <c r="BB24" s="7" t="n">
        <v>0.4214565445908865</v>
      </c>
      <c r="BC24" s="7" t="n">
        <v>0.9456890281544423</v>
      </c>
      <c r="BD24" s="7" t="n">
        <v>0.129670680823927</v>
      </c>
      <c r="BE24" s="7" t="n">
        <v>0.1799788717359972</v>
      </c>
      <c r="BF24" s="7" t="n">
        <v>0.1114915159336542</v>
      </c>
      <c r="BG24" s="7" t="n">
        <v>0.4714190806394783</v>
      </c>
      <c r="BH24" s="7" t="n">
        <v>0.4790280260276925</v>
      </c>
      <c r="BI24" s="7" t="n">
        <v>0.07380409751816075</v>
      </c>
      <c r="BJ24" s="7" t="n">
        <v>0.1249063338574223</v>
      </c>
      <c r="BK24" s="7" t="n">
        <v>0.211248077758621</v>
      </c>
      <c r="BL24" s="7" t="n">
        <v>0.1443079580492184</v>
      </c>
      <c r="BM24" s="7" t="n">
        <v>0.1186413024551443</v>
      </c>
      <c r="BN24" s="7" t="n">
        <v>-0.05335632444517764</v>
      </c>
      <c r="BO24" s="7" t="n">
        <v>0.2242821214901738</v>
      </c>
      <c r="BP24" s="7" t="n">
        <v>0.1304282822562748</v>
      </c>
      <c r="BQ24" s="7" t="n">
        <v>0.3126239047452335</v>
      </c>
      <c r="BR24" s="7" t="n">
        <v>0.1575963390163756</v>
      </c>
      <c r="BS24" s="7" t="n">
        <v>0.03013172891116247</v>
      </c>
      <c r="BT24" s="7" t="n">
        <v>0.009870183934099967</v>
      </c>
      <c r="BU24" s="7" t="n">
        <v>0.6861797596261558</v>
      </c>
      <c r="BV24" s="7" t="n">
        <v>0.01029035482813328</v>
      </c>
      <c r="BW24" s="7" t="n">
        <v>0.1954077757003206</v>
      </c>
      <c r="BX24" s="7" t="n">
        <v>0.08420932137759553</v>
      </c>
      <c r="BY24" s="7" t="n">
        <v>0.1810126196536271</v>
      </c>
      <c r="BZ24" s="7" t="n">
        <v>0.5501714053621256</v>
      </c>
      <c r="CA24" s="7" t="n">
        <v>0.1175964684734962</v>
      </c>
      <c r="CB24" s="7" t="n">
        <v>-0.1306011008421731</v>
      </c>
      <c r="CC24" s="7" t="n">
        <v>0.1303380725868296</v>
      </c>
      <c r="CD24" s="7" t="n">
        <v>0.5458208905487055</v>
      </c>
      <c r="CE24" s="7" t="n">
        <v>0.1117843695989115</v>
      </c>
      <c r="CF24" s="7" t="n">
        <v>0.161674190280483</v>
      </c>
      <c r="CG24" s="7" t="n">
        <v>0.1638177024353039</v>
      </c>
      <c r="CH24" s="7" t="n">
        <v>0.1409627142062126</v>
      </c>
      <c r="CI24" s="7" t="n">
        <v>0.1062916628133193</v>
      </c>
      <c r="CJ24" s="7" t="n">
        <v>0.0300045665367238</v>
      </c>
      <c r="CK24" s="7" t="n">
        <v>-0.06455269481185372</v>
      </c>
      <c r="CL24" s="7" t="n">
        <v>0.03399156594120547</v>
      </c>
      <c r="CM24" s="7" t="n">
        <v>0.222779493444016</v>
      </c>
      <c r="CN24" s="7" t="n">
        <v>-0.03408861116066474</v>
      </c>
      <c r="CO24" s="7" t="n">
        <v>0.1196136581603757</v>
      </c>
      <c r="CP24" s="7" t="n">
        <v>0.09448640723888134</v>
      </c>
      <c r="CQ24" s="7" t="n">
        <v>0.03478317484827364</v>
      </c>
      <c r="CR24" s="7" t="n">
        <v>-0.1596595264087582</v>
      </c>
      <c r="CS24" s="7" t="n">
        <v>0.1530161427054988</v>
      </c>
      <c r="CT24" s="7" t="n">
        <v>0.09437465590736402</v>
      </c>
      <c r="CU24" s="7" t="n">
        <v>-0.09773193768659728</v>
      </c>
      <c r="CV24" s="7" t="n">
        <v>0.1035292883463637</v>
      </c>
      <c r="CW24" s="7" t="n">
        <v>0.07626520355148143</v>
      </c>
      <c r="CX24" s="7" t="n">
        <v>0.08345332838755676</v>
      </c>
      <c r="CY24" s="7" t="n">
        <v>-0.1790384811555863</v>
      </c>
      <c r="CZ24" s="7" t="n">
        <v>0.08833750554235073</v>
      </c>
      <c r="DA24" s="7" t="n">
        <v>0.8603801531524105</v>
      </c>
      <c r="DB24" s="7" t="n">
        <v>0.09150339315539023</v>
      </c>
      <c r="DC24" s="7" t="n">
        <v>-0.04432382645873982</v>
      </c>
      <c r="DD24" s="7" t="n">
        <v>0.3644981048866997</v>
      </c>
      <c r="DE24" s="7" t="n">
        <v>0.1136537290370058</v>
      </c>
      <c r="DF24" s="7" t="n">
        <v>0.09382966748672661</v>
      </c>
      <c r="DG24" s="7" t="n">
        <v>0.7364257068045803</v>
      </c>
      <c r="DH24" s="7" t="n">
        <v>0.113151143465108</v>
      </c>
      <c r="DI24" s="7" t="n">
        <v>0.07753677500149903</v>
      </c>
      <c r="DJ24" s="7" t="n">
        <v>0.8291948022360196</v>
      </c>
      <c r="DK24" s="7" t="n">
        <v>0.0836783150035646</v>
      </c>
      <c r="DL24" s="7" t="n">
        <v>0.7248417115231875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0.6536229021682137</v>
      </c>
      <c r="D25" s="7" t="n">
        <v>0.7948504902207351</v>
      </c>
      <c r="E25" s="7" t="n">
        <v>0.1707300158616951</v>
      </c>
      <c r="F25" s="7" t="n">
        <v>0.8241258383686741</v>
      </c>
      <c r="G25" s="7" t="n">
        <v>0.6394825000444748</v>
      </c>
      <c r="H25" s="7" t="n">
        <v>0.8797470008588645</v>
      </c>
      <c r="I25" s="7" t="n">
        <v>0.8196332765157163</v>
      </c>
      <c r="J25" s="7" t="n">
        <v>0.6061823535829577</v>
      </c>
      <c r="K25" s="7" t="n">
        <v>0.5636121661162943</v>
      </c>
      <c r="L25" s="7" t="n">
        <v>0.6644113518543846</v>
      </c>
      <c r="M25" s="7" t="n">
        <v>0.7528048603076183</v>
      </c>
      <c r="N25" s="7" t="n">
        <v>0.9781015275739431</v>
      </c>
      <c r="O25" s="7" t="n">
        <v>0.5668373913411902</v>
      </c>
      <c r="P25" s="7" t="n">
        <v>0.5418370266732315</v>
      </c>
      <c r="Q25" s="7" t="n">
        <v>0.6063000280218293</v>
      </c>
      <c r="R25" s="7" t="n">
        <v>0.5145964346761521</v>
      </c>
      <c r="S25" s="7" t="n">
        <v>0.8202002109874684</v>
      </c>
      <c r="T25" s="7" t="n">
        <v>0.6386611623769569</v>
      </c>
      <c r="U25" s="7" t="n">
        <v>0.7887890161476131</v>
      </c>
      <c r="V25" s="7" t="n">
        <v>0.7121232679528449</v>
      </c>
      <c r="W25" s="7" t="n">
        <v>0.7858519772738843</v>
      </c>
      <c r="X25" s="7" t="n">
        <v>0.3334222865586273</v>
      </c>
      <c r="Y25" s="7" t="n">
        <v>-0.02415496419130842</v>
      </c>
      <c r="Z25" s="7" t="n">
        <v>1</v>
      </c>
      <c r="AA25" s="7" t="n">
        <v>0.7085888405761298</v>
      </c>
      <c r="AB25" s="7" t="n">
        <v>0.7059936039910772</v>
      </c>
      <c r="AC25" s="7" t="n">
        <v>0.7026207064795927</v>
      </c>
      <c r="AD25" s="7" t="n">
        <v>0.612626754492417</v>
      </c>
      <c r="AE25" s="7" t="n">
        <v>0.70312768048003</v>
      </c>
      <c r="AF25" s="7" t="n">
        <v>0.5854772557505573</v>
      </c>
      <c r="AG25" s="7" t="n">
        <v>0.7249004783606965</v>
      </c>
      <c r="AH25" s="7" t="n">
        <v>0.7224421316158741</v>
      </c>
      <c r="AI25" s="7" t="n">
        <v>0.6921605644438793</v>
      </c>
      <c r="AJ25" s="7" t="n">
        <v>0.5761521211846073</v>
      </c>
      <c r="AK25" s="7" t="n">
        <v>0.4324217340686676</v>
      </c>
      <c r="AL25" s="7" t="n">
        <v>0.8486977156210666</v>
      </c>
      <c r="AM25" s="7" t="n">
        <v>0.813444316924439</v>
      </c>
      <c r="AN25" s="7" t="n">
        <v>0.6436743136277037</v>
      </c>
      <c r="AO25" s="7" t="n">
        <v>0.2392825083450896</v>
      </c>
      <c r="AP25" s="7" t="n">
        <v>0.6728079579321075</v>
      </c>
      <c r="AQ25" s="7" t="n">
        <v>0.6897293758517863</v>
      </c>
      <c r="AR25" s="7" t="n">
        <v>0.6323898737692232</v>
      </c>
      <c r="AS25" s="7" t="n">
        <v>0.7059937777144869</v>
      </c>
      <c r="AT25" s="7" t="n">
        <v>0.6049406479992024</v>
      </c>
      <c r="AU25" s="7" t="n">
        <v>0.4022708199300315</v>
      </c>
      <c r="AV25" s="7" t="n">
        <v>0.6566241498738367</v>
      </c>
      <c r="AW25" s="7" t="n">
        <v>0.6229155616271551</v>
      </c>
      <c r="AX25" s="7" t="n">
        <v>0.7103675179609716</v>
      </c>
      <c r="AY25" s="7" t="n">
        <v>0.4189087353638117</v>
      </c>
      <c r="AZ25" s="7" t="n">
        <v>0.9568610114855705</v>
      </c>
      <c r="BA25" s="7" t="n">
        <v>0.6961491858272296</v>
      </c>
      <c r="BB25" s="7" t="n">
        <v>0.4963140834453386</v>
      </c>
      <c r="BC25" s="7" t="n">
        <v>-0.008022025673447637</v>
      </c>
      <c r="BD25" s="7" t="n">
        <v>0.8342913214921347</v>
      </c>
      <c r="BE25" s="7" t="n">
        <v>0.6185101086434746</v>
      </c>
      <c r="BF25" s="7" t="n">
        <v>0.5258586079206206</v>
      </c>
      <c r="BG25" s="7" t="n">
        <v>0.4547368420248346</v>
      </c>
      <c r="BH25" s="7" t="n">
        <v>0.5027163092452785</v>
      </c>
      <c r="BI25" s="7" t="n">
        <v>0.6313430817419933</v>
      </c>
      <c r="BJ25" s="7" t="n">
        <v>0.6494803901758982</v>
      </c>
      <c r="BK25" s="7" t="n">
        <v>0.6198742793310813</v>
      </c>
      <c r="BL25" s="7" t="n">
        <v>0.5121996260520947</v>
      </c>
      <c r="BM25" s="7" t="n">
        <v>0.6012626542469734</v>
      </c>
      <c r="BN25" s="7" t="n">
        <v>0.9668507493997136</v>
      </c>
      <c r="BO25" s="7" t="n">
        <v>0.5206565118089805</v>
      </c>
      <c r="BP25" s="7" t="n">
        <v>0.6509018833770812</v>
      </c>
      <c r="BQ25" s="7" t="n">
        <v>0.5671709638515792</v>
      </c>
      <c r="BR25" s="7" t="n">
        <v>0.494425881474065</v>
      </c>
      <c r="BS25" s="7" t="n">
        <v>0.5977967641995643</v>
      </c>
      <c r="BT25" s="7" t="n">
        <v>0.6674263155891318</v>
      </c>
      <c r="BU25" s="7" t="n">
        <v>0.3578965325914553</v>
      </c>
      <c r="BV25" s="7" t="n">
        <v>0.6656659700406401</v>
      </c>
      <c r="BW25" s="7" t="n">
        <v>0.4476530189485146</v>
      </c>
      <c r="BX25" s="7" t="n">
        <v>0.3208406659063378</v>
      </c>
      <c r="BY25" s="7" t="n">
        <v>0.463383393677873</v>
      </c>
      <c r="BZ25" s="7" t="n">
        <v>0.4796854500158997</v>
      </c>
      <c r="CA25" s="7" t="n">
        <v>0.4722268875992243</v>
      </c>
      <c r="CB25" s="7" t="n">
        <v>0.7013102180654052</v>
      </c>
      <c r="CC25" s="7" t="n">
        <v>0.658408055432899</v>
      </c>
      <c r="CD25" s="7" t="n">
        <v>0.5070653076955793</v>
      </c>
      <c r="CE25" s="7" t="n">
        <v>0.6695986426018549</v>
      </c>
      <c r="CF25" s="7" t="n">
        <v>0.4885383355972752</v>
      </c>
      <c r="CG25" s="7" t="n">
        <v>0.4932489646706408</v>
      </c>
      <c r="CH25" s="7" t="n">
        <v>0.6541048427995148</v>
      </c>
      <c r="CI25" s="7" t="n">
        <v>0.9282386633947644</v>
      </c>
      <c r="CJ25" s="7" t="n">
        <v>0.7022842010673852</v>
      </c>
      <c r="CK25" s="7" t="n">
        <v>0.5471503423994173</v>
      </c>
      <c r="CL25" s="7" t="n">
        <v>0.6311656972788594</v>
      </c>
      <c r="CM25" s="7" t="n">
        <v>0.408784995540666</v>
      </c>
      <c r="CN25" s="7" t="n">
        <v>0.7147168545331783</v>
      </c>
      <c r="CO25" s="7" t="n">
        <v>0.6529729212879322</v>
      </c>
      <c r="CP25" s="7" t="n">
        <v>0.6015917841846934</v>
      </c>
      <c r="CQ25" s="7" t="n">
        <v>0.6678125414569193</v>
      </c>
      <c r="CR25" s="7" t="n">
        <v>0.6509920748963458</v>
      </c>
      <c r="CS25" s="7" t="n">
        <v>0.6997335225226525</v>
      </c>
      <c r="CT25" s="7" t="n">
        <v>0.5743324030425146</v>
      </c>
      <c r="CU25" s="7" t="n">
        <v>0.5294856015454149</v>
      </c>
      <c r="CV25" s="7" t="n">
        <v>0.4823148137005765</v>
      </c>
      <c r="CW25" s="7" t="n">
        <v>0.5827436783576231</v>
      </c>
      <c r="CX25" s="7" t="n">
        <v>0.6620968681978563</v>
      </c>
      <c r="CY25" s="7" t="n">
        <v>0.7004124895506474</v>
      </c>
      <c r="CZ25" s="7" t="n">
        <v>0.5910176590834147</v>
      </c>
      <c r="DA25" s="7" t="n">
        <v>0.1682223528903456</v>
      </c>
      <c r="DB25" s="7" t="n">
        <v>0.589674533463741</v>
      </c>
      <c r="DC25" s="7" t="n">
        <v>0.7217759877862777</v>
      </c>
      <c r="DD25" s="7" t="n">
        <v>0.4076723891665596</v>
      </c>
      <c r="DE25" s="7" t="n">
        <v>0.726618022407444</v>
      </c>
      <c r="DF25" s="7" t="n">
        <v>0.5798293860249248</v>
      </c>
      <c r="DG25" s="7" t="n">
        <v>0.1003976480660185</v>
      </c>
      <c r="DH25" s="7" t="n">
        <v>0.5018319543806091</v>
      </c>
      <c r="DI25" s="7" t="n">
        <v>0.6753015703791398</v>
      </c>
      <c r="DJ25" s="7" t="n">
        <v>0.2227953854773259</v>
      </c>
      <c r="DK25" s="7" t="n">
        <v>0.4868608498759743</v>
      </c>
      <c r="DL25" s="7" t="n">
        <v>0.3451758416375899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0.733714731822783</v>
      </c>
      <c r="D26" s="7" t="n">
        <v>0.7476998032562798</v>
      </c>
      <c r="E26" s="7" t="n">
        <v>0.2610650975856172</v>
      </c>
      <c r="F26" s="7" t="n">
        <v>0.693256406971544</v>
      </c>
      <c r="G26" s="7" t="n">
        <v>0.4173690823314625</v>
      </c>
      <c r="H26" s="7" t="n">
        <v>0.9307290376103786</v>
      </c>
      <c r="I26" s="7" t="n">
        <v>0.7932401035723176</v>
      </c>
      <c r="J26" s="7" t="n">
        <v>0.7859552867870078</v>
      </c>
      <c r="K26" s="7" t="n">
        <v>0.7520648203991049</v>
      </c>
      <c r="L26" s="7" t="n">
        <v>0.8388675474748576</v>
      </c>
      <c r="M26" s="7" t="n">
        <v>0.8387347838644845</v>
      </c>
      <c r="N26" s="7" t="n">
        <v>0.6979298320506053</v>
      </c>
      <c r="O26" s="7" t="n">
        <v>0.6670284095226365</v>
      </c>
      <c r="P26" s="7" t="n">
        <v>0.7407986285646793</v>
      </c>
      <c r="Q26" s="7" t="n">
        <v>0.6975696961392597</v>
      </c>
      <c r="R26" s="7" t="n">
        <v>0.6102285696931606</v>
      </c>
      <c r="S26" s="7" t="n">
        <v>0.7983283120212009</v>
      </c>
      <c r="T26" s="7" t="n">
        <v>0.8644679716537149</v>
      </c>
      <c r="U26" s="7" t="n">
        <v>0.8633195765507634</v>
      </c>
      <c r="V26" s="7" t="n">
        <v>0.9649497241331173</v>
      </c>
      <c r="W26" s="7" t="n">
        <v>0.8295711702557237</v>
      </c>
      <c r="X26" s="7" t="n">
        <v>0.4245961412951602</v>
      </c>
      <c r="Y26" s="7" t="n">
        <v>0.0634980931150287</v>
      </c>
      <c r="Z26" s="7" t="n">
        <v>0.7085888405761298</v>
      </c>
      <c r="AA26" s="7" t="n">
        <v>1</v>
      </c>
      <c r="AB26" s="7" t="n">
        <v>0.5765256624671034</v>
      </c>
      <c r="AC26" s="7" t="n">
        <v>0.698785801391767</v>
      </c>
      <c r="AD26" s="7" t="n">
        <v>0.701116122509115</v>
      </c>
      <c r="AE26" s="7" t="n">
        <v>0.9982318544591212</v>
      </c>
      <c r="AF26" s="7" t="n">
        <v>0.7728072057172526</v>
      </c>
      <c r="AG26" s="7" t="n">
        <v>0.858678241489005</v>
      </c>
      <c r="AH26" s="7" t="n">
        <v>0.8647951886480331</v>
      </c>
      <c r="AI26" s="7" t="n">
        <v>0.8287424360765742</v>
      </c>
      <c r="AJ26" s="7" t="n">
        <v>0.8232883957031206</v>
      </c>
      <c r="AK26" s="7" t="n">
        <v>0.6076506200726021</v>
      </c>
      <c r="AL26" s="7" t="n">
        <v>0.7125089069103223</v>
      </c>
      <c r="AM26" s="7" t="n">
        <v>0.8238289908399001</v>
      </c>
      <c r="AN26" s="7" t="n">
        <v>0.7286835191198926</v>
      </c>
      <c r="AO26" s="7" t="n">
        <v>0.4503093647182219</v>
      </c>
      <c r="AP26" s="7" t="n">
        <v>0.9672634717353701</v>
      </c>
      <c r="AQ26" s="7" t="n">
        <v>0.8151175003870283</v>
      </c>
      <c r="AR26" s="7" t="n">
        <v>0.7441557215267787</v>
      </c>
      <c r="AS26" s="7" t="n">
        <v>0.5765257425734955</v>
      </c>
      <c r="AT26" s="7" t="n">
        <v>0.763147841765717</v>
      </c>
      <c r="AU26" s="7" t="n">
        <v>0.607823787401971</v>
      </c>
      <c r="AV26" s="7" t="n">
        <v>0.7920342742586742</v>
      </c>
      <c r="AW26" s="7" t="n">
        <v>0.7310425421379124</v>
      </c>
      <c r="AX26" s="7" t="n">
        <v>0.7912623440875406</v>
      </c>
      <c r="AY26" s="7" t="n">
        <v>0.1099496041469267</v>
      </c>
      <c r="AZ26" s="7" t="n">
        <v>0.6548449012374403</v>
      </c>
      <c r="BA26" s="7" t="n">
        <v>0.9719876923023147</v>
      </c>
      <c r="BB26" s="7" t="n">
        <v>0.5031369208431788</v>
      </c>
      <c r="BC26" s="7" t="n">
        <v>0.1204718401428534</v>
      </c>
      <c r="BD26" s="7" t="n">
        <v>0.7424930624644357</v>
      </c>
      <c r="BE26" s="7" t="n">
        <v>0.7349740041807796</v>
      </c>
      <c r="BF26" s="7" t="n">
        <v>0.7069996079269399</v>
      </c>
      <c r="BG26" s="7" t="n">
        <v>0.510100355008526</v>
      </c>
      <c r="BH26" s="7" t="n">
        <v>0.5301436079516701</v>
      </c>
      <c r="BI26" s="7" t="n">
        <v>0.7467135079750198</v>
      </c>
      <c r="BJ26" s="7" t="n">
        <v>0.6525478995419758</v>
      </c>
      <c r="BK26" s="7" t="n">
        <v>0.8682316844256559</v>
      </c>
      <c r="BL26" s="7" t="n">
        <v>0.705496201105418</v>
      </c>
      <c r="BM26" s="7" t="n">
        <v>0.7759619155282329</v>
      </c>
      <c r="BN26" s="7" t="n">
        <v>0.7239072780935935</v>
      </c>
      <c r="BO26" s="7" t="n">
        <v>0.663974505084415</v>
      </c>
      <c r="BP26" s="7" t="n">
        <v>0.6191731235307958</v>
      </c>
      <c r="BQ26" s="7" t="n">
        <v>0.6627371383297412</v>
      </c>
      <c r="BR26" s="7" t="n">
        <v>0.706275725052073</v>
      </c>
      <c r="BS26" s="7" t="n">
        <v>0.7630292225394736</v>
      </c>
      <c r="BT26" s="7" t="n">
        <v>0.9815729770261429</v>
      </c>
      <c r="BU26" s="7" t="n">
        <v>0.3048752275070998</v>
      </c>
      <c r="BV26" s="7" t="n">
        <v>0.9853814054813096</v>
      </c>
      <c r="BW26" s="7" t="n">
        <v>0.6619810590158497</v>
      </c>
      <c r="BX26" s="7" t="n">
        <v>0.5206920627521858</v>
      </c>
      <c r="BY26" s="7" t="n">
        <v>0.6653122679346878</v>
      </c>
      <c r="BZ26" s="7" t="n">
        <v>0.5940591455555724</v>
      </c>
      <c r="CA26" s="7" t="n">
        <v>0.6519899034413065</v>
      </c>
      <c r="CB26" s="7" t="n">
        <v>0.7848068183769633</v>
      </c>
      <c r="CC26" s="7" t="n">
        <v>0.6437019069189228</v>
      </c>
      <c r="CD26" s="7" t="n">
        <v>0.6895940027304095</v>
      </c>
      <c r="CE26" s="7" t="n">
        <v>0.7927635383971249</v>
      </c>
      <c r="CF26" s="7" t="n">
        <v>0.6978450823902622</v>
      </c>
      <c r="CG26" s="7" t="n">
        <v>0.7158117889852593</v>
      </c>
      <c r="CH26" s="7" t="n">
        <v>0.8240753074524754</v>
      </c>
      <c r="CI26" s="7" t="n">
        <v>0.691653445633558</v>
      </c>
      <c r="CJ26" s="7" t="n">
        <v>0.9944350170095666</v>
      </c>
      <c r="CK26" s="7" t="n">
        <v>0.6904938970229714</v>
      </c>
      <c r="CL26" s="7" t="n">
        <v>0.9717724109517172</v>
      </c>
      <c r="CM26" s="7" t="n">
        <v>0.6430764853250085</v>
      </c>
      <c r="CN26" s="7" t="n">
        <v>0.9650083110513729</v>
      </c>
      <c r="CO26" s="7" t="n">
        <v>0.7911643000051426</v>
      </c>
      <c r="CP26" s="7" t="n">
        <v>0.7370483468207427</v>
      </c>
      <c r="CQ26" s="7" t="n">
        <v>0.8130366869054786</v>
      </c>
      <c r="CR26" s="7" t="n">
        <v>0.7700979926379458</v>
      </c>
      <c r="CS26" s="7" t="n">
        <v>0.7625910553246161</v>
      </c>
      <c r="CT26" s="7" t="n">
        <v>0.4728020003356594</v>
      </c>
      <c r="CU26" s="7" t="n">
        <v>0.659028123188404</v>
      </c>
      <c r="CV26" s="7" t="n">
        <v>0.7067135411548121</v>
      </c>
      <c r="CW26" s="7" t="n">
        <v>0.7341017846610146</v>
      </c>
      <c r="CX26" s="7" t="n">
        <v>0.80870800630619</v>
      </c>
      <c r="CY26" s="7" t="n">
        <v>0.7653633348994805</v>
      </c>
      <c r="CZ26" s="7" t="n">
        <v>0.7614210024639658</v>
      </c>
      <c r="DA26" s="7" t="n">
        <v>0.1889306439146962</v>
      </c>
      <c r="DB26" s="7" t="n">
        <v>0.7574459260321968</v>
      </c>
      <c r="DC26" s="7" t="n">
        <v>0.7927512252136077</v>
      </c>
      <c r="DD26" s="7" t="n">
        <v>0.09310958743808576</v>
      </c>
      <c r="DE26" s="7" t="n">
        <v>0.6718653929846032</v>
      </c>
      <c r="DF26" s="7" t="n">
        <v>0.7571703602381735</v>
      </c>
      <c r="DG26" s="7" t="n">
        <v>0.2928380332996328</v>
      </c>
      <c r="DH26" s="7" t="n">
        <v>0.6754778876287656</v>
      </c>
      <c r="DI26" s="7" t="n">
        <v>0.9491865100192416</v>
      </c>
      <c r="DJ26" s="7" t="n">
        <v>0.2915369326686498</v>
      </c>
      <c r="DK26" s="7" t="n">
        <v>0.6740272773343459</v>
      </c>
      <c r="DL26" s="7" t="n">
        <v>0.3211600251640188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0.7368987540029743</v>
      </c>
      <c r="D27" s="7" t="n">
        <v>0.7013196781998772</v>
      </c>
      <c r="E27" s="7" t="n">
        <v>0.3123561520279488</v>
      </c>
      <c r="F27" s="7" t="n">
        <v>0.6733802510867645</v>
      </c>
      <c r="G27" s="7" t="n">
        <v>0.617232047962612</v>
      </c>
      <c r="H27" s="7" t="n">
        <v>0.6959848402870276</v>
      </c>
      <c r="I27" s="7" t="n">
        <v>0.7062397193657073</v>
      </c>
      <c r="J27" s="7" t="n">
        <v>0.5209220422548309</v>
      </c>
      <c r="K27" s="7" t="n">
        <v>0.5157174137954316</v>
      </c>
      <c r="L27" s="7" t="n">
        <v>0.5512915081998343</v>
      </c>
      <c r="M27" s="7" t="n">
        <v>0.6948135843397005</v>
      </c>
      <c r="N27" s="7" t="n">
        <v>0.7162888691030839</v>
      </c>
      <c r="O27" s="7" t="n">
        <v>0.6016838907978649</v>
      </c>
      <c r="P27" s="7" t="n">
        <v>0.7032449323123968</v>
      </c>
      <c r="Q27" s="7" t="n">
        <v>0.6811412898225692</v>
      </c>
      <c r="R27" s="7" t="n">
        <v>0.6387385628364718</v>
      </c>
      <c r="S27" s="7" t="n">
        <v>0.6834285688364793</v>
      </c>
      <c r="T27" s="7" t="n">
        <v>0.6658987752532914</v>
      </c>
      <c r="U27" s="7" t="n">
        <v>0.7269720171133145</v>
      </c>
      <c r="V27" s="7" t="n">
        <v>0.5281587706858162</v>
      </c>
      <c r="W27" s="7" t="n">
        <v>0.6248485412704144</v>
      </c>
      <c r="X27" s="7" t="n">
        <v>0.4753487894709317</v>
      </c>
      <c r="Y27" s="7" t="n">
        <v>0.04630532192312727</v>
      </c>
      <c r="Z27" s="7" t="n">
        <v>0.7059936039910772</v>
      </c>
      <c r="AA27" s="7" t="n">
        <v>0.5765256624671034</v>
      </c>
      <c r="AB27" s="7" t="n">
        <v>1</v>
      </c>
      <c r="AC27" s="7" t="n">
        <v>0.6782183802044639</v>
      </c>
      <c r="AD27" s="7" t="n">
        <v>0.5151304481015551</v>
      </c>
      <c r="AE27" s="7" t="n">
        <v>0.589231472355381</v>
      </c>
      <c r="AF27" s="7" t="n">
        <v>0.5571557258622299</v>
      </c>
      <c r="AG27" s="7" t="n">
        <v>0.6818908768314629</v>
      </c>
      <c r="AH27" s="7" t="n">
        <v>0.5908137688467617</v>
      </c>
      <c r="AI27" s="7" t="n">
        <v>0.5433002256908875</v>
      </c>
      <c r="AJ27" s="7" t="n">
        <v>0.4870152051195447</v>
      </c>
      <c r="AK27" s="7" t="n">
        <v>0.6684605180878181</v>
      </c>
      <c r="AL27" s="7" t="n">
        <v>0.7509768942356818</v>
      </c>
      <c r="AM27" s="7" t="n">
        <v>0.6668939211612134</v>
      </c>
      <c r="AN27" s="7" t="n">
        <v>0.7318149473056815</v>
      </c>
      <c r="AO27" s="7" t="n">
        <v>0.4120086521260032</v>
      </c>
      <c r="AP27" s="7" t="n">
        <v>0.5522854369534305</v>
      </c>
      <c r="AQ27" s="7" t="n">
        <v>0.5510525313662611</v>
      </c>
      <c r="AR27" s="7" t="n">
        <v>0.5837133321332852</v>
      </c>
      <c r="AS27" s="7" t="n">
        <v>0.9999999999993587</v>
      </c>
      <c r="AT27" s="7" t="n">
        <v>0.6396946342650771</v>
      </c>
      <c r="AU27" s="7" t="n">
        <v>0.5532734468011757</v>
      </c>
      <c r="AV27" s="7" t="n">
        <v>0.6353476179661333</v>
      </c>
      <c r="AW27" s="7" t="n">
        <v>0.7287891464532708</v>
      </c>
      <c r="AX27" s="7" t="n">
        <v>0.6444303547931013</v>
      </c>
      <c r="AY27" s="7" t="n">
        <v>0.3648166797092642</v>
      </c>
      <c r="AZ27" s="7" t="n">
        <v>0.7238478655397593</v>
      </c>
      <c r="BA27" s="7" t="n">
        <v>0.5593669170868731</v>
      </c>
      <c r="BB27" s="7" t="n">
        <v>0.7783294794096579</v>
      </c>
      <c r="BC27" s="7" t="n">
        <v>0.1017773482950544</v>
      </c>
      <c r="BD27" s="7" t="n">
        <v>0.6283591879102144</v>
      </c>
      <c r="BE27" s="7" t="n">
        <v>0.6528393376626195</v>
      </c>
      <c r="BF27" s="7" t="n">
        <v>0.5717335769763451</v>
      </c>
      <c r="BG27" s="7" t="n">
        <v>0.6374658521377761</v>
      </c>
      <c r="BH27" s="7" t="n">
        <v>0.7394889045825851</v>
      </c>
      <c r="BI27" s="7" t="n">
        <v>0.660366124731141</v>
      </c>
      <c r="BJ27" s="7" t="n">
        <v>0.8155408822795464</v>
      </c>
      <c r="BK27" s="7" t="n">
        <v>0.6584904577826941</v>
      </c>
      <c r="BL27" s="7" t="n">
        <v>0.5630358805192138</v>
      </c>
      <c r="BM27" s="7" t="n">
        <v>0.534822649884976</v>
      </c>
      <c r="BN27" s="7" t="n">
        <v>0.7638865006086163</v>
      </c>
      <c r="BO27" s="7" t="n">
        <v>0.5399385772264778</v>
      </c>
      <c r="BP27" s="7" t="n">
        <v>0.671628126837731</v>
      </c>
      <c r="BQ27" s="7" t="n">
        <v>0.6140217362233135</v>
      </c>
      <c r="BR27" s="7" t="n">
        <v>0.4924401126252362</v>
      </c>
      <c r="BS27" s="7" t="n">
        <v>0.6002589886094917</v>
      </c>
      <c r="BT27" s="7" t="n">
        <v>0.5100100283380182</v>
      </c>
      <c r="BU27" s="7" t="n">
        <v>0.3657213509787655</v>
      </c>
      <c r="BV27" s="7" t="n">
        <v>0.5554951205315464</v>
      </c>
      <c r="BW27" s="7" t="n">
        <v>0.4969275018004798</v>
      </c>
      <c r="BX27" s="7" t="n">
        <v>0.4885855932651153</v>
      </c>
      <c r="BY27" s="7" t="n">
        <v>0.5595636021454405</v>
      </c>
      <c r="BZ27" s="7" t="n">
        <v>0.6614202574208041</v>
      </c>
      <c r="CA27" s="7" t="n">
        <v>0.6378426198364056</v>
      </c>
      <c r="CB27" s="7" t="n">
        <v>0.65552286975014</v>
      </c>
      <c r="CC27" s="7" t="n">
        <v>0.8707538745808385</v>
      </c>
      <c r="CD27" s="7" t="n">
        <v>0.6403298555807314</v>
      </c>
      <c r="CE27" s="7" t="n">
        <v>0.6416127129002572</v>
      </c>
      <c r="CF27" s="7" t="n">
        <v>0.4841400491550511</v>
      </c>
      <c r="CG27" s="7" t="n">
        <v>0.4427397949313814</v>
      </c>
      <c r="CH27" s="7" t="n">
        <v>0.5513360088867171</v>
      </c>
      <c r="CI27" s="7" t="n">
        <v>0.6379413702190294</v>
      </c>
      <c r="CJ27" s="7" t="n">
        <v>0.5393634333028345</v>
      </c>
      <c r="CK27" s="7" t="n">
        <v>0.5017002136835296</v>
      </c>
      <c r="CL27" s="7" t="n">
        <v>0.5414526440929044</v>
      </c>
      <c r="CM27" s="7" t="n">
        <v>0.3939048054149564</v>
      </c>
      <c r="CN27" s="7" t="n">
        <v>0.5121048580968655</v>
      </c>
      <c r="CO27" s="7" t="n">
        <v>0.6460499668910439</v>
      </c>
      <c r="CP27" s="7" t="n">
        <v>0.5561947431635655</v>
      </c>
      <c r="CQ27" s="7" t="n">
        <v>0.5117782621043977</v>
      </c>
      <c r="CR27" s="7" t="n">
        <v>0.5839658493718969</v>
      </c>
      <c r="CS27" s="7" t="n">
        <v>0.6290423720540719</v>
      </c>
      <c r="CT27" s="7" t="n">
        <v>0.9519071392345494</v>
      </c>
      <c r="CU27" s="7" t="n">
        <v>0.4659985131566247</v>
      </c>
      <c r="CV27" s="7" t="n">
        <v>0.5693335073102074</v>
      </c>
      <c r="CW27" s="7" t="n">
        <v>0.5171507132207216</v>
      </c>
      <c r="CX27" s="7" t="n">
        <v>0.573724884411003</v>
      </c>
      <c r="CY27" s="7" t="n">
        <v>0.6211029164501283</v>
      </c>
      <c r="CZ27" s="7" t="n">
        <v>0.5370462710576234</v>
      </c>
      <c r="DA27" s="7" t="n">
        <v>0.331685627686738</v>
      </c>
      <c r="DB27" s="7" t="n">
        <v>0.5429686245897583</v>
      </c>
      <c r="DC27" s="7" t="n">
        <v>0.6383803218421906</v>
      </c>
      <c r="DD27" s="7" t="n">
        <v>0.3479317675329349</v>
      </c>
      <c r="DE27" s="7" t="n">
        <v>0.7598289012822754</v>
      </c>
      <c r="DF27" s="7" t="n">
        <v>0.5667676532398087</v>
      </c>
      <c r="DG27" s="7" t="n">
        <v>0.2697550333496219</v>
      </c>
      <c r="DH27" s="7" t="n">
        <v>0.5749530941736212</v>
      </c>
      <c r="DI27" s="7" t="n">
        <v>0.6592896110171805</v>
      </c>
      <c r="DJ27" s="7" t="n">
        <v>0.3701067288254106</v>
      </c>
      <c r="DK27" s="7" t="n">
        <v>0.58133265135537</v>
      </c>
      <c r="DL27" s="7" t="n">
        <v>0.3726401032733785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0.7556217586842954</v>
      </c>
      <c r="D28" s="7" t="n">
        <v>0.6439928648336775</v>
      </c>
      <c r="E28" s="7" t="n">
        <v>0.4051264005183844</v>
      </c>
      <c r="F28" s="7" t="n">
        <v>0.5554123038198122</v>
      </c>
      <c r="G28" s="7" t="n">
        <v>0.3982981395277273</v>
      </c>
      <c r="H28" s="7" t="n">
        <v>0.7074470871341951</v>
      </c>
      <c r="I28" s="7" t="n">
        <v>0.6722303130534169</v>
      </c>
      <c r="J28" s="7" t="n">
        <v>0.6619263893578886</v>
      </c>
      <c r="K28" s="7" t="n">
        <v>0.6377492822556403</v>
      </c>
      <c r="L28" s="7" t="n">
        <v>0.6807542709874246</v>
      </c>
      <c r="M28" s="7" t="n">
        <v>0.80369758974895</v>
      </c>
      <c r="N28" s="7" t="n">
        <v>0.6066517347815955</v>
      </c>
      <c r="O28" s="7" t="n">
        <v>0.743695769271229</v>
      </c>
      <c r="P28" s="7" t="n">
        <v>0.8063805597822681</v>
      </c>
      <c r="Q28" s="7" t="n">
        <v>0.6965756387288177</v>
      </c>
      <c r="R28" s="7" t="n">
        <v>0.6601761758518994</v>
      </c>
      <c r="S28" s="7" t="n">
        <v>0.6521629897148263</v>
      </c>
      <c r="T28" s="7" t="n">
        <v>0.8294495818927871</v>
      </c>
      <c r="U28" s="7" t="n">
        <v>0.7720807279007429</v>
      </c>
      <c r="V28" s="7" t="n">
        <v>0.5882993482994623</v>
      </c>
      <c r="W28" s="7" t="n">
        <v>0.6267034724014252</v>
      </c>
      <c r="X28" s="7" t="n">
        <v>0.5602217214291424</v>
      </c>
      <c r="Y28" s="7" t="n">
        <v>0.1686807607281551</v>
      </c>
      <c r="Z28" s="7" t="n">
        <v>0.7026207064795927</v>
      </c>
      <c r="AA28" s="7" t="n">
        <v>0.698785801391767</v>
      </c>
      <c r="AB28" s="7" t="n">
        <v>0.6782183802044639</v>
      </c>
      <c r="AC28" s="7" t="n">
        <v>1</v>
      </c>
      <c r="AD28" s="7" t="n">
        <v>0.5067548579659222</v>
      </c>
      <c r="AE28" s="7" t="n">
        <v>0.7198963023717033</v>
      </c>
      <c r="AF28" s="7" t="n">
        <v>0.6931074413582242</v>
      </c>
      <c r="AG28" s="7" t="n">
        <v>0.7776459724430864</v>
      </c>
      <c r="AH28" s="7" t="n">
        <v>0.6579806342286716</v>
      </c>
      <c r="AI28" s="7" t="n">
        <v>0.5649629237048304</v>
      </c>
      <c r="AJ28" s="7" t="n">
        <v>0.6258804281140604</v>
      </c>
      <c r="AK28" s="7" t="n">
        <v>0.7208275380686389</v>
      </c>
      <c r="AL28" s="7" t="n">
        <v>0.6759362282208675</v>
      </c>
      <c r="AM28" s="7" t="n">
        <v>0.6760069943731554</v>
      </c>
      <c r="AN28" s="7" t="n">
        <v>0.6810057636584377</v>
      </c>
      <c r="AO28" s="7" t="n">
        <v>0.5374753691523791</v>
      </c>
      <c r="AP28" s="7" t="n">
        <v>0.6673173073196362</v>
      </c>
      <c r="AQ28" s="7" t="n">
        <v>0.5668959512346902</v>
      </c>
      <c r="AR28" s="7" t="n">
        <v>0.5835268064740528</v>
      </c>
      <c r="AS28" s="7" t="n">
        <v>0.6782183703931471</v>
      </c>
      <c r="AT28" s="7" t="n">
        <v>0.820210971826242</v>
      </c>
      <c r="AU28" s="7" t="n">
        <v>0.5714622703939771</v>
      </c>
      <c r="AV28" s="7" t="n">
        <v>0.8201240381756484</v>
      </c>
      <c r="AW28" s="7" t="n">
        <v>0.6906973814192813</v>
      </c>
      <c r="AX28" s="7" t="n">
        <v>0.687075341124804</v>
      </c>
      <c r="AY28" s="7" t="n">
        <v>0.1545024924560873</v>
      </c>
      <c r="AZ28" s="7" t="n">
        <v>0.5853726127242231</v>
      </c>
      <c r="BA28" s="7" t="n">
        <v>0.6752166803601269</v>
      </c>
      <c r="BB28" s="7" t="n">
        <v>0.6279129580181618</v>
      </c>
      <c r="BC28" s="7" t="n">
        <v>0.2606643496518537</v>
      </c>
      <c r="BD28" s="7" t="n">
        <v>0.5731730315114402</v>
      </c>
      <c r="BE28" s="7" t="n">
        <v>0.8398336421162325</v>
      </c>
      <c r="BF28" s="7" t="n">
        <v>0.661045495713094</v>
      </c>
      <c r="BG28" s="7" t="n">
        <v>0.7564044319120682</v>
      </c>
      <c r="BH28" s="7" t="n">
        <v>0.6216297429066123</v>
      </c>
      <c r="BI28" s="7" t="n">
        <v>0.7622159722728139</v>
      </c>
      <c r="BJ28" s="7" t="n">
        <v>0.6402419033677641</v>
      </c>
      <c r="BK28" s="7" t="n">
        <v>0.7817234463417567</v>
      </c>
      <c r="BL28" s="7" t="n">
        <v>0.6562743359377163</v>
      </c>
      <c r="BM28" s="7" t="n">
        <v>0.6815983194786596</v>
      </c>
      <c r="BN28" s="7" t="n">
        <v>0.6732134738002097</v>
      </c>
      <c r="BO28" s="7" t="n">
        <v>0.7039805794568522</v>
      </c>
      <c r="BP28" s="7" t="n">
        <v>0.9786523634413649</v>
      </c>
      <c r="BQ28" s="7" t="n">
        <v>0.7592730229423309</v>
      </c>
      <c r="BR28" s="7" t="n">
        <v>0.59771566809328</v>
      </c>
      <c r="BS28" s="7" t="n">
        <v>0.7428587304623907</v>
      </c>
      <c r="BT28" s="7" t="n">
        <v>0.6441519038036071</v>
      </c>
      <c r="BU28" s="7" t="n">
        <v>0.3580933674441652</v>
      </c>
      <c r="BV28" s="7" t="n">
        <v>0.6873759821318204</v>
      </c>
      <c r="BW28" s="7" t="n">
        <v>0.5893673511611452</v>
      </c>
      <c r="BX28" s="7" t="n">
        <v>0.4823857925008903</v>
      </c>
      <c r="BY28" s="7" t="n">
        <v>0.6387961054455713</v>
      </c>
      <c r="BZ28" s="7" t="n">
        <v>0.73052658965666</v>
      </c>
      <c r="CA28" s="7" t="n">
        <v>0.6726116419172854</v>
      </c>
      <c r="CB28" s="7" t="n">
        <v>0.6940608253817704</v>
      </c>
      <c r="CC28" s="7" t="n">
        <v>0.7740658757430628</v>
      </c>
      <c r="CD28" s="7" t="n">
        <v>0.7607828853761482</v>
      </c>
      <c r="CE28" s="7" t="n">
        <v>0.8138032879982071</v>
      </c>
      <c r="CF28" s="7" t="n">
        <v>0.5906001107505828</v>
      </c>
      <c r="CG28" s="7" t="n">
        <v>0.5968917188052052</v>
      </c>
      <c r="CH28" s="7" t="n">
        <v>0.6534938778972504</v>
      </c>
      <c r="CI28" s="7" t="n">
        <v>0.6739100731885136</v>
      </c>
      <c r="CJ28" s="7" t="n">
        <v>0.6681947075867558</v>
      </c>
      <c r="CK28" s="7" t="n">
        <v>0.5157853755897583</v>
      </c>
      <c r="CL28" s="7" t="n">
        <v>0.68984887752909</v>
      </c>
      <c r="CM28" s="7" t="n">
        <v>0.5126138756876899</v>
      </c>
      <c r="CN28" s="7" t="n">
        <v>0.6230486468242756</v>
      </c>
      <c r="CO28" s="7" t="n">
        <v>0.8236345997144788</v>
      </c>
      <c r="CP28" s="7" t="n">
        <v>0.6316246224947339</v>
      </c>
      <c r="CQ28" s="7" t="n">
        <v>0.5781771944773997</v>
      </c>
      <c r="CR28" s="7" t="n">
        <v>0.6333946920625836</v>
      </c>
      <c r="CS28" s="7" t="n">
        <v>0.6489129486119902</v>
      </c>
      <c r="CT28" s="7" t="n">
        <v>0.6429818276297182</v>
      </c>
      <c r="CU28" s="7" t="n">
        <v>0.4538010135425906</v>
      </c>
      <c r="CV28" s="7" t="n">
        <v>0.721102132771633</v>
      </c>
      <c r="CW28" s="7" t="n">
        <v>0.6033234378022867</v>
      </c>
      <c r="CX28" s="7" t="n">
        <v>0.7581406833895736</v>
      </c>
      <c r="CY28" s="7" t="n">
        <v>0.6440639946599165</v>
      </c>
      <c r="CZ28" s="7" t="n">
        <v>0.6497490782405038</v>
      </c>
      <c r="DA28" s="7" t="n">
        <v>0.2810693578326016</v>
      </c>
      <c r="DB28" s="7" t="n">
        <v>0.6570432790769611</v>
      </c>
      <c r="DC28" s="7" t="n">
        <v>0.7495169410883593</v>
      </c>
      <c r="DD28" s="7" t="n">
        <v>0.1318107476052902</v>
      </c>
      <c r="DE28" s="7" t="n">
        <v>0.6166228559666058</v>
      </c>
      <c r="DF28" s="7" t="n">
        <v>0.6823161040337514</v>
      </c>
      <c r="DG28" s="7" t="n">
        <v>0.3853724692306741</v>
      </c>
      <c r="DH28" s="7" t="n">
        <v>0.6468126005801261</v>
      </c>
      <c r="DI28" s="7" t="n">
        <v>0.7891914016731301</v>
      </c>
      <c r="DJ28" s="7" t="n">
        <v>0.4289798526050178</v>
      </c>
      <c r="DK28" s="7" t="n">
        <v>0.6956955623457126</v>
      </c>
      <c r="DL28" s="7" t="n">
        <v>0.4257043615548228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0.6876791388535768</v>
      </c>
      <c r="D29" s="7" t="n">
        <v>0.7460661563819134</v>
      </c>
      <c r="E29" s="7" t="n">
        <v>0.1317898150408908</v>
      </c>
      <c r="F29" s="7" t="n">
        <v>0.7054881757172268</v>
      </c>
      <c r="G29" s="7" t="n">
        <v>0.4647674127526459</v>
      </c>
      <c r="H29" s="7" t="n">
        <v>0.7505753110425991</v>
      </c>
      <c r="I29" s="7" t="n">
        <v>0.8068798150567024</v>
      </c>
      <c r="J29" s="7" t="n">
        <v>0.6845580178441252</v>
      </c>
      <c r="K29" s="7" t="n">
        <v>0.6715112867952545</v>
      </c>
      <c r="L29" s="7" t="n">
        <v>0.7797177996540474</v>
      </c>
      <c r="M29" s="7" t="n">
        <v>0.7621729860747233</v>
      </c>
      <c r="N29" s="7" t="n">
        <v>0.637487758694028</v>
      </c>
      <c r="O29" s="7" t="n">
        <v>0.640068963776426</v>
      </c>
      <c r="P29" s="7" t="n">
        <v>0.6446815465652966</v>
      </c>
      <c r="Q29" s="7" t="n">
        <v>0.6227218442837678</v>
      </c>
      <c r="R29" s="7" t="n">
        <v>0.5225979322600653</v>
      </c>
      <c r="S29" s="7" t="n">
        <v>0.8292473725604101</v>
      </c>
      <c r="T29" s="7" t="n">
        <v>0.6906165035019614</v>
      </c>
      <c r="U29" s="7" t="n">
        <v>0.8020605674758052</v>
      </c>
      <c r="V29" s="7" t="n">
        <v>0.7290266730048829</v>
      </c>
      <c r="W29" s="7" t="n">
        <v>0.9178304009795349</v>
      </c>
      <c r="X29" s="7" t="n">
        <v>0.2760268224619372</v>
      </c>
      <c r="Y29" s="7" t="n">
        <v>-0.02006932697108155</v>
      </c>
      <c r="Z29" s="7" t="n">
        <v>0.612626754492417</v>
      </c>
      <c r="AA29" s="7" t="n">
        <v>0.701116122509115</v>
      </c>
      <c r="AB29" s="7" t="n">
        <v>0.5151304481015551</v>
      </c>
      <c r="AC29" s="7" t="n">
        <v>0.5067548579659222</v>
      </c>
      <c r="AD29" s="7" t="n">
        <v>1</v>
      </c>
      <c r="AE29" s="7" t="n">
        <v>0.6993667526794646</v>
      </c>
      <c r="AF29" s="7" t="n">
        <v>0.6964324220083191</v>
      </c>
      <c r="AG29" s="7" t="n">
        <v>0.8022522052189056</v>
      </c>
      <c r="AH29" s="7" t="n">
        <v>0.8971624264908732</v>
      </c>
      <c r="AI29" s="7" t="n">
        <v>0.8933456685227678</v>
      </c>
      <c r="AJ29" s="7" t="n">
        <v>0.7415219033385798</v>
      </c>
      <c r="AK29" s="7" t="n">
        <v>0.5878204840313435</v>
      </c>
      <c r="AL29" s="7" t="n">
        <v>0.6025266534962486</v>
      </c>
      <c r="AM29" s="7" t="n">
        <v>0.8516145970398512</v>
      </c>
      <c r="AN29" s="7" t="n">
        <v>0.6904838292322253</v>
      </c>
      <c r="AO29" s="7" t="n">
        <v>0.4603902898807319</v>
      </c>
      <c r="AP29" s="7" t="n">
        <v>0.7461063426045849</v>
      </c>
      <c r="AQ29" s="7" t="n">
        <v>0.9120946861118073</v>
      </c>
      <c r="AR29" s="7" t="n">
        <v>0.9727976756176622</v>
      </c>
      <c r="AS29" s="7" t="n">
        <v>0.5151306265314701</v>
      </c>
      <c r="AT29" s="7" t="n">
        <v>0.6523645653723905</v>
      </c>
      <c r="AU29" s="7" t="n">
        <v>0.5231787016133161</v>
      </c>
      <c r="AV29" s="7" t="n">
        <v>0.6659691262756081</v>
      </c>
      <c r="AW29" s="7" t="n">
        <v>0.6879146606909283</v>
      </c>
      <c r="AX29" s="7" t="n">
        <v>0.9080994703082753</v>
      </c>
      <c r="AY29" s="7" t="n">
        <v>0.1670038134895782</v>
      </c>
      <c r="AZ29" s="7" t="n">
        <v>0.6237759398882303</v>
      </c>
      <c r="BA29" s="7" t="n">
        <v>0.7623272416606479</v>
      </c>
      <c r="BB29" s="7" t="n">
        <v>0.4527314155505194</v>
      </c>
      <c r="BC29" s="7" t="n">
        <v>0.02794101451136393</v>
      </c>
      <c r="BD29" s="7" t="n">
        <v>0.8062586295440155</v>
      </c>
      <c r="BE29" s="7" t="n">
        <v>0.6461713665063084</v>
      </c>
      <c r="BF29" s="7" t="n">
        <v>0.6459190244076372</v>
      </c>
      <c r="BG29" s="7" t="n">
        <v>0.4342795272056343</v>
      </c>
      <c r="BH29" s="7" t="n">
        <v>0.4710290086639547</v>
      </c>
      <c r="BI29" s="7" t="n">
        <v>0.758859168836408</v>
      </c>
      <c r="BJ29" s="7" t="n">
        <v>0.5818789077776059</v>
      </c>
      <c r="BK29" s="7" t="n">
        <v>0.5081242779110432</v>
      </c>
      <c r="BL29" s="7" t="n">
        <v>0.6512547996692162</v>
      </c>
      <c r="BM29" s="7" t="n">
        <v>0.7003389592078507</v>
      </c>
      <c r="BN29" s="7" t="n">
        <v>0.6647794558855304</v>
      </c>
      <c r="BO29" s="7" t="n">
        <v>0.5051645089211674</v>
      </c>
      <c r="BP29" s="7" t="n">
        <v>0.4780750311174431</v>
      </c>
      <c r="BQ29" s="7" t="n">
        <v>0.618296708462461</v>
      </c>
      <c r="BR29" s="7" t="n">
        <v>0.6364197691249308</v>
      </c>
      <c r="BS29" s="7" t="n">
        <v>0.6673570008613853</v>
      </c>
      <c r="BT29" s="7" t="n">
        <v>0.7121740623765909</v>
      </c>
      <c r="BU29" s="7" t="n">
        <v>0.2935813104916037</v>
      </c>
      <c r="BV29" s="7" t="n">
        <v>0.717377917512128</v>
      </c>
      <c r="BW29" s="7" t="n">
        <v>0.6191948570753525</v>
      </c>
      <c r="BX29" s="7" t="n">
        <v>0.4608983573359329</v>
      </c>
      <c r="BY29" s="7" t="n">
        <v>0.6238789101749964</v>
      </c>
      <c r="BZ29" s="7" t="n">
        <v>0.4378154919579638</v>
      </c>
      <c r="CA29" s="7" t="n">
        <v>0.6469705143561</v>
      </c>
      <c r="CB29" s="7" t="n">
        <v>0.9047530061323498</v>
      </c>
      <c r="CC29" s="7" t="n">
        <v>0.6028304719034145</v>
      </c>
      <c r="CD29" s="7" t="n">
        <v>0.5164966089053048</v>
      </c>
      <c r="CE29" s="7" t="n">
        <v>0.657814661143315</v>
      </c>
      <c r="CF29" s="7" t="n">
        <v>0.6278951231142732</v>
      </c>
      <c r="CG29" s="7" t="n">
        <v>0.656683953085496</v>
      </c>
      <c r="CH29" s="7" t="n">
        <v>0.7230483311159385</v>
      </c>
      <c r="CI29" s="7" t="n">
        <v>0.576721065808276</v>
      </c>
      <c r="CJ29" s="7" t="n">
        <v>0.7133900867105473</v>
      </c>
      <c r="CK29" s="7" t="n">
        <v>0.9338674265836135</v>
      </c>
      <c r="CL29" s="7" t="n">
        <v>0.6894426131654922</v>
      </c>
      <c r="CM29" s="7" t="n">
        <v>0.6356662409765125</v>
      </c>
      <c r="CN29" s="7" t="n">
        <v>0.734551055523736</v>
      </c>
      <c r="CO29" s="7" t="n">
        <v>0.6621704166935559</v>
      </c>
      <c r="CP29" s="7" t="n">
        <v>0.7118921913309666</v>
      </c>
      <c r="CQ29" s="7" t="n">
        <v>0.8649269191567928</v>
      </c>
      <c r="CR29" s="7" t="n">
        <v>0.9323958305836637</v>
      </c>
      <c r="CS29" s="7" t="n">
        <v>0.9413243474837264</v>
      </c>
      <c r="CT29" s="7" t="n">
        <v>0.4718659813072171</v>
      </c>
      <c r="CU29" s="7" t="n">
        <v>0.9337952985527308</v>
      </c>
      <c r="CV29" s="7" t="n">
        <v>0.63174400564133</v>
      </c>
      <c r="CW29" s="7" t="n">
        <v>0.7035036400960238</v>
      </c>
      <c r="CX29" s="7" t="n">
        <v>0.669578843705248</v>
      </c>
      <c r="CY29" s="7" t="n">
        <v>0.9050868910676024</v>
      </c>
      <c r="CZ29" s="7" t="n">
        <v>0.6988334423381173</v>
      </c>
      <c r="DA29" s="7" t="n">
        <v>0.1407405335843552</v>
      </c>
      <c r="DB29" s="7" t="n">
        <v>0.6960477829101825</v>
      </c>
      <c r="DC29" s="7" t="n">
        <v>0.691811908037295</v>
      </c>
      <c r="DD29" s="7" t="n">
        <v>0.1536226319852554</v>
      </c>
      <c r="DE29" s="7" t="n">
        <v>0.6912873160330119</v>
      </c>
      <c r="DF29" s="7" t="n">
        <v>0.6905606481713659</v>
      </c>
      <c r="DG29" s="7" t="n">
        <v>0.3004557866832592</v>
      </c>
      <c r="DH29" s="7" t="n">
        <v>0.6363776607688064</v>
      </c>
      <c r="DI29" s="7" t="n">
        <v>0.6974245801927378</v>
      </c>
      <c r="DJ29" s="7" t="n">
        <v>0.2085208827523093</v>
      </c>
      <c r="DK29" s="7" t="n">
        <v>0.6188544577704953</v>
      </c>
      <c r="DL29" s="7" t="n">
        <v>0.2234597512724889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0.7508913233807374</v>
      </c>
      <c r="D30" s="7" t="n">
        <v>0.747333173588858</v>
      </c>
      <c r="E30" s="7" t="n">
        <v>0.2738046661854231</v>
      </c>
      <c r="F30" s="7" t="n">
        <v>0.6840803123913157</v>
      </c>
      <c r="G30" s="7" t="n">
        <v>0.4107129073537192</v>
      </c>
      <c r="H30" s="7" t="n">
        <v>0.9273188605919604</v>
      </c>
      <c r="I30" s="7" t="n">
        <v>0.7942027608028346</v>
      </c>
      <c r="J30" s="7" t="n">
        <v>0.7984310164417356</v>
      </c>
      <c r="K30" s="7" t="n">
        <v>0.7664640312730432</v>
      </c>
      <c r="L30" s="7" t="n">
        <v>0.8469448419248146</v>
      </c>
      <c r="M30" s="7" t="n">
        <v>0.8514344284931534</v>
      </c>
      <c r="N30" s="7" t="n">
        <v>0.6923166637232138</v>
      </c>
      <c r="O30" s="7" t="n">
        <v>0.6889067816605636</v>
      </c>
      <c r="P30" s="7" t="n">
        <v>0.7690006966999069</v>
      </c>
      <c r="Q30" s="7" t="n">
        <v>0.7133005388848855</v>
      </c>
      <c r="R30" s="7" t="n">
        <v>0.6284491393465098</v>
      </c>
      <c r="S30" s="7" t="n">
        <v>0.7955349177222619</v>
      </c>
      <c r="T30" s="7" t="n">
        <v>0.8833148637525225</v>
      </c>
      <c r="U30" s="7" t="n">
        <v>0.8716430092403542</v>
      </c>
      <c r="V30" s="7" t="n">
        <v>0.9535760836516733</v>
      </c>
      <c r="W30" s="7" t="n">
        <v>0.8273447233815824</v>
      </c>
      <c r="X30" s="7" t="n">
        <v>0.4408564125728301</v>
      </c>
      <c r="Y30" s="7" t="n">
        <v>0.06678849516144354</v>
      </c>
      <c r="Z30" s="7" t="n">
        <v>0.70312768048003</v>
      </c>
      <c r="AA30" s="7" t="n">
        <v>0.9982318544591212</v>
      </c>
      <c r="AB30" s="7" t="n">
        <v>0.589231472355381</v>
      </c>
      <c r="AC30" s="7" t="n">
        <v>0.7198963023717033</v>
      </c>
      <c r="AD30" s="7" t="n">
        <v>0.6993667526794646</v>
      </c>
      <c r="AE30" s="7" t="n">
        <v>1</v>
      </c>
      <c r="AF30" s="7" t="n">
        <v>0.7887506421544458</v>
      </c>
      <c r="AG30" s="7" t="n">
        <v>0.8723852872111096</v>
      </c>
      <c r="AH30" s="7" t="n">
        <v>0.8668581994080699</v>
      </c>
      <c r="AI30" s="7" t="n">
        <v>0.8267434084109085</v>
      </c>
      <c r="AJ30" s="7" t="n">
        <v>0.8314516261489746</v>
      </c>
      <c r="AK30" s="7" t="n">
        <v>0.6388283133605275</v>
      </c>
      <c r="AL30" s="7" t="n">
        <v>0.7182015252022939</v>
      </c>
      <c r="AM30" s="7" t="n">
        <v>0.8254851217935933</v>
      </c>
      <c r="AN30" s="7" t="n">
        <v>0.7397623656639034</v>
      </c>
      <c r="AO30" s="7" t="n">
        <v>0.4723547895174826</v>
      </c>
      <c r="AP30" s="7" t="n">
        <v>0.9698427582150444</v>
      </c>
      <c r="AQ30" s="7" t="n">
        <v>0.8135914109150694</v>
      </c>
      <c r="AR30" s="7" t="n">
        <v>0.7480819132320647</v>
      </c>
      <c r="AS30" s="7" t="n">
        <v>0.5892315361991998</v>
      </c>
      <c r="AT30" s="7" t="n">
        <v>0.7854806435476748</v>
      </c>
      <c r="AU30" s="7" t="n">
        <v>0.6311357179350751</v>
      </c>
      <c r="AV30" s="7" t="n">
        <v>0.8101453132951545</v>
      </c>
      <c r="AW30" s="7" t="n">
        <v>0.74402573279869</v>
      </c>
      <c r="AX30" s="7" t="n">
        <v>0.7993507683218015</v>
      </c>
      <c r="AY30" s="7" t="n">
        <v>0.1025343417155218</v>
      </c>
      <c r="AZ30" s="7" t="n">
        <v>0.6515711129890588</v>
      </c>
      <c r="BA30" s="7" t="n">
        <v>0.9709507366857802</v>
      </c>
      <c r="BB30" s="7" t="n">
        <v>0.5237721427923774</v>
      </c>
      <c r="BC30" s="7" t="n">
        <v>0.1281524694484062</v>
      </c>
      <c r="BD30" s="7" t="n">
        <v>0.7333773832759042</v>
      </c>
      <c r="BE30" s="7" t="n">
        <v>0.7594495117355479</v>
      </c>
      <c r="BF30" s="7" t="n">
        <v>0.7262113250983633</v>
      </c>
      <c r="BG30" s="7" t="n">
        <v>0.5385301095843177</v>
      </c>
      <c r="BH30" s="7" t="n">
        <v>0.5483685219951543</v>
      </c>
      <c r="BI30" s="7" t="n">
        <v>0.7663015878283572</v>
      </c>
      <c r="BJ30" s="7" t="n">
        <v>0.6675954724618437</v>
      </c>
      <c r="BK30" s="7" t="n">
        <v>0.8810137773090012</v>
      </c>
      <c r="BL30" s="7" t="n">
        <v>0.7245239187186125</v>
      </c>
      <c r="BM30" s="7" t="n">
        <v>0.7896932470579767</v>
      </c>
      <c r="BN30" s="7" t="n">
        <v>0.7244024516855015</v>
      </c>
      <c r="BO30" s="7" t="n">
        <v>0.6829402310915716</v>
      </c>
      <c r="BP30" s="7" t="n">
        <v>0.644435663015986</v>
      </c>
      <c r="BQ30" s="7" t="n">
        <v>0.6860565000403751</v>
      </c>
      <c r="BR30" s="7" t="n">
        <v>0.7223239873295098</v>
      </c>
      <c r="BS30" s="7" t="n">
        <v>0.7844851699339316</v>
      </c>
      <c r="BT30" s="7" t="n">
        <v>0.9761773080871038</v>
      </c>
      <c r="BU30" s="7" t="n">
        <v>0.3104764075593074</v>
      </c>
      <c r="BV30" s="7" t="n">
        <v>0.9871170539971766</v>
      </c>
      <c r="BW30" s="7" t="n">
        <v>0.6802413128874605</v>
      </c>
      <c r="BX30" s="7" t="n">
        <v>0.5439982700356165</v>
      </c>
      <c r="BY30" s="7" t="n">
        <v>0.6868133575050727</v>
      </c>
      <c r="BZ30" s="7" t="n">
        <v>0.6154082862813196</v>
      </c>
      <c r="CA30" s="7" t="n">
        <v>0.6749270589148479</v>
      </c>
      <c r="CB30" s="7" t="n">
        <v>0.7943387021822439</v>
      </c>
      <c r="CC30" s="7" t="n">
        <v>0.6655056502236724</v>
      </c>
      <c r="CD30" s="7" t="n">
        <v>0.7110204637268589</v>
      </c>
      <c r="CE30" s="7" t="n">
        <v>0.8093607350163345</v>
      </c>
      <c r="CF30" s="7" t="n">
        <v>0.7141031206532953</v>
      </c>
      <c r="CG30" s="7" t="n">
        <v>0.7292165664772152</v>
      </c>
      <c r="CH30" s="7" t="n">
        <v>0.8305068556285446</v>
      </c>
      <c r="CI30" s="7" t="n">
        <v>0.6855126497653207</v>
      </c>
      <c r="CJ30" s="7" t="n">
        <v>0.9900231670343013</v>
      </c>
      <c r="CK30" s="7" t="n">
        <v>0.6926984490370466</v>
      </c>
      <c r="CL30" s="7" t="n">
        <v>0.9776520353462487</v>
      </c>
      <c r="CM30" s="7" t="n">
        <v>0.6553458193110647</v>
      </c>
      <c r="CN30" s="7" t="n">
        <v>0.9553173688941989</v>
      </c>
      <c r="CO30" s="7" t="n">
        <v>0.8099515154240178</v>
      </c>
      <c r="CP30" s="7" t="n">
        <v>0.7495821753066211</v>
      </c>
      <c r="CQ30" s="7" t="n">
        <v>0.8118663751583386</v>
      </c>
      <c r="CR30" s="7" t="n">
        <v>0.7773837748053577</v>
      </c>
      <c r="CS30" s="7" t="n">
        <v>0.767493278288452</v>
      </c>
      <c r="CT30" s="7" t="n">
        <v>0.4925742600721603</v>
      </c>
      <c r="CU30" s="7" t="n">
        <v>0.6572681450141131</v>
      </c>
      <c r="CV30" s="7" t="n">
        <v>0.7338195650987855</v>
      </c>
      <c r="CW30" s="7" t="n">
        <v>0.7455639067612526</v>
      </c>
      <c r="CX30" s="7" t="n">
        <v>0.8231605835654083</v>
      </c>
      <c r="CY30" s="7" t="n">
        <v>0.7721337224101433</v>
      </c>
      <c r="CZ30" s="7" t="n">
        <v>0.7749039113795384</v>
      </c>
      <c r="DA30" s="7" t="n">
        <v>0.1961194887938697</v>
      </c>
      <c r="DB30" s="7" t="n">
        <v>0.7717378040507635</v>
      </c>
      <c r="DC30" s="7" t="n">
        <v>0.8076452425239382</v>
      </c>
      <c r="DD30" s="7" t="n">
        <v>0.08482511967429596</v>
      </c>
      <c r="DE30" s="7" t="n">
        <v>0.6737308050360558</v>
      </c>
      <c r="DF30" s="7" t="n">
        <v>0.7742580061412139</v>
      </c>
      <c r="DG30" s="7" t="n">
        <v>0.3134495657945344</v>
      </c>
      <c r="DH30" s="7" t="n">
        <v>0.6961479139949157</v>
      </c>
      <c r="DI30" s="7" t="n">
        <v>0.9594283061833815</v>
      </c>
      <c r="DJ30" s="7" t="n">
        <v>0.3058922334305114</v>
      </c>
      <c r="DK30" s="7" t="n">
        <v>0.6988119692035742</v>
      </c>
      <c r="DL30" s="7" t="n">
        <v>0.3298027349026761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0.8493204827697352</v>
      </c>
      <c r="D31" s="7" t="n">
        <v>0.7662664176642235</v>
      </c>
      <c r="E31" s="7" t="n">
        <v>0.3002043045685791</v>
      </c>
      <c r="F31" s="7" t="n">
        <v>0.6525814534756665</v>
      </c>
      <c r="G31" s="7" t="n">
        <v>0.4302495191264441</v>
      </c>
      <c r="H31" s="7" t="n">
        <v>0.7538550449747889</v>
      </c>
      <c r="I31" s="7" t="n">
        <v>0.8381077635249086</v>
      </c>
      <c r="J31" s="7" t="n">
        <v>0.9690413740964093</v>
      </c>
      <c r="K31" s="7" t="n">
        <v>0.9595712925667208</v>
      </c>
      <c r="L31" s="7" t="n">
        <v>0.9464028478069059</v>
      </c>
      <c r="M31" s="7" t="n">
        <v>0.8031563188704073</v>
      </c>
      <c r="N31" s="7" t="n">
        <v>0.5889290997112383</v>
      </c>
      <c r="O31" s="7" t="n">
        <v>0.720305371449553</v>
      </c>
      <c r="P31" s="7" t="n">
        <v>0.8877230326438265</v>
      </c>
      <c r="Q31" s="7" t="n">
        <v>0.8208137867569706</v>
      </c>
      <c r="R31" s="7" t="n">
        <v>0.7335766197812679</v>
      </c>
      <c r="S31" s="7" t="n">
        <v>0.8221027392807836</v>
      </c>
      <c r="T31" s="7" t="n">
        <v>0.8639382079253518</v>
      </c>
      <c r="U31" s="7" t="n">
        <v>0.8931130939561823</v>
      </c>
      <c r="V31" s="7" t="n">
        <v>0.7326684305262248</v>
      </c>
      <c r="W31" s="7" t="n">
        <v>0.8416313192635271</v>
      </c>
      <c r="X31" s="7" t="n">
        <v>0.4592144175231878</v>
      </c>
      <c r="Y31" s="7" t="n">
        <v>0.1271391267452489</v>
      </c>
      <c r="Z31" s="7" t="n">
        <v>0.5854772557505573</v>
      </c>
      <c r="AA31" s="7" t="n">
        <v>0.7728072057172526</v>
      </c>
      <c r="AB31" s="7" t="n">
        <v>0.5571557258622299</v>
      </c>
      <c r="AC31" s="7" t="n">
        <v>0.6931074413582242</v>
      </c>
      <c r="AD31" s="7" t="n">
        <v>0.6964324220083191</v>
      </c>
      <c r="AE31" s="7" t="n">
        <v>0.7887506421544458</v>
      </c>
      <c r="AF31" s="7" t="n">
        <v>1</v>
      </c>
      <c r="AG31" s="7" t="n">
        <v>0.9517403786374538</v>
      </c>
      <c r="AH31" s="7" t="n">
        <v>0.8778593903490612</v>
      </c>
      <c r="AI31" s="7" t="n">
        <v>0.8492302306862108</v>
      </c>
      <c r="AJ31" s="7" t="n">
        <v>0.9319065886515633</v>
      </c>
      <c r="AK31" s="7" t="n">
        <v>0.8418985909961736</v>
      </c>
      <c r="AL31" s="7" t="n">
        <v>0.7494199343724925</v>
      </c>
      <c r="AM31" s="7" t="n">
        <v>0.8761849945816255</v>
      </c>
      <c r="AN31" s="7" t="n">
        <v>0.7531476524583713</v>
      </c>
      <c r="AO31" s="7" t="n">
        <v>0.5058806329829176</v>
      </c>
      <c r="AP31" s="7" t="n">
        <v>0.8134392156152026</v>
      </c>
      <c r="AQ31" s="7" t="n">
        <v>0.8422419481708275</v>
      </c>
      <c r="AR31" s="7" t="n">
        <v>0.7516601035925379</v>
      </c>
      <c r="AS31" s="7" t="n">
        <v>0.5571558487627356</v>
      </c>
      <c r="AT31" s="7" t="n">
        <v>0.8769913310450724</v>
      </c>
      <c r="AU31" s="7" t="n">
        <v>0.8154059524463766</v>
      </c>
      <c r="AV31" s="7" t="n">
        <v>0.8418612761583261</v>
      </c>
      <c r="AW31" s="7" t="n">
        <v>0.7585457752191349</v>
      </c>
      <c r="AX31" s="7" t="n">
        <v>0.7833875686369477</v>
      </c>
      <c r="AY31" s="7" t="n">
        <v>0.1322141857250976</v>
      </c>
      <c r="AZ31" s="7" t="n">
        <v>0.580079026485924</v>
      </c>
      <c r="BA31" s="7" t="n">
        <v>0.7836917728454562</v>
      </c>
      <c r="BB31" s="7" t="n">
        <v>0.553353322076894</v>
      </c>
      <c r="BC31" s="7" t="n">
        <v>0.2121787753427183</v>
      </c>
      <c r="BD31" s="7" t="n">
        <v>0.7377483067698027</v>
      </c>
      <c r="BE31" s="7" t="n">
        <v>0.8087557872984668</v>
      </c>
      <c r="BF31" s="7" t="n">
        <v>0.9509833587638671</v>
      </c>
      <c r="BG31" s="7" t="n">
        <v>0.6184708600395947</v>
      </c>
      <c r="BH31" s="7" t="n">
        <v>0.5603346438775008</v>
      </c>
      <c r="BI31" s="7" t="n">
        <v>0.8008750511464283</v>
      </c>
      <c r="BJ31" s="7" t="n">
        <v>0.6223687592828173</v>
      </c>
      <c r="BK31" s="7" t="n">
        <v>0.7425773914120263</v>
      </c>
      <c r="BL31" s="7" t="n">
        <v>0.9635085151125956</v>
      </c>
      <c r="BM31" s="7" t="n">
        <v>0.9939286678609166</v>
      </c>
      <c r="BN31" s="7" t="n">
        <v>0.6492926765431939</v>
      </c>
      <c r="BO31" s="7" t="n">
        <v>0.7749572599510098</v>
      </c>
      <c r="BP31" s="7" t="n">
        <v>0.6717006106561172</v>
      </c>
      <c r="BQ31" s="7" t="n">
        <v>0.7277292738431381</v>
      </c>
      <c r="BR31" s="7" t="n">
        <v>0.9643030369778304</v>
      </c>
      <c r="BS31" s="7" t="n">
        <v>0.9556957732910754</v>
      </c>
      <c r="BT31" s="7" t="n">
        <v>0.7552829545341734</v>
      </c>
      <c r="BU31" s="7" t="n">
        <v>0.3417651245333855</v>
      </c>
      <c r="BV31" s="7" t="n">
        <v>0.7996047694236452</v>
      </c>
      <c r="BW31" s="7" t="n">
        <v>0.9458201210141606</v>
      </c>
      <c r="BX31" s="7" t="n">
        <v>0.7555027529406154</v>
      </c>
      <c r="BY31" s="7" t="n">
        <v>0.9453214892411728</v>
      </c>
      <c r="BZ31" s="7" t="n">
        <v>0.5917700813458336</v>
      </c>
      <c r="CA31" s="7" t="n">
        <v>0.903479370698634</v>
      </c>
      <c r="CB31" s="7" t="n">
        <v>0.7949483640608204</v>
      </c>
      <c r="CC31" s="7" t="n">
        <v>0.6836915644123277</v>
      </c>
      <c r="CD31" s="7" t="n">
        <v>0.7468744725405221</v>
      </c>
      <c r="CE31" s="7" t="n">
        <v>0.8300959490380647</v>
      </c>
      <c r="CF31" s="7" t="n">
        <v>0.9563662597740387</v>
      </c>
      <c r="CG31" s="7" t="n">
        <v>0.9623963228725609</v>
      </c>
      <c r="CH31" s="7" t="n">
        <v>0.9673613549572959</v>
      </c>
      <c r="CI31" s="7" t="n">
        <v>0.5861408885918714</v>
      </c>
      <c r="CJ31" s="7" t="n">
        <v>0.758974811720173</v>
      </c>
      <c r="CK31" s="7" t="n">
        <v>0.7407449962753349</v>
      </c>
      <c r="CL31" s="7" t="n">
        <v>0.8029534735466851</v>
      </c>
      <c r="CM31" s="7" t="n">
        <v>0.9141836620435541</v>
      </c>
      <c r="CN31" s="7" t="n">
        <v>0.7475093322403624</v>
      </c>
      <c r="CO31" s="7" t="n">
        <v>0.8604268394684356</v>
      </c>
      <c r="CP31" s="7" t="n">
        <v>0.9769088328286334</v>
      </c>
      <c r="CQ31" s="7" t="n">
        <v>0.8863149224003883</v>
      </c>
      <c r="CR31" s="7" t="n">
        <v>0.7469971585190763</v>
      </c>
      <c r="CS31" s="7" t="n">
        <v>0.7790427014257389</v>
      </c>
      <c r="CT31" s="7" t="n">
        <v>0.5675081906588162</v>
      </c>
      <c r="CU31" s="7" t="n">
        <v>0.6890380635509232</v>
      </c>
      <c r="CV31" s="7" t="n">
        <v>0.8823682626822335</v>
      </c>
      <c r="CW31" s="7" t="n">
        <v>0.9608715012356919</v>
      </c>
      <c r="CX31" s="7" t="n">
        <v>0.9640281265538524</v>
      </c>
      <c r="CY31" s="7" t="n">
        <v>0.740901191124931</v>
      </c>
      <c r="CZ31" s="7" t="n">
        <v>0.9762180718137511</v>
      </c>
      <c r="DA31" s="7" t="n">
        <v>0.2513678174395184</v>
      </c>
      <c r="DB31" s="7" t="n">
        <v>0.9748902950049182</v>
      </c>
      <c r="DC31" s="7" t="n">
        <v>0.8332706682071845</v>
      </c>
      <c r="DD31" s="7" t="n">
        <v>0.1143491482889441</v>
      </c>
      <c r="DE31" s="7" t="n">
        <v>0.6815266484035711</v>
      </c>
      <c r="DF31" s="7" t="n">
        <v>0.9791561460299677</v>
      </c>
      <c r="DG31" s="7" t="n">
        <v>0.3414205910657809</v>
      </c>
      <c r="DH31" s="7" t="n">
        <v>0.9432010198369597</v>
      </c>
      <c r="DI31" s="7" t="n">
        <v>0.8327990547869115</v>
      </c>
      <c r="DJ31" s="7" t="n">
        <v>0.3512468630000169</v>
      </c>
      <c r="DK31" s="7" t="n">
        <v>0.9107935532648564</v>
      </c>
      <c r="DL31" s="7" t="n">
        <v>0.3078896522827166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0.8721088694590663</v>
      </c>
      <c r="D32" s="7" t="n">
        <v>0.8237143213049032</v>
      </c>
      <c r="E32" s="7" t="n">
        <v>0.2756717337117737</v>
      </c>
      <c r="F32" s="7" t="n">
        <v>0.7341508759311247</v>
      </c>
      <c r="G32" s="7" t="n">
        <v>0.5037485099813364</v>
      </c>
      <c r="H32" s="7" t="n">
        <v>0.8691477210648413</v>
      </c>
      <c r="I32" s="7" t="n">
        <v>0.8965591770247482</v>
      </c>
      <c r="J32" s="7" t="n">
        <v>0.9272806416035753</v>
      </c>
      <c r="K32" s="7" t="n">
        <v>0.909769941674139</v>
      </c>
      <c r="L32" s="7" t="n">
        <v>0.9486781813362614</v>
      </c>
      <c r="M32" s="7" t="n">
        <v>0.9030528687532993</v>
      </c>
      <c r="N32" s="7" t="n">
        <v>0.7275681795033956</v>
      </c>
      <c r="O32" s="7" t="n">
        <v>0.7865542051794864</v>
      </c>
      <c r="P32" s="7" t="n">
        <v>0.9061779559547287</v>
      </c>
      <c r="Q32" s="7" t="n">
        <v>0.8154396849685113</v>
      </c>
      <c r="R32" s="7" t="n">
        <v>0.7205121332382467</v>
      </c>
      <c r="S32" s="7" t="n">
        <v>0.8863868116040136</v>
      </c>
      <c r="T32" s="7" t="n">
        <v>0.921114193022662</v>
      </c>
      <c r="U32" s="7" t="n">
        <v>0.9537575230194563</v>
      </c>
      <c r="V32" s="7" t="n">
        <v>0.8152242863933413</v>
      </c>
      <c r="W32" s="7" t="n">
        <v>0.9218344639203416</v>
      </c>
      <c r="X32" s="7" t="n">
        <v>0.4609465342788928</v>
      </c>
      <c r="Y32" s="7" t="n">
        <v>0.04781128767353084</v>
      </c>
      <c r="Z32" s="7" t="n">
        <v>0.7249004783606965</v>
      </c>
      <c r="AA32" s="7" t="n">
        <v>0.858678241489005</v>
      </c>
      <c r="AB32" s="7" t="n">
        <v>0.6818908768314629</v>
      </c>
      <c r="AC32" s="7" t="n">
        <v>0.7776459724430864</v>
      </c>
      <c r="AD32" s="7" t="n">
        <v>0.8022522052189056</v>
      </c>
      <c r="AE32" s="7" t="n">
        <v>0.8723852872111096</v>
      </c>
      <c r="AF32" s="7" t="n">
        <v>0.9517403786374538</v>
      </c>
      <c r="AG32" s="7" t="n">
        <v>1</v>
      </c>
      <c r="AH32" s="7" t="n">
        <v>0.9399541088364858</v>
      </c>
      <c r="AI32" s="7" t="n">
        <v>0.9021973969679352</v>
      </c>
      <c r="AJ32" s="7" t="n">
        <v>0.9134227070852521</v>
      </c>
      <c r="AK32" s="7" t="n">
        <v>0.8319218391374092</v>
      </c>
      <c r="AL32" s="7" t="n">
        <v>0.8183427780975921</v>
      </c>
      <c r="AM32" s="7" t="n">
        <v>0.9414842112946393</v>
      </c>
      <c r="AN32" s="7" t="n">
        <v>0.8283138341309475</v>
      </c>
      <c r="AO32" s="7" t="n">
        <v>0.5115181847491216</v>
      </c>
      <c r="AP32" s="7" t="n">
        <v>0.8886587711951049</v>
      </c>
      <c r="AQ32" s="7" t="n">
        <v>0.8999439039195144</v>
      </c>
      <c r="AR32" s="7" t="n">
        <v>0.8616902660597372</v>
      </c>
      <c r="AS32" s="7" t="n">
        <v>0.6818909505558606</v>
      </c>
      <c r="AT32" s="7" t="n">
        <v>0.891375063238156</v>
      </c>
      <c r="AU32" s="7" t="n">
        <v>0.7903699327026142</v>
      </c>
      <c r="AV32" s="7" t="n">
        <v>0.8834935769172406</v>
      </c>
      <c r="AW32" s="7" t="n">
        <v>0.8351263542275623</v>
      </c>
      <c r="AX32" s="7" t="n">
        <v>0.9017655717289916</v>
      </c>
      <c r="AY32" s="7" t="n">
        <v>0.182315892896692</v>
      </c>
      <c r="AZ32" s="7" t="n">
        <v>0.7148122849600543</v>
      </c>
      <c r="BA32" s="7" t="n">
        <v>0.8742433423172234</v>
      </c>
      <c r="BB32" s="7" t="n">
        <v>0.6126387927683218</v>
      </c>
      <c r="BC32" s="7" t="n">
        <v>0.1346040538089413</v>
      </c>
      <c r="BD32" s="7" t="n">
        <v>0.8096499360808723</v>
      </c>
      <c r="BE32" s="7" t="n">
        <v>0.8672266698663399</v>
      </c>
      <c r="BF32" s="7" t="n">
        <v>0.9089594040977448</v>
      </c>
      <c r="BG32" s="7" t="n">
        <v>0.6591545859022063</v>
      </c>
      <c r="BH32" s="7" t="n">
        <v>0.6171941843522036</v>
      </c>
      <c r="BI32" s="7" t="n">
        <v>0.8846936978078745</v>
      </c>
      <c r="BJ32" s="7" t="n">
        <v>0.7273425315937075</v>
      </c>
      <c r="BK32" s="7" t="n">
        <v>0.7893335707126181</v>
      </c>
      <c r="BL32" s="7" t="n">
        <v>0.9087313672628168</v>
      </c>
      <c r="BM32" s="7" t="n">
        <v>0.9446698039079897</v>
      </c>
      <c r="BN32" s="7" t="n">
        <v>0.7801335156189891</v>
      </c>
      <c r="BO32" s="7" t="n">
        <v>0.7718813097182897</v>
      </c>
      <c r="BP32" s="7" t="n">
        <v>0.7448958039427708</v>
      </c>
      <c r="BQ32" s="7" t="n">
        <v>0.7871243557899312</v>
      </c>
      <c r="BR32" s="7" t="n">
        <v>0.8918844654053663</v>
      </c>
      <c r="BS32" s="7" t="n">
        <v>0.9442679991075558</v>
      </c>
      <c r="BT32" s="7" t="n">
        <v>0.8386100645011709</v>
      </c>
      <c r="BU32" s="7" t="n">
        <v>0.3459188924699665</v>
      </c>
      <c r="BV32" s="7" t="n">
        <v>0.875929271362975</v>
      </c>
      <c r="BW32" s="7" t="n">
        <v>0.871258882071104</v>
      </c>
      <c r="BX32" s="7" t="n">
        <v>0.7202542795368554</v>
      </c>
      <c r="BY32" s="7" t="n">
        <v>0.8845113291491583</v>
      </c>
      <c r="BZ32" s="7" t="n">
        <v>0.6487201199813768</v>
      </c>
      <c r="CA32" s="7" t="n">
        <v>0.880046821870288</v>
      </c>
      <c r="CB32" s="7" t="n">
        <v>0.9079155742423919</v>
      </c>
      <c r="CC32" s="7" t="n">
        <v>0.7862287992999991</v>
      </c>
      <c r="CD32" s="7" t="n">
        <v>0.758350751281417</v>
      </c>
      <c r="CE32" s="7" t="n">
        <v>0.8718856744630393</v>
      </c>
      <c r="CF32" s="7" t="n">
        <v>0.8850235466590376</v>
      </c>
      <c r="CG32" s="7" t="n">
        <v>0.8908409347842724</v>
      </c>
      <c r="CH32" s="7" t="n">
        <v>0.9393366702384597</v>
      </c>
      <c r="CI32" s="7" t="n">
        <v>0.6978525847070236</v>
      </c>
      <c r="CJ32" s="7" t="n">
        <v>0.8448586709997608</v>
      </c>
      <c r="CK32" s="7" t="n">
        <v>0.8214238064519999</v>
      </c>
      <c r="CL32" s="7" t="n">
        <v>0.8721928161940554</v>
      </c>
      <c r="CM32" s="7" t="n">
        <v>0.8270700748124669</v>
      </c>
      <c r="CN32" s="7" t="n">
        <v>0.8324468247471598</v>
      </c>
      <c r="CO32" s="7" t="n">
        <v>0.8915528472000124</v>
      </c>
      <c r="CP32" s="7" t="n">
        <v>0.9330017437264557</v>
      </c>
      <c r="CQ32" s="7" t="n">
        <v>0.9084792370270923</v>
      </c>
      <c r="CR32" s="7" t="n">
        <v>0.8619458593171268</v>
      </c>
      <c r="CS32" s="7" t="n">
        <v>0.8754074573838815</v>
      </c>
      <c r="CT32" s="7" t="n">
        <v>0.6523264418006844</v>
      </c>
      <c r="CU32" s="7" t="n">
        <v>0.7756215917478662</v>
      </c>
      <c r="CV32" s="7" t="n">
        <v>0.8827174796345285</v>
      </c>
      <c r="CW32" s="7" t="n">
        <v>0.906547337750905</v>
      </c>
      <c r="CX32" s="7" t="n">
        <v>0.9471583072683175</v>
      </c>
      <c r="CY32" s="7" t="n">
        <v>0.8640557047348135</v>
      </c>
      <c r="CZ32" s="7" t="n">
        <v>0.9284650640240341</v>
      </c>
      <c r="DA32" s="7" t="n">
        <v>0.2146179866625988</v>
      </c>
      <c r="DB32" s="7" t="n">
        <v>0.9276060107175736</v>
      </c>
      <c r="DC32" s="7" t="n">
        <v>0.905755599470861</v>
      </c>
      <c r="DD32" s="7" t="n">
        <v>0.1616459212448436</v>
      </c>
      <c r="DE32" s="7" t="n">
        <v>0.7749963670539848</v>
      </c>
      <c r="DF32" s="7" t="n">
        <v>0.9353141889144044</v>
      </c>
      <c r="DG32" s="7" t="n">
        <v>0.3264950428312095</v>
      </c>
      <c r="DH32" s="7" t="n">
        <v>0.8967691793834471</v>
      </c>
      <c r="DI32" s="7" t="n">
        <v>0.9066654236613743</v>
      </c>
      <c r="DJ32" s="7" t="n">
        <v>0.3392203001408787</v>
      </c>
      <c r="DK32" s="7" t="n">
        <v>0.885813654001335</v>
      </c>
      <c r="DL32" s="7" t="n">
        <v>0.3267726478817371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0.7814260628604215</v>
      </c>
      <c r="D33" s="7" t="n">
        <v>0.8095740614525845</v>
      </c>
      <c r="E33" s="7" t="n">
        <v>0.1837918556321626</v>
      </c>
      <c r="F33" s="7" t="n">
        <v>0.748390252704902</v>
      </c>
      <c r="G33" s="7" t="n">
        <v>0.493800355954064</v>
      </c>
      <c r="H33" s="7" t="n">
        <v>0.8682879344090091</v>
      </c>
      <c r="I33" s="7" t="n">
        <v>0.8955434553915503</v>
      </c>
      <c r="J33" s="7" t="n">
        <v>0.8837258848696102</v>
      </c>
      <c r="K33" s="7" t="n">
        <v>0.8557853065288353</v>
      </c>
      <c r="L33" s="7" t="n">
        <v>0.9336567987613162</v>
      </c>
      <c r="M33" s="7" t="n">
        <v>0.8405284848877106</v>
      </c>
      <c r="N33" s="7" t="n">
        <v>0.7254320422070643</v>
      </c>
      <c r="O33" s="7" t="n">
        <v>0.6826291660748129</v>
      </c>
      <c r="P33" s="7" t="n">
        <v>0.768271008668223</v>
      </c>
      <c r="Q33" s="7" t="n">
        <v>0.7352276310366274</v>
      </c>
      <c r="R33" s="7" t="n">
        <v>0.6200177202394472</v>
      </c>
      <c r="S33" s="7" t="n">
        <v>0.9098555119934617</v>
      </c>
      <c r="T33" s="7" t="n">
        <v>0.8308051784418703</v>
      </c>
      <c r="U33" s="7" t="n">
        <v>0.9164886178294384</v>
      </c>
      <c r="V33" s="7" t="n">
        <v>0.8709808772031276</v>
      </c>
      <c r="W33" s="7" t="n">
        <v>0.9690052827115044</v>
      </c>
      <c r="X33" s="7" t="n">
        <v>0.3515792175665895</v>
      </c>
      <c r="Y33" s="7" t="n">
        <v>-0.01329940117949925</v>
      </c>
      <c r="Z33" s="7" t="n">
        <v>0.7224421316158741</v>
      </c>
      <c r="AA33" s="7" t="n">
        <v>0.8647951886480331</v>
      </c>
      <c r="AB33" s="7" t="n">
        <v>0.5908137688467617</v>
      </c>
      <c r="AC33" s="7" t="n">
        <v>0.6579806342286716</v>
      </c>
      <c r="AD33" s="7" t="n">
        <v>0.8971624264908732</v>
      </c>
      <c r="AE33" s="7" t="n">
        <v>0.8668581994080699</v>
      </c>
      <c r="AF33" s="7" t="n">
        <v>0.8778593903490612</v>
      </c>
      <c r="AG33" s="7" t="n">
        <v>0.9399541088364858</v>
      </c>
      <c r="AH33" s="7" t="n">
        <v>1</v>
      </c>
      <c r="AI33" s="7" t="n">
        <v>0.9895821529414451</v>
      </c>
      <c r="AJ33" s="7" t="n">
        <v>0.9232242120002412</v>
      </c>
      <c r="AK33" s="7" t="n">
        <v>0.6863985424280385</v>
      </c>
      <c r="AL33" s="7" t="n">
        <v>0.7592213334580138</v>
      </c>
      <c r="AM33" s="7" t="n">
        <v>0.9657622967753355</v>
      </c>
      <c r="AN33" s="7" t="n">
        <v>0.7901163006388282</v>
      </c>
      <c r="AO33" s="7" t="n">
        <v>0.4359181182075159</v>
      </c>
      <c r="AP33" s="7" t="n">
        <v>0.88625667211391</v>
      </c>
      <c r="AQ33" s="7" t="n">
        <v>0.990676623170503</v>
      </c>
      <c r="AR33" s="7" t="n">
        <v>0.9046857100571188</v>
      </c>
      <c r="AS33" s="7" t="n">
        <v>0.5908139356809494</v>
      </c>
      <c r="AT33" s="7" t="n">
        <v>0.7803888873813375</v>
      </c>
      <c r="AU33" s="7" t="n">
        <v>0.680462989940296</v>
      </c>
      <c r="AV33" s="7" t="n">
        <v>0.793493075587497</v>
      </c>
      <c r="AW33" s="7" t="n">
        <v>0.7848251840797253</v>
      </c>
      <c r="AX33" s="7" t="n">
        <v>0.927755012203868</v>
      </c>
      <c r="AY33" s="7" t="n">
        <v>0.1573261832081814</v>
      </c>
      <c r="AZ33" s="7" t="n">
        <v>0.6998861267663735</v>
      </c>
      <c r="BA33" s="7" t="n">
        <v>0.8982540752108438</v>
      </c>
      <c r="BB33" s="7" t="n">
        <v>0.4855690919028287</v>
      </c>
      <c r="BC33" s="7" t="n">
        <v>0.04858881781963034</v>
      </c>
      <c r="BD33" s="7" t="n">
        <v>0.8686739672606434</v>
      </c>
      <c r="BE33" s="7" t="n">
        <v>0.7442190347655198</v>
      </c>
      <c r="BF33" s="7" t="n">
        <v>0.8153856082778331</v>
      </c>
      <c r="BG33" s="7" t="n">
        <v>0.5061029730370648</v>
      </c>
      <c r="BH33" s="7" t="n">
        <v>0.5080795050478185</v>
      </c>
      <c r="BI33" s="7" t="n">
        <v>0.7983965104203407</v>
      </c>
      <c r="BJ33" s="7" t="n">
        <v>0.6401787644752505</v>
      </c>
      <c r="BK33" s="7" t="n">
        <v>0.6898407370655142</v>
      </c>
      <c r="BL33" s="7" t="n">
        <v>0.8224339446540199</v>
      </c>
      <c r="BM33" s="7" t="n">
        <v>0.8837260585656743</v>
      </c>
      <c r="BN33" s="7" t="n">
        <v>0.7568027706316465</v>
      </c>
      <c r="BO33" s="7" t="n">
        <v>0.6719246752323995</v>
      </c>
      <c r="BP33" s="7" t="n">
        <v>0.611712628693313</v>
      </c>
      <c r="BQ33" s="7" t="n">
        <v>0.6753521065092336</v>
      </c>
      <c r="BR33" s="7" t="n">
        <v>0.826111261443471</v>
      </c>
      <c r="BS33" s="7" t="n">
        <v>0.8400673683895498</v>
      </c>
      <c r="BT33" s="7" t="n">
        <v>0.8680283939303434</v>
      </c>
      <c r="BU33" s="7" t="n">
        <v>0.3143875023032308</v>
      </c>
      <c r="BV33" s="7" t="n">
        <v>0.8781949061086863</v>
      </c>
      <c r="BW33" s="7" t="n">
        <v>0.7934584296161068</v>
      </c>
      <c r="BX33" s="7" t="n">
        <v>0.6045409205329603</v>
      </c>
      <c r="BY33" s="7" t="n">
        <v>0.7810865716559785</v>
      </c>
      <c r="BZ33" s="7" t="n">
        <v>0.5147180269837802</v>
      </c>
      <c r="CA33" s="7" t="n">
        <v>0.7670187842664952</v>
      </c>
      <c r="CB33" s="7" t="n">
        <v>0.9265856679811405</v>
      </c>
      <c r="CC33" s="7" t="n">
        <v>0.6673434404527343</v>
      </c>
      <c r="CD33" s="7" t="n">
        <v>0.6389433476610629</v>
      </c>
      <c r="CE33" s="7" t="n">
        <v>0.782265108647163</v>
      </c>
      <c r="CF33" s="7" t="n">
        <v>0.8183535529846938</v>
      </c>
      <c r="CG33" s="7" t="n">
        <v>0.8421882636016453</v>
      </c>
      <c r="CH33" s="7" t="n">
        <v>0.9126652263561688</v>
      </c>
      <c r="CI33" s="7" t="n">
        <v>0.6953011297338171</v>
      </c>
      <c r="CJ33" s="7" t="n">
        <v>0.8695968046231746</v>
      </c>
      <c r="CK33" s="7" t="n">
        <v>0.8480107022204286</v>
      </c>
      <c r="CL33" s="7" t="n">
        <v>0.8494886713526869</v>
      </c>
      <c r="CM33" s="7" t="n">
        <v>0.7927769095470314</v>
      </c>
      <c r="CN33" s="7" t="n">
        <v>0.8823922578646423</v>
      </c>
      <c r="CO33" s="7" t="n">
        <v>0.7954183473004905</v>
      </c>
      <c r="CP33" s="7" t="n">
        <v>0.8872372251445525</v>
      </c>
      <c r="CQ33" s="7" t="n">
        <v>0.9762617118422248</v>
      </c>
      <c r="CR33" s="7" t="n">
        <v>0.9083653876822388</v>
      </c>
      <c r="CS33" s="7" t="n">
        <v>0.9151084940973553</v>
      </c>
      <c r="CT33" s="7" t="n">
        <v>0.5284084330173349</v>
      </c>
      <c r="CU33" s="7" t="n">
        <v>0.8259360270335843</v>
      </c>
      <c r="CV33" s="7" t="n">
        <v>0.7703932410925186</v>
      </c>
      <c r="CW33" s="7" t="n">
        <v>0.8678804464837427</v>
      </c>
      <c r="CX33" s="7" t="n">
        <v>0.8648639715575547</v>
      </c>
      <c r="CY33" s="7" t="n">
        <v>0.9152275243453394</v>
      </c>
      <c r="CZ33" s="7" t="n">
        <v>0.872979687221253</v>
      </c>
      <c r="DA33" s="7" t="n">
        <v>0.1445329574105153</v>
      </c>
      <c r="DB33" s="7" t="n">
        <v>0.8684031713473531</v>
      </c>
      <c r="DC33" s="7" t="n">
        <v>0.8452931356664283</v>
      </c>
      <c r="DD33" s="7" t="n">
        <v>0.1419520576609728</v>
      </c>
      <c r="DE33" s="7" t="n">
        <v>0.7595101454206334</v>
      </c>
      <c r="DF33" s="7" t="n">
        <v>0.8612512974183439</v>
      </c>
      <c r="DG33" s="7" t="n">
        <v>0.2619593484970365</v>
      </c>
      <c r="DH33" s="7" t="n">
        <v>0.7966864824069533</v>
      </c>
      <c r="DI33" s="7" t="n">
        <v>0.8736325555468514</v>
      </c>
      <c r="DJ33" s="7" t="n">
        <v>0.24005338631856</v>
      </c>
      <c r="DK33" s="7" t="n">
        <v>0.7824359226523002</v>
      </c>
      <c r="DL33" s="7" t="n">
        <v>0.2704040431702535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0.7395915768082372</v>
      </c>
      <c r="D34" s="7" t="n">
        <v>0.7970651289309751</v>
      </c>
      <c r="E34" s="7" t="n">
        <v>0.1505127077345625</v>
      </c>
      <c r="F34" s="7" t="n">
        <v>0.7472577469786582</v>
      </c>
      <c r="G34" s="7" t="n">
        <v>0.4983548912792061</v>
      </c>
      <c r="H34" s="7" t="n">
        <v>0.8339542118566869</v>
      </c>
      <c r="I34" s="7" t="n">
        <v>0.8861779779155783</v>
      </c>
      <c r="J34" s="7" t="n">
        <v>0.8618419305100931</v>
      </c>
      <c r="K34" s="7" t="n">
        <v>0.8342915046289153</v>
      </c>
      <c r="L34" s="7" t="n">
        <v>0.9117300917995194</v>
      </c>
      <c r="M34" s="7" t="n">
        <v>0.7857766346135081</v>
      </c>
      <c r="N34" s="7" t="n">
        <v>0.7061382307198402</v>
      </c>
      <c r="O34" s="7" t="n">
        <v>0.6241515342090236</v>
      </c>
      <c r="P34" s="7" t="n">
        <v>0.6989049187404733</v>
      </c>
      <c r="Q34" s="7" t="n">
        <v>0.6979623085781291</v>
      </c>
      <c r="R34" s="7" t="n">
        <v>0.5738108497035234</v>
      </c>
      <c r="S34" s="7" t="n">
        <v>0.9044206279147122</v>
      </c>
      <c r="T34" s="7" t="n">
        <v>0.7616852911024887</v>
      </c>
      <c r="U34" s="7" t="n">
        <v>0.8823164366444189</v>
      </c>
      <c r="V34" s="7" t="n">
        <v>0.8629846953165696</v>
      </c>
      <c r="W34" s="7" t="n">
        <v>0.962885974310529</v>
      </c>
      <c r="X34" s="7" t="n">
        <v>0.3055420323056623</v>
      </c>
      <c r="Y34" s="7" t="n">
        <v>-0.02475060527785091</v>
      </c>
      <c r="Z34" s="7" t="n">
        <v>0.6921605644438793</v>
      </c>
      <c r="AA34" s="7" t="n">
        <v>0.8287424360765742</v>
      </c>
      <c r="AB34" s="7" t="n">
        <v>0.5433002256908875</v>
      </c>
      <c r="AC34" s="7" t="n">
        <v>0.5649629237048304</v>
      </c>
      <c r="AD34" s="7" t="n">
        <v>0.8933456685227678</v>
      </c>
      <c r="AE34" s="7" t="n">
        <v>0.8267434084109085</v>
      </c>
      <c r="AF34" s="7" t="n">
        <v>0.8492302306862108</v>
      </c>
      <c r="AG34" s="7" t="n">
        <v>0.9021973969679352</v>
      </c>
      <c r="AH34" s="7" t="n">
        <v>0.9895821529414451</v>
      </c>
      <c r="AI34" s="7" t="n">
        <v>1</v>
      </c>
      <c r="AJ34" s="7" t="n">
        <v>0.9232845061097257</v>
      </c>
      <c r="AK34" s="7" t="n">
        <v>0.6288356572619354</v>
      </c>
      <c r="AL34" s="7" t="n">
        <v>0.7382205708478802</v>
      </c>
      <c r="AM34" s="7" t="n">
        <v>0.9580983131135582</v>
      </c>
      <c r="AN34" s="7" t="n">
        <v>0.7595609804219986</v>
      </c>
      <c r="AO34" s="7" t="n">
        <v>0.3886373611745923</v>
      </c>
      <c r="AP34" s="7" t="n">
        <v>0.8522150744712698</v>
      </c>
      <c r="AQ34" s="7" t="n">
        <v>0.9961186558661194</v>
      </c>
      <c r="AR34" s="7" t="n">
        <v>0.8839082479516218</v>
      </c>
      <c r="AS34" s="7" t="n">
        <v>0.5433004106698773</v>
      </c>
      <c r="AT34" s="7" t="n">
        <v>0.7097712790318708</v>
      </c>
      <c r="AU34" s="7" t="n">
        <v>0.6508654743750246</v>
      </c>
      <c r="AV34" s="7" t="n">
        <v>0.7261302590598829</v>
      </c>
      <c r="AW34" s="7" t="n">
        <v>0.748408663934507</v>
      </c>
      <c r="AX34" s="7" t="n">
        <v>0.8889776383448474</v>
      </c>
      <c r="AY34" s="7" t="n">
        <v>0.1726781872500632</v>
      </c>
      <c r="AZ34" s="7" t="n">
        <v>0.6786883883699865</v>
      </c>
      <c r="BA34" s="7" t="n">
        <v>0.8659705040722766</v>
      </c>
      <c r="BB34" s="7" t="n">
        <v>0.425379928223075</v>
      </c>
      <c r="BC34" s="7" t="n">
        <v>0.02440954847405865</v>
      </c>
      <c r="BD34" s="7" t="n">
        <v>0.8779055404510755</v>
      </c>
      <c r="BE34" s="7" t="n">
        <v>0.6659722252389219</v>
      </c>
      <c r="BF34" s="7" t="n">
        <v>0.7827166711463091</v>
      </c>
      <c r="BG34" s="7" t="n">
        <v>0.4373991529449466</v>
      </c>
      <c r="BH34" s="7" t="n">
        <v>0.4562246939143789</v>
      </c>
      <c r="BI34" s="7" t="n">
        <v>0.7386323862789304</v>
      </c>
      <c r="BJ34" s="7" t="n">
        <v>0.6046252333884778</v>
      </c>
      <c r="BK34" s="7" t="n">
        <v>0.6275850441104637</v>
      </c>
      <c r="BL34" s="7" t="n">
        <v>0.7923306385929655</v>
      </c>
      <c r="BM34" s="7" t="n">
        <v>0.8597483169024713</v>
      </c>
      <c r="BN34" s="7" t="n">
        <v>0.7283329484819679</v>
      </c>
      <c r="BO34" s="7" t="n">
        <v>0.618983739617717</v>
      </c>
      <c r="BP34" s="7" t="n">
        <v>0.5194226056088526</v>
      </c>
      <c r="BQ34" s="7" t="n">
        <v>0.6140559341742197</v>
      </c>
      <c r="BR34" s="7" t="n">
        <v>0.8147649029235162</v>
      </c>
      <c r="BS34" s="7" t="n">
        <v>0.7953774273726146</v>
      </c>
      <c r="BT34" s="7" t="n">
        <v>0.8414702286519135</v>
      </c>
      <c r="BU34" s="7" t="n">
        <v>0.312862027956605</v>
      </c>
      <c r="BV34" s="7" t="n">
        <v>0.8417000621265925</v>
      </c>
      <c r="BW34" s="7" t="n">
        <v>0.7795657213248663</v>
      </c>
      <c r="BX34" s="7" t="n">
        <v>0.5866673318602339</v>
      </c>
      <c r="BY34" s="7" t="n">
        <v>0.7494363568424434</v>
      </c>
      <c r="BZ34" s="7" t="n">
        <v>0.4451699903501254</v>
      </c>
      <c r="CA34" s="7" t="n">
        <v>0.7269458491793073</v>
      </c>
      <c r="CB34" s="7" t="n">
        <v>0.886655353276781</v>
      </c>
      <c r="CC34" s="7" t="n">
        <v>0.6039195340285435</v>
      </c>
      <c r="CD34" s="7" t="n">
        <v>0.5776712699009774</v>
      </c>
      <c r="CE34" s="7" t="n">
        <v>0.7155763045103879</v>
      </c>
      <c r="CF34" s="7" t="n">
        <v>0.8090649951244221</v>
      </c>
      <c r="CG34" s="7" t="n">
        <v>0.8387816113349124</v>
      </c>
      <c r="CH34" s="7" t="n">
        <v>0.9052876921567633</v>
      </c>
      <c r="CI34" s="7" t="n">
        <v>0.6700589701106719</v>
      </c>
      <c r="CJ34" s="7" t="n">
        <v>0.8405233203517031</v>
      </c>
      <c r="CK34" s="7" t="n">
        <v>0.8376020144604662</v>
      </c>
      <c r="CL34" s="7" t="n">
        <v>0.8062341363395413</v>
      </c>
      <c r="CM34" s="7" t="n">
        <v>0.8025981926318302</v>
      </c>
      <c r="CN34" s="7" t="n">
        <v>0.8670979569943943</v>
      </c>
      <c r="CO34" s="7" t="n">
        <v>0.7266013384272741</v>
      </c>
      <c r="CP34" s="7" t="n">
        <v>0.8774174972741596</v>
      </c>
      <c r="CQ34" s="7" t="n">
        <v>0.9832902883097111</v>
      </c>
      <c r="CR34" s="7" t="n">
        <v>0.8701356014859317</v>
      </c>
      <c r="CS34" s="7" t="n">
        <v>0.8968844645963311</v>
      </c>
      <c r="CT34" s="7" t="n">
        <v>0.4825784694577134</v>
      </c>
      <c r="CU34" s="7" t="n">
        <v>0.8262422284575842</v>
      </c>
      <c r="CV34" s="7" t="n">
        <v>0.7205585784276306</v>
      </c>
      <c r="CW34" s="7" t="n">
        <v>0.8572277379220626</v>
      </c>
      <c r="CX34" s="7" t="n">
        <v>0.8219683716123917</v>
      </c>
      <c r="CY34" s="7" t="n">
        <v>0.879832728252082</v>
      </c>
      <c r="CZ34" s="7" t="n">
        <v>0.8517787403044399</v>
      </c>
      <c r="DA34" s="7" t="n">
        <v>0.1290577713035673</v>
      </c>
      <c r="DB34" s="7" t="n">
        <v>0.8452407638892195</v>
      </c>
      <c r="DC34" s="7" t="n">
        <v>0.7942217314929263</v>
      </c>
      <c r="DD34" s="7" t="n">
        <v>0.1599289364631359</v>
      </c>
      <c r="DE34" s="7" t="n">
        <v>0.7420356264006052</v>
      </c>
      <c r="DF34" s="7" t="n">
        <v>0.8318043593283437</v>
      </c>
      <c r="DG34" s="7" t="n">
        <v>0.2266165323350525</v>
      </c>
      <c r="DH34" s="7" t="n">
        <v>0.7652669301319859</v>
      </c>
      <c r="DI34" s="7" t="n">
        <v>0.8250198333042519</v>
      </c>
      <c r="DJ34" s="7" t="n">
        <v>0.2041436016539217</v>
      </c>
      <c r="DK34" s="7" t="n">
        <v>0.7437375927033583</v>
      </c>
      <c r="DL34" s="7" t="n">
        <v>0.2450005364062715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0.8010574868282022</v>
      </c>
      <c r="D35" s="7" t="n">
        <v>0.7642725105228608</v>
      </c>
      <c r="E35" s="7" t="n">
        <v>0.3203187334296766</v>
      </c>
      <c r="F35" s="7" t="n">
        <v>0.6641606645750864</v>
      </c>
      <c r="G35" s="7" t="n">
        <v>0.4260553260642478</v>
      </c>
      <c r="H35" s="7" t="n">
        <v>0.7634077939797076</v>
      </c>
      <c r="I35" s="7" t="n">
        <v>0.8416603215248396</v>
      </c>
      <c r="J35" s="7" t="n">
        <v>0.9302969115908694</v>
      </c>
      <c r="K35" s="7" t="n">
        <v>0.9038259015062923</v>
      </c>
      <c r="L35" s="7" t="n">
        <v>0.9328014806004103</v>
      </c>
      <c r="M35" s="7" t="n">
        <v>0.7768119355978059</v>
      </c>
      <c r="N35" s="7" t="n">
        <v>0.5736755550145013</v>
      </c>
      <c r="O35" s="7" t="n">
        <v>0.6881516224289429</v>
      </c>
      <c r="P35" s="7" t="n">
        <v>0.7888254213363598</v>
      </c>
      <c r="Q35" s="7" t="n">
        <v>0.7735093169573497</v>
      </c>
      <c r="R35" s="7" t="n">
        <v>0.6728337926450431</v>
      </c>
      <c r="S35" s="7" t="n">
        <v>0.8345839172912191</v>
      </c>
      <c r="T35" s="7" t="n">
        <v>0.828005880921114</v>
      </c>
      <c r="U35" s="7" t="n">
        <v>0.8805904202481426</v>
      </c>
      <c r="V35" s="7" t="n">
        <v>0.8104668637668324</v>
      </c>
      <c r="W35" s="7" t="n">
        <v>0.859728624815229</v>
      </c>
      <c r="X35" s="7" t="n">
        <v>0.4611217305761371</v>
      </c>
      <c r="Y35" s="7" t="n">
        <v>0.1500841957945968</v>
      </c>
      <c r="Z35" s="7" t="n">
        <v>0.5761521211846073</v>
      </c>
      <c r="AA35" s="7" t="n">
        <v>0.8232883957031206</v>
      </c>
      <c r="AB35" s="7" t="n">
        <v>0.4870152051195447</v>
      </c>
      <c r="AC35" s="7" t="n">
        <v>0.6258804281140604</v>
      </c>
      <c r="AD35" s="7" t="n">
        <v>0.7415219033385798</v>
      </c>
      <c r="AE35" s="7" t="n">
        <v>0.8314516261489746</v>
      </c>
      <c r="AF35" s="7" t="n">
        <v>0.9319065886515633</v>
      </c>
      <c r="AG35" s="7" t="n">
        <v>0.9134227070852521</v>
      </c>
      <c r="AH35" s="7" t="n">
        <v>0.9232242120002412</v>
      </c>
      <c r="AI35" s="7" t="n">
        <v>0.9232845061097257</v>
      </c>
      <c r="AJ35" s="7" t="n">
        <v>1</v>
      </c>
      <c r="AK35" s="7" t="n">
        <v>0.7267585811604265</v>
      </c>
      <c r="AL35" s="7" t="n">
        <v>0.7223726327976375</v>
      </c>
      <c r="AM35" s="7" t="n">
        <v>0.88647999379314</v>
      </c>
      <c r="AN35" s="7" t="n">
        <v>0.7228281822483444</v>
      </c>
      <c r="AO35" s="7" t="n">
        <v>0.5127550936682872</v>
      </c>
      <c r="AP35" s="7" t="n">
        <v>0.8348889533460319</v>
      </c>
      <c r="AQ35" s="7" t="n">
        <v>0.9032874005912646</v>
      </c>
      <c r="AR35" s="7" t="n">
        <v>0.7556415373037996</v>
      </c>
      <c r="AS35" s="7" t="n">
        <v>0.4870153530725058</v>
      </c>
      <c r="AT35" s="7" t="n">
        <v>0.7831193656443528</v>
      </c>
      <c r="AU35" s="7" t="n">
        <v>0.7640774965987244</v>
      </c>
      <c r="AV35" s="7" t="n">
        <v>0.7642069306059152</v>
      </c>
      <c r="AW35" s="7" t="n">
        <v>0.7206664680564303</v>
      </c>
      <c r="AX35" s="7" t="n">
        <v>0.770632002146757</v>
      </c>
      <c r="AY35" s="7" t="n">
        <v>0.1508823592680485</v>
      </c>
      <c r="AZ35" s="7" t="n">
        <v>0.5427671426352525</v>
      </c>
      <c r="BA35" s="7" t="n">
        <v>0.8229100718231207</v>
      </c>
      <c r="BB35" s="7" t="n">
        <v>0.4623617893280821</v>
      </c>
      <c r="BC35" s="7" t="n">
        <v>0.2051386446194604</v>
      </c>
      <c r="BD35" s="7" t="n">
        <v>0.7738902178018063</v>
      </c>
      <c r="BE35" s="7" t="n">
        <v>0.7249747944482341</v>
      </c>
      <c r="BF35" s="7" t="n">
        <v>0.8634779876148644</v>
      </c>
      <c r="BG35" s="7" t="n">
        <v>0.5556966519435068</v>
      </c>
      <c r="BH35" s="7" t="n">
        <v>0.4988534282263829</v>
      </c>
      <c r="BI35" s="7" t="n">
        <v>0.7394085238659132</v>
      </c>
      <c r="BJ35" s="7" t="n">
        <v>0.5812002151321776</v>
      </c>
      <c r="BK35" s="7" t="n">
        <v>0.7157147246023936</v>
      </c>
      <c r="BL35" s="7" t="n">
        <v>0.8815432420463281</v>
      </c>
      <c r="BM35" s="7" t="n">
        <v>0.9362088802335203</v>
      </c>
      <c r="BN35" s="7" t="n">
        <v>0.6205405198461065</v>
      </c>
      <c r="BO35" s="7" t="n">
        <v>0.7150094030116945</v>
      </c>
      <c r="BP35" s="7" t="n">
        <v>0.588763338713882</v>
      </c>
      <c r="BQ35" s="7" t="n">
        <v>0.6856588071377706</v>
      </c>
      <c r="BR35" s="7" t="n">
        <v>0.9275213400819744</v>
      </c>
      <c r="BS35" s="7" t="n">
        <v>0.8713288665193568</v>
      </c>
      <c r="BT35" s="7" t="n">
        <v>0.8253620283176429</v>
      </c>
      <c r="BU35" s="7" t="n">
        <v>0.3975358999749308</v>
      </c>
      <c r="BV35" s="7" t="n">
        <v>0.838970129686416</v>
      </c>
      <c r="BW35" s="7" t="n">
        <v>0.8977911758412134</v>
      </c>
      <c r="BX35" s="7" t="n">
        <v>0.7053007238328838</v>
      </c>
      <c r="BY35" s="7" t="n">
        <v>0.8540495339174016</v>
      </c>
      <c r="BZ35" s="7" t="n">
        <v>0.556536514117775</v>
      </c>
      <c r="CA35" s="7" t="n">
        <v>0.8039596664276145</v>
      </c>
      <c r="CB35" s="7" t="n">
        <v>0.7751054679772902</v>
      </c>
      <c r="CC35" s="7" t="n">
        <v>0.5977756388791471</v>
      </c>
      <c r="CD35" s="7" t="n">
        <v>0.7127115071202945</v>
      </c>
      <c r="CE35" s="7" t="n">
        <v>0.7522881687213007</v>
      </c>
      <c r="CF35" s="7" t="n">
        <v>0.9251090894116455</v>
      </c>
      <c r="CG35" s="7" t="n">
        <v>0.9526916031211111</v>
      </c>
      <c r="CH35" s="7" t="n">
        <v>0.9606980984388186</v>
      </c>
      <c r="CI35" s="7" t="n">
        <v>0.5928386190644872</v>
      </c>
      <c r="CJ35" s="7" t="n">
        <v>0.8208501067951509</v>
      </c>
      <c r="CK35" s="7" t="n">
        <v>0.7486622286001017</v>
      </c>
      <c r="CL35" s="7" t="n">
        <v>0.824406407654105</v>
      </c>
      <c r="CM35" s="7" t="n">
        <v>0.9355644968506865</v>
      </c>
      <c r="CN35" s="7" t="n">
        <v>0.8151124680996203</v>
      </c>
      <c r="CO35" s="7" t="n">
        <v>0.7744689316195948</v>
      </c>
      <c r="CP35" s="7" t="n">
        <v>0.9255866985895391</v>
      </c>
      <c r="CQ35" s="7" t="n">
        <v>0.9375212890337351</v>
      </c>
      <c r="CR35" s="7" t="n">
        <v>0.7406993414009411</v>
      </c>
      <c r="CS35" s="7" t="n">
        <v>0.8116642792110391</v>
      </c>
      <c r="CT35" s="7" t="n">
        <v>0.4705635079671834</v>
      </c>
      <c r="CU35" s="7" t="n">
        <v>0.7127014990665927</v>
      </c>
      <c r="CV35" s="7" t="n">
        <v>0.8154686725457884</v>
      </c>
      <c r="CW35" s="7" t="n">
        <v>0.9050892266503888</v>
      </c>
      <c r="CX35" s="7" t="n">
        <v>0.8936838703551194</v>
      </c>
      <c r="CY35" s="7" t="n">
        <v>0.7336902700045039</v>
      </c>
      <c r="CZ35" s="7" t="n">
        <v>0.9116261893692879</v>
      </c>
      <c r="DA35" s="7" t="n">
        <v>0.2474693972755486</v>
      </c>
      <c r="DB35" s="7" t="n">
        <v>0.9069864605390314</v>
      </c>
      <c r="DC35" s="7" t="n">
        <v>0.7927637698531463</v>
      </c>
      <c r="DD35" s="7" t="n">
        <v>0.1358061298080455</v>
      </c>
      <c r="DE35" s="7" t="n">
        <v>0.6515463056606412</v>
      </c>
      <c r="DF35" s="7" t="n">
        <v>0.9028913897981202</v>
      </c>
      <c r="DG35" s="7" t="n">
        <v>0.3711894434743366</v>
      </c>
      <c r="DH35" s="7" t="n">
        <v>0.8502810821925929</v>
      </c>
      <c r="DI35" s="7" t="n">
        <v>0.8494897137669324</v>
      </c>
      <c r="DJ35" s="7" t="n">
        <v>0.3594739222944418</v>
      </c>
      <c r="DK35" s="7" t="n">
        <v>0.8404274894551735</v>
      </c>
      <c r="DL35" s="7" t="n">
        <v>0.3493276166278179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0.851474454562399</v>
      </c>
      <c r="D36" s="7" t="n">
        <v>0.625138183470989</v>
      </c>
      <c r="E36" s="7" t="n">
        <v>0.3433663109536997</v>
      </c>
      <c r="F36" s="7" t="n">
        <v>0.4822286321410612</v>
      </c>
      <c r="G36" s="7" t="n">
        <v>0.3293710707019432</v>
      </c>
      <c r="H36" s="7" t="n">
        <v>0.5993505147899714</v>
      </c>
      <c r="I36" s="7" t="n">
        <v>0.6728615405515003</v>
      </c>
      <c r="J36" s="7" t="n">
        <v>0.7691299748008742</v>
      </c>
      <c r="K36" s="7" t="n">
        <v>0.788384404666889</v>
      </c>
      <c r="L36" s="7" t="n">
        <v>0.7390749753239307</v>
      </c>
      <c r="M36" s="7" t="n">
        <v>0.7256629410248818</v>
      </c>
      <c r="N36" s="7" t="n">
        <v>0.4559939397652147</v>
      </c>
      <c r="O36" s="7" t="n">
        <v>0.7594747890351363</v>
      </c>
      <c r="P36" s="7" t="n">
        <v>0.96555901648221</v>
      </c>
      <c r="Q36" s="7" t="n">
        <v>0.7478339663224011</v>
      </c>
      <c r="R36" s="7" t="n">
        <v>0.7088173675603138</v>
      </c>
      <c r="S36" s="7" t="n">
        <v>0.631596716130806</v>
      </c>
      <c r="T36" s="7" t="n">
        <v>0.8002808713917738</v>
      </c>
      <c r="U36" s="7" t="n">
        <v>0.7609931850201058</v>
      </c>
      <c r="V36" s="7" t="n">
        <v>0.5349581610223828</v>
      </c>
      <c r="W36" s="7" t="n">
        <v>0.6650693109038789</v>
      </c>
      <c r="X36" s="7" t="n">
        <v>0.5023868218936011</v>
      </c>
      <c r="Y36" s="7" t="n">
        <v>0.1434990621188436</v>
      </c>
      <c r="Z36" s="7" t="n">
        <v>0.4324217340686676</v>
      </c>
      <c r="AA36" s="7" t="n">
        <v>0.6076506200726021</v>
      </c>
      <c r="AB36" s="7" t="n">
        <v>0.6684605180878181</v>
      </c>
      <c r="AC36" s="7" t="n">
        <v>0.7208275380686389</v>
      </c>
      <c r="AD36" s="7" t="n">
        <v>0.5878204840313435</v>
      </c>
      <c r="AE36" s="7" t="n">
        <v>0.6388283133605275</v>
      </c>
      <c r="AF36" s="7" t="n">
        <v>0.8418985909961736</v>
      </c>
      <c r="AG36" s="7" t="n">
        <v>0.8319218391374092</v>
      </c>
      <c r="AH36" s="7" t="n">
        <v>0.6863985424280385</v>
      </c>
      <c r="AI36" s="7" t="n">
        <v>0.6288356572619354</v>
      </c>
      <c r="AJ36" s="7" t="n">
        <v>0.7267585811604265</v>
      </c>
      <c r="AK36" s="7" t="n">
        <v>1</v>
      </c>
      <c r="AL36" s="7" t="n">
        <v>0.6198163162472042</v>
      </c>
      <c r="AM36" s="7" t="n">
        <v>0.6835887796387246</v>
      </c>
      <c r="AN36" s="7" t="n">
        <v>0.6894815298640221</v>
      </c>
      <c r="AO36" s="7" t="n">
        <v>0.6045681718658628</v>
      </c>
      <c r="AP36" s="7" t="n">
        <v>0.6750804327714158</v>
      </c>
      <c r="AQ36" s="7" t="n">
        <v>0.6369497453845403</v>
      </c>
      <c r="AR36" s="7" t="n">
        <v>0.6812800797509226</v>
      </c>
      <c r="AS36" s="7" t="n">
        <v>0.6684604948923925</v>
      </c>
      <c r="AT36" s="7" t="n">
        <v>0.855591957499256</v>
      </c>
      <c r="AU36" s="7" t="n">
        <v>0.8257418732830343</v>
      </c>
      <c r="AV36" s="7" t="n">
        <v>0.8004006797390832</v>
      </c>
      <c r="AW36" s="7" t="n">
        <v>0.7065702288552053</v>
      </c>
      <c r="AX36" s="7" t="n">
        <v>0.7074907384984439</v>
      </c>
      <c r="AY36" s="7" t="n">
        <v>0.08328153863216982</v>
      </c>
      <c r="AZ36" s="7" t="n">
        <v>0.4821093701834994</v>
      </c>
      <c r="BA36" s="7" t="n">
        <v>0.6265538508556862</v>
      </c>
      <c r="BB36" s="7" t="n">
        <v>0.6805525542221571</v>
      </c>
      <c r="BC36" s="7" t="n">
        <v>0.270677644310542</v>
      </c>
      <c r="BD36" s="7" t="n">
        <v>0.5177446660073797</v>
      </c>
      <c r="BE36" s="7" t="n">
        <v>0.8344482324053308</v>
      </c>
      <c r="BF36" s="7" t="n">
        <v>0.8664218046170903</v>
      </c>
      <c r="BG36" s="7" t="n">
        <v>0.7645657198450232</v>
      </c>
      <c r="BH36" s="7" t="n">
        <v>0.6467443655028239</v>
      </c>
      <c r="BI36" s="7" t="n">
        <v>0.8198196563752663</v>
      </c>
      <c r="BJ36" s="7" t="n">
        <v>0.7287929485380863</v>
      </c>
      <c r="BK36" s="7" t="n">
        <v>0.7220480747086306</v>
      </c>
      <c r="BL36" s="7" t="n">
        <v>0.8608004682240615</v>
      </c>
      <c r="BM36" s="7" t="n">
        <v>0.8038697962543269</v>
      </c>
      <c r="BN36" s="7" t="n">
        <v>0.5666181825187731</v>
      </c>
      <c r="BO36" s="7" t="n">
        <v>0.7366564930168337</v>
      </c>
      <c r="BP36" s="7" t="n">
        <v>0.765131722802261</v>
      </c>
      <c r="BQ36" s="7" t="n">
        <v>0.7745157693686047</v>
      </c>
      <c r="BR36" s="7" t="n">
        <v>0.8173068268945785</v>
      </c>
      <c r="BS36" s="7" t="n">
        <v>0.8921204952013063</v>
      </c>
      <c r="BT36" s="7" t="n">
        <v>0.5699478201683809</v>
      </c>
      <c r="BU36" s="7" t="n">
        <v>0.3041793719650128</v>
      </c>
      <c r="BV36" s="7" t="n">
        <v>0.6571862746717634</v>
      </c>
      <c r="BW36" s="7" t="n">
        <v>0.837293563099647</v>
      </c>
      <c r="BX36" s="7" t="n">
        <v>0.79026494895285</v>
      </c>
      <c r="BY36" s="7" t="n">
        <v>0.8850207652526219</v>
      </c>
      <c r="BZ36" s="7" t="n">
        <v>0.6695178924868669</v>
      </c>
      <c r="CA36" s="7" t="n">
        <v>0.9482136308845057</v>
      </c>
      <c r="CB36" s="7" t="n">
        <v>0.7351129057599137</v>
      </c>
      <c r="CC36" s="7" t="n">
        <v>0.8408018498952974</v>
      </c>
      <c r="CD36" s="7" t="n">
        <v>0.7869044303078824</v>
      </c>
      <c r="CE36" s="7" t="n">
        <v>0.7793030799296321</v>
      </c>
      <c r="CF36" s="7" t="n">
        <v>0.8119627421365097</v>
      </c>
      <c r="CG36" s="7" t="n">
        <v>0.7735903274131551</v>
      </c>
      <c r="CH36" s="7" t="n">
        <v>0.7448588962129081</v>
      </c>
      <c r="CI36" s="7" t="n">
        <v>0.3919011009544212</v>
      </c>
      <c r="CJ36" s="7" t="n">
        <v>0.5723137838321884</v>
      </c>
      <c r="CK36" s="7" t="n">
        <v>0.6591925290964056</v>
      </c>
      <c r="CL36" s="7" t="n">
        <v>0.687438301109948</v>
      </c>
      <c r="CM36" s="7" t="n">
        <v>0.7458866108376323</v>
      </c>
      <c r="CN36" s="7" t="n">
        <v>0.5365988706345675</v>
      </c>
      <c r="CO36" s="7" t="n">
        <v>0.8154293694042842</v>
      </c>
      <c r="CP36" s="7" t="n">
        <v>0.789713871099245</v>
      </c>
      <c r="CQ36" s="7" t="n">
        <v>0.6452189003884313</v>
      </c>
      <c r="CR36" s="7" t="n">
        <v>0.6771637957933152</v>
      </c>
      <c r="CS36" s="7" t="n">
        <v>0.6844077355488249</v>
      </c>
      <c r="CT36" s="7" t="n">
        <v>0.7788831624526223</v>
      </c>
      <c r="CU36" s="7" t="n">
        <v>0.5941701490793136</v>
      </c>
      <c r="CV36" s="7" t="n">
        <v>0.9166769834844888</v>
      </c>
      <c r="CW36" s="7" t="n">
        <v>0.7688024715688617</v>
      </c>
      <c r="CX36" s="7" t="n">
        <v>0.8009884736471963</v>
      </c>
      <c r="CY36" s="7" t="n">
        <v>0.6669198009841867</v>
      </c>
      <c r="CZ36" s="7" t="n">
        <v>0.7994404091118518</v>
      </c>
      <c r="DA36" s="7" t="n">
        <v>0.2925725758860237</v>
      </c>
      <c r="DB36" s="7" t="n">
        <v>0.8083990021048575</v>
      </c>
      <c r="DC36" s="7" t="n">
        <v>0.7436899338707784</v>
      </c>
      <c r="DD36" s="7" t="n">
        <v>0.06009380139692712</v>
      </c>
      <c r="DE36" s="7" t="n">
        <v>0.5846687231999795</v>
      </c>
      <c r="DF36" s="7" t="n">
        <v>0.8480714691653534</v>
      </c>
      <c r="DG36" s="7" t="n">
        <v>0.445341237431732</v>
      </c>
      <c r="DH36" s="7" t="n">
        <v>0.8858542807763999</v>
      </c>
      <c r="DI36" s="7" t="n">
        <v>0.7534759255266339</v>
      </c>
      <c r="DJ36" s="7" t="n">
        <v>0.4091369158459113</v>
      </c>
      <c r="DK36" s="7" t="n">
        <v>0.9093647949946764</v>
      </c>
      <c r="DL36" s="7" t="n">
        <v>0.2676259234933569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0.843254518674478</v>
      </c>
      <c r="D37" s="7" t="n">
        <v>0.8940290013980099</v>
      </c>
      <c r="E37" s="7" t="n">
        <v>0.4408069503054076</v>
      </c>
      <c r="F37" s="7" t="n">
        <v>0.8556803559988615</v>
      </c>
      <c r="G37" s="7" t="n">
        <v>0.7750078962078062</v>
      </c>
      <c r="H37" s="7" t="n">
        <v>0.8281930196404994</v>
      </c>
      <c r="I37" s="7" t="n">
        <v>0.9182219498065997</v>
      </c>
      <c r="J37" s="7" t="n">
        <v>0.7418910493407235</v>
      </c>
      <c r="K37" s="7" t="n">
        <v>0.6995138332831529</v>
      </c>
      <c r="L37" s="7" t="n">
        <v>0.7593779007199851</v>
      </c>
      <c r="M37" s="7" t="n">
        <v>0.803580034328387</v>
      </c>
      <c r="N37" s="7" t="n">
        <v>0.848242949040331</v>
      </c>
      <c r="O37" s="7" t="n">
        <v>0.701411236045369</v>
      </c>
      <c r="P37" s="7" t="n">
        <v>0.6967480260218661</v>
      </c>
      <c r="Q37" s="7" t="n">
        <v>0.8207884715841315</v>
      </c>
      <c r="R37" s="7" t="n">
        <v>0.7519323001268842</v>
      </c>
      <c r="S37" s="7" t="n">
        <v>0.8896401482229799</v>
      </c>
      <c r="T37" s="7" t="n">
        <v>0.7496460047993896</v>
      </c>
      <c r="U37" s="7" t="n">
        <v>0.8978873846517871</v>
      </c>
      <c r="V37" s="7" t="n">
        <v>0.688041043696335</v>
      </c>
      <c r="W37" s="7" t="n">
        <v>0.7909937532736145</v>
      </c>
      <c r="X37" s="7" t="n">
        <v>0.5960616114707247</v>
      </c>
      <c r="Y37" s="7" t="n">
        <v>0.1891636970287044</v>
      </c>
      <c r="Z37" s="7" t="n">
        <v>0.8486977156210666</v>
      </c>
      <c r="AA37" s="7" t="n">
        <v>0.7125089069103223</v>
      </c>
      <c r="AB37" s="7" t="n">
        <v>0.7509768942356818</v>
      </c>
      <c r="AC37" s="7" t="n">
        <v>0.6759362282208675</v>
      </c>
      <c r="AD37" s="7" t="n">
        <v>0.6025266534962486</v>
      </c>
      <c r="AE37" s="7" t="n">
        <v>0.7182015252022939</v>
      </c>
      <c r="AF37" s="7" t="n">
        <v>0.7494199343724925</v>
      </c>
      <c r="AG37" s="7" t="n">
        <v>0.8183427780975921</v>
      </c>
      <c r="AH37" s="7" t="n">
        <v>0.7592213334580138</v>
      </c>
      <c r="AI37" s="7" t="n">
        <v>0.7382205708478802</v>
      </c>
      <c r="AJ37" s="7" t="n">
        <v>0.7223726327976375</v>
      </c>
      <c r="AK37" s="7" t="n">
        <v>0.6198163162472042</v>
      </c>
      <c r="AL37" s="7" t="n">
        <v>1</v>
      </c>
      <c r="AM37" s="7" t="n">
        <v>0.8770343654570597</v>
      </c>
      <c r="AN37" s="7" t="n">
        <v>0.797289892375833</v>
      </c>
      <c r="AO37" s="7" t="n">
        <v>0.4720208446681891</v>
      </c>
      <c r="AP37" s="7" t="n">
        <v>0.6831525763035278</v>
      </c>
      <c r="AQ37" s="7" t="n">
        <v>0.7257400678659433</v>
      </c>
      <c r="AR37" s="7" t="n">
        <v>0.6324573004885324</v>
      </c>
      <c r="AS37" s="7" t="n">
        <v>0.7509770019659076</v>
      </c>
      <c r="AT37" s="7" t="n">
        <v>0.704066856936246</v>
      </c>
      <c r="AU37" s="7" t="n">
        <v>0.6081880763039045</v>
      </c>
      <c r="AV37" s="7" t="n">
        <v>0.6996544954873656</v>
      </c>
      <c r="AW37" s="7" t="n">
        <v>0.7804943007778443</v>
      </c>
      <c r="AX37" s="7" t="n">
        <v>0.6973051203259168</v>
      </c>
      <c r="AY37" s="7" t="n">
        <v>0.5689172982326768</v>
      </c>
      <c r="AZ37" s="7" t="n">
        <v>0.8269085648684894</v>
      </c>
      <c r="BA37" s="7" t="n">
        <v>0.6835802386264623</v>
      </c>
      <c r="BB37" s="7" t="n">
        <v>0.7034326000920011</v>
      </c>
      <c r="BC37" s="7" t="n">
        <v>0.2147965514622454</v>
      </c>
      <c r="BD37" s="7" t="n">
        <v>0.8448138297681593</v>
      </c>
      <c r="BE37" s="7" t="n">
        <v>0.707616318994209</v>
      </c>
      <c r="BF37" s="7" t="n">
        <v>0.7114513742880344</v>
      </c>
      <c r="BG37" s="7" t="n">
        <v>0.6539264638391143</v>
      </c>
      <c r="BH37" s="7" t="n">
        <v>0.7229433422276779</v>
      </c>
      <c r="BI37" s="7" t="n">
        <v>0.7142453826855775</v>
      </c>
      <c r="BJ37" s="7" t="n">
        <v>0.7304000347281963</v>
      </c>
      <c r="BK37" s="7" t="n">
        <v>0.7189021100816733</v>
      </c>
      <c r="BL37" s="7" t="n">
        <v>0.7146326512754585</v>
      </c>
      <c r="BM37" s="7" t="n">
        <v>0.7490748518208915</v>
      </c>
      <c r="BN37" s="7" t="n">
        <v>0.8692924221775765</v>
      </c>
      <c r="BO37" s="7" t="n">
        <v>0.7540305808052264</v>
      </c>
      <c r="BP37" s="7" t="n">
        <v>0.626552010964784</v>
      </c>
      <c r="BQ37" s="7" t="n">
        <v>0.7076619229287237</v>
      </c>
      <c r="BR37" s="7" t="n">
        <v>0.6935093563853563</v>
      </c>
      <c r="BS37" s="7" t="n">
        <v>0.7086339476383661</v>
      </c>
      <c r="BT37" s="7" t="n">
        <v>0.6551525995787453</v>
      </c>
      <c r="BU37" s="7" t="n">
        <v>0.6164448455505857</v>
      </c>
      <c r="BV37" s="7" t="n">
        <v>0.6789262365205009</v>
      </c>
      <c r="BW37" s="7" t="n">
        <v>0.6679023102117723</v>
      </c>
      <c r="BX37" s="7" t="n">
        <v>0.5176039282879915</v>
      </c>
      <c r="BY37" s="7" t="n">
        <v>0.676728777781107</v>
      </c>
      <c r="BZ37" s="7" t="n">
        <v>0.6967377252548995</v>
      </c>
      <c r="CA37" s="7" t="n">
        <v>0.6806434298829031</v>
      </c>
      <c r="CB37" s="7" t="n">
        <v>0.6977059771691</v>
      </c>
      <c r="CC37" s="7" t="n">
        <v>0.77499254710014</v>
      </c>
      <c r="CD37" s="7" t="n">
        <v>0.7378649179884468</v>
      </c>
      <c r="CE37" s="7" t="n">
        <v>0.7084280373838018</v>
      </c>
      <c r="CF37" s="7" t="n">
        <v>0.6871397578791483</v>
      </c>
      <c r="CG37" s="7" t="n">
        <v>0.6686783748914624</v>
      </c>
      <c r="CH37" s="7" t="n">
        <v>0.7891141137009503</v>
      </c>
      <c r="CI37" s="7" t="n">
        <v>0.8884307651035875</v>
      </c>
      <c r="CJ37" s="7" t="n">
        <v>0.6916656957686917</v>
      </c>
      <c r="CK37" s="7" t="n">
        <v>0.5743464756325571</v>
      </c>
      <c r="CL37" s="7" t="n">
        <v>0.6605529999088685</v>
      </c>
      <c r="CM37" s="7" t="n">
        <v>0.6280200034265302</v>
      </c>
      <c r="CN37" s="7" t="n">
        <v>0.678104378812651</v>
      </c>
      <c r="CO37" s="7" t="n">
        <v>0.7078566832367358</v>
      </c>
      <c r="CP37" s="7" t="n">
        <v>0.7685755082726652</v>
      </c>
      <c r="CQ37" s="7" t="n">
        <v>0.7325826715318976</v>
      </c>
      <c r="CR37" s="7" t="n">
        <v>0.6138730345181233</v>
      </c>
      <c r="CS37" s="7" t="n">
        <v>0.7587189817013165</v>
      </c>
      <c r="CT37" s="7" t="n">
        <v>0.6903748139976665</v>
      </c>
      <c r="CU37" s="7" t="n">
        <v>0.5257065941649454</v>
      </c>
      <c r="CV37" s="7" t="n">
        <v>0.655325799490263</v>
      </c>
      <c r="CW37" s="7" t="n">
        <v>0.7207352648159717</v>
      </c>
      <c r="CX37" s="7" t="n">
        <v>0.7600831630709385</v>
      </c>
      <c r="CY37" s="7" t="n">
        <v>0.659434384501123</v>
      </c>
      <c r="CZ37" s="7" t="n">
        <v>0.7297042118563515</v>
      </c>
      <c r="DA37" s="7" t="n">
        <v>0.3985060294594649</v>
      </c>
      <c r="DB37" s="7" t="n">
        <v>0.7282750955491137</v>
      </c>
      <c r="DC37" s="7" t="n">
        <v>0.758587044799851</v>
      </c>
      <c r="DD37" s="7" t="n">
        <v>0.5535762274567737</v>
      </c>
      <c r="DE37" s="7" t="n">
        <v>0.8381259544519468</v>
      </c>
      <c r="DF37" s="7" t="n">
        <v>0.7221492183882315</v>
      </c>
      <c r="DG37" s="7" t="n">
        <v>0.337453793078614</v>
      </c>
      <c r="DH37" s="7" t="n">
        <v>0.6942816387541925</v>
      </c>
      <c r="DI37" s="7" t="n">
        <v>0.7266207954607826</v>
      </c>
      <c r="DJ37" s="7" t="n">
        <v>0.4985416575370819</v>
      </c>
      <c r="DK37" s="7" t="n">
        <v>0.672475905879063</v>
      </c>
      <c r="DL37" s="7" t="n">
        <v>0.5903527747076763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0.8208333109184452</v>
      </c>
      <c r="D38" s="7" t="n">
        <v>0.8780324376051613</v>
      </c>
      <c r="E38" s="7" t="n">
        <v>0.2247997896322535</v>
      </c>
      <c r="F38" s="7" t="n">
        <v>0.8317045420873017</v>
      </c>
      <c r="G38" s="7" t="n">
        <v>0.6247937712088614</v>
      </c>
      <c r="H38" s="7" t="n">
        <v>0.8873826319838625</v>
      </c>
      <c r="I38" s="7" t="n">
        <v>0.9549928090909482</v>
      </c>
      <c r="J38" s="7" t="n">
        <v>0.8731182832448514</v>
      </c>
      <c r="K38" s="7" t="n">
        <v>0.8438527265596694</v>
      </c>
      <c r="L38" s="7" t="n">
        <v>0.9156546052482879</v>
      </c>
      <c r="M38" s="7" t="n">
        <v>0.8445726211565006</v>
      </c>
      <c r="N38" s="7" t="n">
        <v>0.8167009292768637</v>
      </c>
      <c r="O38" s="7" t="n">
        <v>0.6892964193185285</v>
      </c>
      <c r="P38" s="7" t="n">
        <v>0.7527872371821228</v>
      </c>
      <c r="Q38" s="7" t="n">
        <v>0.7778825167719584</v>
      </c>
      <c r="R38" s="7" t="n">
        <v>0.6603899680486803</v>
      </c>
      <c r="S38" s="7" t="n">
        <v>0.9598687851800896</v>
      </c>
      <c r="T38" s="7" t="n">
        <v>0.797309796199631</v>
      </c>
      <c r="U38" s="7" t="n">
        <v>0.9414318112120409</v>
      </c>
      <c r="V38" s="7" t="n">
        <v>0.8424861243811294</v>
      </c>
      <c r="W38" s="7" t="n">
        <v>0.9747916697603329</v>
      </c>
      <c r="X38" s="7" t="n">
        <v>0.39449288681875</v>
      </c>
      <c r="Y38" s="7" t="n">
        <v>0.01550488734236569</v>
      </c>
      <c r="Z38" s="7" t="n">
        <v>0.813444316924439</v>
      </c>
      <c r="AA38" s="7" t="n">
        <v>0.8238289908399001</v>
      </c>
      <c r="AB38" s="7" t="n">
        <v>0.6668939211612134</v>
      </c>
      <c r="AC38" s="7" t="n">
        <v>0.6760069943731554</v>
      </c>
      <c r="AD38" s="7" t="n">
        <v>0.8516145970398512</v>
      </c>
      <c r="AE38" s="7" t="n">
        <v>0.8254851217935933</v>
      </c>
      <c r="AF38" s="7" t="n">
        <v>0.8761849945816255</v>
      </c>
      <c r="AG38" s="7" t="n">
        <v>0.9414842112946393</v>
      </c>
      <c r="AH38" s="7" t="n">
        <v>0.9657622967753355</v>
      </c>
      <c r="AI38" s="7" t="n">
        <v>0.9580983131135582</v>
      </c>
      <c r="AJ38" s="7" t="n">
        <v>0.88647999379314</v>
      </c>
      <c r="AK38" s="7" t="n">
        <v>0.6835887796387246</v>
      </c>
      <c r="AL38" s="7" t="n">
        <v>0.8770343654570597</v>
      </c>
      <c r="AM38" s="7" t="n">
        <v>1</v>
      </c>
      <c r="AN38" s="7" t="n">
        <v>0.8247206612090936</v>
      </c>
      <c r="AO38" s="7" t="n">
        <v>0.4088915791207132</v>
      </c>
      <c r="AP38" s="7" t="n">
        <v>0.8383845039180815</v>
      </c>
      <c r="AQ38" s="7" t="n">
        <v>0.9556736652582853</v>
      </c>
      <c r="AR38" s="7" t="n">
        <v>0.8633812179249558</v>
      </c>
      <c r="AS38" s="7" t="n">
        <v>0.6668940854942487</v>
      </c>
      <c r="AT38" s="7" t="n">
        <v>0.7714567169371066</v>
      </c>
      <c r="AU38" s="7" t="n">
        <v>0.6568229802233495</v>
      </c>
      <c r="AV38" s="7" t="n">
        <v>0.7878751288768464</v>
      </c>
      <c r="AW38" s="7" t="n">
        <v>0.8105594038185565</v>
      </c>
      <c r="AX38" s="7" t="n">
        <v>0.8965564937445593</v>
      </c>
      <c r="AY38" s="7" t="n">
        <v>0.3108282515583144</v>
      </c>
      <c r="AZ38" s="7" t="n">
        <v>0.7945297277292896</v>
      </c>
      <c r="BA38" s="7" t="n">
        <v>0.8451928082636461</v>
      </c>
      <c r="BB38" s="7" t="n">
        <v>0.5423324200703727</v>
      </c>
      <c r="BC38" s="7" t="n">
        <v>0.06992864938910721</v>
      </c>
      <c r="BD38" s="7" t="n">
        <v>0.9254620178784793</v>
      </c>
      <c r="BE38" s="7" t="n">
        <v>0.7325276369437178</v>
      </c>
      <c r="BF38" s="7" t="n">
        <v>0.8137390440666326</v>
      </c>
      <c r="BG38" s="7" t="n">
        <v>0.5359375158534746</v>
      </c>
      <c r="BH38" s="7" t="n">
        <v>0.5646108472112887</v>
      </c>
      <c r="BI38" s="7" t="n">
        <v>0.7890339559083196</v>
      </c>
      <c r="BJ38" s="7" t="n">
        <v>0.6910530544414106</v>
      </c>
      <c r="BK38" s="7" t="n">
        <v>0.6924074750036392</v>
      </c>
      <c r="BL38" s="7" t="n">
        <v>0.8198398491812081</v>
      </c>
      <c r="BM38" s="7" t="n">
        <v>0.8847874108841468</v>
      </c>
      <c r="BN38" s="7" t="n">
        <v>0.8416812497610596</v>
      </c>
      <c r="BO38" s="7" t="n">
        <v>0.713536911486802</v>
      </c>
      <c r="BP38" s="7" t="n">
        <v>0.6339808825829152</v>
      </c>
      <c r="BQ38" s="7" t="n">
        <v>0.6858166595901238</v>
      </c>
      <c r="BR38" s="7" t="n">
        <v>0.8147793096021747</v>
      </c>
      <c r="BS38" s="7" t="n">
        <v>0.8347571328370355</v>
      </c>
      <c r="BT38" s="7" t="n">
        <v>0.8128297140824409</v>
      </c>
      <c r="BU38" s="7" t="n">
        <v>0.4035943778040075</v>
      </c>
      <c r="BV38" s="7" t="n">
        <v>0.825006241609984</v>
      </c>
      <c r="BW38" s="7" t="n">
        <v>0.7822090637510589</v>
      </c>
      <c r="BX38" s="7" t="n">
        <v>0.5839174712200681</v>
      </c>
      <c r="BY38" s="7" t="n">
        <v>0.7751152374850221</v>
      </c>
      <c r="BZ38" s="7" t="n">
        <v>0.5427893167478528</v>
      </c>
      <c r="CA38" s="7" t="n">
        <v>0.7667486077230625</v>
      </c>
      <c r="CB38" s="7" t="n">
        <v>0.8962822683778932</v>
      </c>
      <c r="CC38" s="7" t="n">
        <v>0.7186548899150251</v>
      </c>
      <c r="CD38" s="7" t="n">
        <v>0.6532790139662003</v>
      </c>
      <c r="CE38" s="7" t="n">
        <v>0.7829909534806647</v>
      </c>
      <c r="CF38" s="7" t="n">
        <v>0.8074032530260655</v>
      </c>
      <c r="CG38" s="7" t="n">
        <v>0.8281682422890101</v>
      </c>
      <c r="CH38" s="7" t="n">
        <v>0.9215724225461553</v>
      </c>
      <c r="CI38" s="7" t="n">
        <v>0.8020316617216386</v>
      </c>
      <c r="CJ38" s="7" t="n">
        <v>0.8261988155575435</v>
      </c>
      <c r="CK38" s="7" t="n">
        <v>0.8063786818770503</v>
      </c>
      <c r="CL38" s="7" t="n">
        <v>0.7945310750416584</v>
      </c>
      <c r="CM38" s="7" t="n">
        <v>0.7702480781764384</v>
      </c>
      <c r="CN38" s="7" t="n">
        <v>0.8461324134682783</v>
      </c>
      <c r="CO38" s="7" t="n">
        <v>0.7886818551803936</v>
      </c>
      <c r="CP38" s="7" t="n">
        <v>0.9031427853034262</v>
      </c>
      <c r="CQ38" s="7" t="n">
        <v>0.9509650927998664</v>
      </c>
      <c r="CR38" s="7" t="n">
        <v>0.8492225893985207</v>
      </c>
      <c r="CS38" s="7" t="n">
        <v>0.9050909997534525</v>
      </c>
      <c r="CT38" s="7" t="n">
        <v>0.6057095284961727</v>
      </c>
      <c r="CU38" s="7" t="n">
        <v>0.7808875727917081</v>
      </c>
      <c r="CV38" s="7" t="n">
        <v>0.7535042428787195</v>
      </c>
      <c r="CW38" s="7" t="n">
        <v>0.8735715147682042</v>
      </c>
      <c r="CX38" s="7" t="n">
        <v>0.8724284380236613</v>
      </c>
      <c r="CY38" s="7" t="n">
        <v>0.8774662129612674</v>
      </c>
      <c r="CZ38" s="7" t="n">
        <v>0.8728350249886928</v>
      </c>
      <c r="DA38" s="7" t="n">
        <v>0.2028370814920411</v>
      </c>
      <c r="DB38" s="7" t="n">
        <v>0.8684172967711198</v>
      </c>
      <c r="DC38" s="7" t="n">
        <v>0.8518463367113002</v>
      </c>
      <c r="DD38" s="7" t="n">
        <v>0.2957684564409657</v>
      </c>
      <c r="DE38" s="7" t="n">
        <v>0.8306021603647989</v>
      </c>
      <c r="DF38" s="7" t="n">
        <v>0.8576460692465649</v>
      </c>
      <c r="DG38" s="7" t="n">
        <v>0.2364814781782802</v>
      </c>
      <c r="DH38" s="7" t="n">
        <v>0.795434817467663</v>
      </c>
      <c r="DI38" s="7" t="n">
        <v>0.8341674462963338</v>
      </c>
      <c r="DJ38" s="7" t="n">
        <v>0.2858627631390573</v>
      </c>
      <c r="DK38" s="7" t="n">
        <v>0.7782323298151356</v>
      </c>
      <c r="DL38" s="7" t="n">
        <v>0.3441706943576483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0.8194192032014138</v>
      </c>
      <c r="D39" s="7" t="n">
        <v>0.8163585666032886</v>
      </c>
      <c r="E39" s="7" t="n">
        <v>0.3664790125335327</v>
      </c>
      <c r="F39" s="7" t="n">
        <v>0.7411854190290413</v>
      </c>
      <c r="G39" s="7" t="n">
        <v>0.7044347181136984</v>
      </c>
      <c r="H39" s="7" t="n">
        <v>0.7561616647326658</v>
      </c>
      <c r="I39" s="7" t="n">
        <v>0.8436313565462985</v>
      </c>
      <c r="J39" s="7" t="n">
        <v>0.7338568260993426</v>
      </c>
      <c r="K39" s="7" t="n">
        <v>0.7005632727968267</v>
      </c>
      <c r="L39" s="7" t="n">
        <v>0.7581525042202609</v>
      </c>
      <c r="M39" s="7" t="n">
        <v>0.8080813168350535</v>
      </c>
      <c r="N39" s="7" t="n">
        <v>0.634132295375466</v>
      </c>
      <c r="O39" s="7" t="n">
        <v>0.6782094992228929</v>
      </c>
      <c r="P39" s="7" t="n">
        <v>0.7645712548695672</v>
      </c>
      <c r="Q39" s="7" t="n">
        <v>0.7949185506645883</v>
      </c>
      <c r="R39" s="7" t="n">
        <v>0.7284882250606282</v>
      </c>
      <c r="S39" s="7" t="n">
        <v>0.8191094115423223</v>
      </c>
      <c r="T39" s="7" t="n">
        <v>0.7979170475406879</v>
      </c>
      <c r="U39" s="7" t="n">
        <v>0.8692775275816768</v>
      </c>
      <c r="V39" s="7" t="n">
        <v>0.6907068576389369</v>
      </c>
      <c r="W39" s="7" t="n">
        <v>0.774307706732385</v>
      </c>
      <c r="X39" s="7" t="n">
        <v>0.5167343754015434</v>
      </c>
      <c r="Y39" s="7" t="n">
        <v>0.08453139008119516</v>
      </c>
      <c r="Z39" s="7" t="n">
        <v>0.6436743136277037</v>
      </c>
      <c r="AA39" s="7" t="n">
        <v>0.7286835191198926</v>
      </c>
      <c r="AB39" s="7" t="n">
        <v>0.7318149473056815</v>
      </c>
      <c r="AC39" s="7" t="n">
        <v>0.6810057636584377</v>
      </c>
      <c r="AD39" s="7" t="n">
        <v>0.6904838292322253</v>
      </c>
      <c r="AE39" s="7" t="n">
        <v>0.7397623656639034</v>
      </c>
      <c r="AF39" s="7" t="n">
        <v>0.7531476524583713</v>
      </c>
      <c r="AG39" s="7" t="n">
        <v>0.8283138341309475</v>
      </c>
      <c r="AH39" s="7" t="n">
        <v>0.7901163006388282</v>
      </c>
      <c r="AI39" s="7" t="n">
        <v>0.7595609804219986</v>
      </c>
      <c r="AJ39" s="7" t="n">
        <v>0.7228281822483444</v>
      </c>
      <c r="AK39" s="7" t="n">
        <v>0.6894815298640221</v>
      </c>
      <c r="AL39" s="7" t="n">
        <v>0.797289892375833</v>
      </c>
      <c r="AM39" s="7" t="n">
        <v>0.8247206612090936</v>
      </c>
      <c r="AN39" s="7" t="n">
        <v>1</v>
      </c>
      <c r="AO39" s="7" t="n">
        <v>0.5276978150530873</v>
      </c>
      <c r="AP39" s="7" t="n">
        <v>0.7272500575709253</v>
      </c>
      <c r="AQ39" s="7" t="n">
        <v>0.7556942421067461</v>
      </c>
      <c r="AR39" s="7" t="n">
        <v>0.7240728272683704</v>
      </c>
      <c r="AS39" s="7" t="n">
        <v>0.7318149406928701</v>
      </c>
      <c r="AT39" s="7" t="n">
        <v>0.7516106066977415</v>
      </c>
      <c r="AU39" s="7" t="n">
        <v>0.6409597844987263</v>
      </c>
      <c r="AV39" s="7" t="n">
        <v>0.7486494243464271</v>
      </c>
      <c r="AW39" s="7" t="n">
        <v>0.9946059512826554</v>
      </c>
      <c r="AX39" s="7" t="n">
        <v>0.7602853124808877</v>
      </c>
      <c r="AY39" s="7" t="n">
        <v>0.3392533494746189</v>
      </c>
      <c r="AZ39" s="7" t="n">
        <v>0.6003857892260102</v>
      </c>
      <c r="BA39" s="7" t="n">
        <v>0.7386769101029151</v>
      </c>
      <c r="BB39" s="7" t="n">
        <v>0.7212050552966932</v>
      </c>
      <c r="BC39" s="7" t="n">
        <v>0.1558690033955082</v>
      </c>
      <c r="BD39" s="7" t="n">
        <v>0.7480185719229022</v>
      </c>
      <c r="BE39" s="7" t="n">
        <v>0.7310489640521728</v>
      </c>
      <c r="BF39" s="7" t="n">
        <v>0.7386495983574957</v>
      </c>
      <c r="BG39" s="7" t="n">
        <v>0.6553916867780272</v>
      </c>
      <c r="BH39" s="7" t="n">
        <v>0.7263197854075903</v>
      </c>
      <c r="BI39" s="7" t="n">
        <v>0.7445111114454644</v>
      </c>
      <c r="BJ39" s="7" t="n">
        <v>0.6679205650909441</v>
      </c>
      <c r="BK39" s="7" t="n">
        <v>0.7095223557252779</v>
      </c>
      <c r="BL39" s="7" t="n">
        <v>0.7474979976281577</v>
      </c>
      <c r="BM39" s="7" t="n">
        <v>0.7402885271664748</v>
      </c>
      <c r="BN39" s="7" t="n">
        <v>0.6813449762170117</v>
      </c>
      <c r="BO39" s="7" t="n">
        <v>0.6931739112703577</v>
      </c>
      <c r="BP39" s="7" t="n">
        <v>0.6443119199417159</v>
      </c>
      <c r="BQ39" s="7" t="n">
        <v>0.6893974827164616</v>
      </c>
      <c r="BR39" s="7" t="n">
        <v>0.69015452969288</v>
      </c>
      <c r="BS39" s="7" t="n">
        <v>0.7358265000933834</v>
      </c>
      <c r="BT39" s="7" t="n">
        <v>0.7024771605925065</v>
      </c>
      <c r="BU39" s="7" t="n">
        <v>0.5089682292012097</v>
      </c>
      <c r="BV39" s="7" t="n">
        <v>0.7278209296037752</v>
      </c>
      <c r="BW39" s="7" t="n">
        <v>0.6903352687998735</v>
      </c>
      <c r="BX39" s="7" t="n">
        <v>0.5417816051948465</v>
      </c>
      <c r="BY39" s="7" t="n">
        <v>0.7179583735912513</v>
      </c>
      <c r="BZ39" s="7" t="n">
        <v>0.702235656581753</v>
      </c>
      <c r="CA39" s="7" t="n">
        <v>0.7780173081725439</v>
      </c>
      <c r="CB39" s="7" t="n">
        <v>0.7637803800216512</v>
      </c>
      <c r="CC39" s="7" t="n">
        <v>0.7669458210710991</v>
      </c>
      <c r="CD39" s="7" t="n">
        <v>0.6970753168883284</v>
      </c>
      <c r="CE39" s="7" t="n">
        <v>0.7468427049632497</v>
      </c>
      <c r="CF39" s="7" t="n">
        <v>0.6799406290353485</v>
      </c>
      <c r="CG39" s="7" t="n">
        <v>0.666344451819466</v>
      </c>
      <c r="CH39" s="7" t="n">
        <v>0.7604444747302359</v>
      </c>
      <c r="CI39" s="7" t="n">
        <v>0.6449782628043461</v>
      </c>
      <c r="CJ39" s="7" t="n">
        <v>0.7118219764096653</v>
      </c>
      <c r="CK39" s="7" t="n">
        <v>0.6633795554003533</v>
      </c>
      <c r="CL39" s="7" t="n">
        <v>0.7065032255980946</v>
      </c>
      <c r="CM39" s="7" t="n">
        <v>0.6291631596878206</v>
      </c>
      <c r="CN39" s="7" t="n">
        <v>0.6868470451087063</v>
      </c>
      <c r="CO39" s="7" t="n">
        <v>0.7551007134046201</v>
      </c>
      <c r="CP39" s="7" t="n">
        <v>0.7769334621497882</v>
      </c>
      <c r="CQ39" s="7" t="n">
        <v>0.7319793608380285</v>
      </c>
      <c r="CR39" s="7" t="n">
        <v>0.7139237881938151</v>
      </c>
      <c r="CS39" s="7" t="n">
        <v>0.7816602528077609</v>
      </c>
      <c r="CT39" s="7" t="n">
        <v>0.6917492185025145</v>
      </c>
      <c r="CU39" s="7" t="n">
        <v>0.6216663412973518</v>
      </c>
      <c r="CV39" s="7" t="n">
        <v>0.7027674848475074</v>
      </c>
      <c r="CW39" s="7" t="n">
        <v>0.7078624274351883</v>
      </c>
      <c r="CX39" s="7" t="n">
        <v>0.7391132708717253</v>
      </c>
      <c r="CY39" s="7" t="n">
        <v>0.730673332077329</v>
      </c>
      <c r="CZ39" s="7" t="n">
        <v>0.7235696695601537</v>
      </c>
      <c r="DA39" s="7" t="n">
        <v>0.3299405527780126</v>
      </c>
      <c r="DB39" s="7" t="n">
        <v>0.7234639224565405</v>
      </c>
      <c r="DC39" s="7" t="n">
        <v>0.7587098889911027</v>
      </c>
      <c r="DD39" s="7" t="n">
        <v>0.3209794246631368</v>
      </c>
      <c r="DE39" s="7" t="n">
        <v>0.9477247742534073</v>
      </c>
      <c r="DF39" s="7" t="n">
        <v>0.7290003543899206</v>
      </c>
      <c r="DG39" s="7" t="n">
        <v>0.3760845611704006</v>
      </c>
      <c r="DH39" s="7" t="n">
        <v>0.7305466147760299</v>
      </c>
      <c r="DI39" s="7" t="n">
        <v>0.7626644024942035</v>
      </c>
      <c r="DJ39" s="7" t="n">
        <v>0.4205032694974605</v>
      </c>
      <c r="DK39" s="7" t="n">
        <v>0.7041313988893623</v>
      </c>
      <c r="DL39" s="7" t="n">
        <v>0.4512926270190908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0.7722550352955699</v>
      </c>
      <c r="D40" s="7" t="n">
        <v>0.61421876758189</v>
      </c>
      <c r="E40" s="7" t="n">
        <v>0.8262350786125925</v>
      </c>
      <c r="F40" s="7" t="n">
        <v>0.4844327657201929</v>
      </c>
      <c r="G40" s="7" t="n">
        <v>0.4327885951329969</v>
      </c>
      <c r="H40" s="7" t="n">
        <v>0.3787865472716331</v>
      </c>
      <c r="I40" s="7" t="n">
        <v>0.5547265743886953</v>
      </c>
      <c r="J40" s="7" t="n">
        <v>0.4742220971268457</v>
      </c>
      <c r="K40" s="7" t="n">
        <v>0.4499011096066367</v>
      </c>
      <c r="L40" s="7" t="n">
        <v>0.4906474478299436</v>
      </c>
      <c r="M40" s="7" t="n">
        <v>0.6140751426760399</v>
      </c>
      <c r="N40" s="7" t="n">
        <v>0.2047709888803727</v>
      </c>
      <c r="O40" s="7" t="n">
        <v>0.731280767545663</v>
      </c>
      <c r="P40" s="7" t="n">
        <v>0.6403052421544421</v>
      </c>
      <c r="Q40" s="7" t="n">
        <v>0.7766579264180471</v>
      </c>
      <c r="R40" s="7" t="n">
        <v>0.8222455270348201</v>
      </c>
      <c r="S40" s="7" t="n">
        <v>0.501453677727798</v>
      </c>
      <c r="T40" s="7" t="n">
        <v>0.6649188265019181</v>
      </c>
      <c r="U40" s="7" t="n">
        <v>0.6296851151967507</v>
      </c>
      <c r="V40" s="7" t="n">
        <v>0.3296068532919388</v>
      </c>
      <c r="W40" s="7" t="n">
        <v>0.3980150677460261</v>
      </c>
      <c r="X40" s="7" t="n">
        <v>0.8742699505285129</v>
      </c>
      <c r="Y40" s="7" t="n">
        <v>0.6656505338407791</v>
      </c>
      <c r="Z40" s="7" t="n">
        <v>0.2392825083450896</v>
      </c>
      <c r="AA40" s="7" t="n">
        <v>0.4503093647182219</v>
      </c>
      <c r="AB40" s="7" t="n">
        <v>0.4120086521260032</v>
      </c>
      <c r="AC40" s="7" t="n">
        <v>0.5374753691523791</v>
      </c>
      <c r="AD40" s="7" t="n">
        <v>0.4603902898807319</v>
      </c>
      <c r="AE40" s="7" t="n">
        <v>0.4723547895174826</v>
      </c>
      <c r="AF40" s="7" t="n">
        <v>0.5058806329829176</v>
      </c>
      <c r="AG40" s="7" t="n">
        <v>0.5115181847491216</v>
      </c>
      <c r="AH40" s="7" t="n">
        <v>0.4359181182075159</v>
      </c>
      <c r="AI40" s="7" t="n">
        <v>0.3886373611745923</v>
      </c>
      <c r="AJ40" s="7" t="n">
        <v>0.5127550936682872</v>
      </c>
      <c r="AK40" s="7" t="n">
        <v>0.6045681718658628</v>
      </c>
      <c r="AL40" s="7" t="n">
        <v>0.4720208446681891</v>
      </c>
      <c r="AM40" s="7" t="n">
        <v>0.4088915791207132</v>
      </c>
      <c r="AN40" s="7" t="n">
        <v>0.5276978150530873</v>
      </c>
      <c r="AO40" s="7" t="n">
        <v>1</v>
      </c>
      <c r="AP40" s="7" t="n">
        <v>0.4029352905187585</v>
      </c>
      <c r="AQ40" s="7" t="n">
        <v>0.3842816022648297</v>
      </c>
      <c r="AR40" s="7" t="n">
        <v>0.4293929152951569</v>
      </c>
      <c r="AS40" s="7" t="n">
        <v>0.412008695421178</v>
      </c>
      <c r="AT40" s="7" t="n">
        <v>0.6284386615994754</v>
      </c>
      <c r="AU40" s="7" t="n">
        <v>0.5754406896419603</v>
      </c>
      <c r="AV40" s="7" t="n">
        <v>0.5288418631533247</v>
      </c>
      <c r="AW40" s="7" t="n">
        <v>0.5295508093259675</v>
      </c>
      <c r="AX40" s="7" t="n">
        <v>0.3901481918686061</v>
      </c>
      <c r="AY40" s="7" t="n">
        <v>0.3616840062809487</v>
      </c>
      <c r="AZ40" s="7" t="n">
        <v>0.180956270098929</v>
      </c>
      <c r="BA40" s="7" t="n">
        <v>0.3995061857759983</v>
      </c>
      <c r="BB40" s="7" t="n">
        <v>0.7635611172706526</v>
      </c>
      <c r="BC40" s="7" t="n">
        <v>0.6808591537212042</v>
      </c>
      <c r="BD40" s="7" t="n">
        <v>0.4185666891661145</v>
      </c>
      <c r="BE40" s="7" t="n">
        <v>0.6322989941345816</v>
      </c>
      <c r="BF40" s="7" t="n">
        <v>0.5051791908376936</v>
      </c>
      <c r="BG40" s="7" t="n">
        <v>0.7994077954470953</v>
      </c>
      <c r="BH40" s="7" t="n">
        <v>0.7879983678470834</v>
      </c>
      <c r="BI40" s="7" t="n">
        <v>0.5786935336094853</v>
      </c>
      <c r="BJ40" s="7" t="n">
        <v>0.4725955838491196</v>
      </c>
      <c r="BK40" s="7" t="n">
        <v>0.5978131661479396</v>
      </c>
      <c r="BL40" s="7" t="n">
        <v>0.5205618714406717</v>
      </c>
      <c r="BM40" s="7" t="n">
        <v>0.4808669175577746</v>
      </c>
      <c r="BN40" s="7" t="n">
        <v>0.2832032247065123</v>
      </c>
      <c r="BO40" s="7" t="n">
        <v>0.5130762318942155</v>
      </c>
      <c r="BP40" s="7" t="n">
        <v>0.5021806992077035</v>
      </c>
      <c r="BQ40" s="7" t="n">
        <v>0.7400625358353272</v>
      </c>
      <c r="BR40" s="7" t="n">
        <v>0.4869492753295039</v>
      </c>
      <c r="BS40" s="7" t="n">
        <v>0.4609462554351857</v>
      </c>
      <c r="BT40" s="7" t="n">
        <v>0.3825385928768975</v>
      </c>
      <c r="BU40" s="7" t="n">
        <v>0.7672610271495058</v>
      </c>
      <c r="BV40" s="7" t="n">
        <v>0.4263841867779037</v>
      </c>
      <c r="BW40" s="7" t="n">
        <v>0.5174649420952412</v>
      </c>
      <c r="BX40" s="7" t="n">
        <v>0.4773407562984697</v>
      </c>
      <c r="BY40" s="7" t="n">
        <v>0.5362328379476964</v>
      </c>
      <c r="BZ40" s="7" t="n">
        <v>0.8690222601419623</v>
      </c>
      <c r="CA40" s="7" t="n">
        <v>0.5591970847105245</v>
      </c>
      <c r="CB40" s="7" t="n">
        <v>0.3997228699727369</v>
      </c>
      <c r="CC40" s="7" t="n">
        <v>0.5745788884176541</v>
      </c>
      <c r="CD40" s="7" t="n">
        <v>0.8415387412051765</v>
      </c>
      <c r="CE40" s="7" t="n">
        <v>0.5364463998508828</v>
      </c>
      <c r="CF40" s="7" t="n">
        <v>0.4847270623806595</v>
      </c>
      <c r="CG40" s="7" t="n">
        <v>0.4722144881313912</v>
      </c>
      <c r="CH40" s="7" t="n">
        <v>0.4696973254941437</v>
      </c>
      <c r="CI40" s="7" t="n">
        <v>0.2926216600761427</v>
      </c>
      <c r="CJ40" s="7" t="n">
        <v>0.4098133302211395</v>
      </c>
      <c r="CK40" s="7" t="n">
        <v>0.406141220892547</v>
      </c>
      <c r="CL40" s="7" t="n">
        <v>0.4537125763787554</v>
      </c>
      <c r="CM40" s="7" t="n">
        <v>0.5079281152024073</v>
      </c>
      <c r="CN40" s="7" t="n">
        <v>0.315164437354965</v>
      </c>
      <c r="CO40" s="7" t="n">
        <v>0.5526563401422313</v>
      </c>
      <c r="CP40" s="7" t="n">
        <v>0.4520627227195191</v>
      </c>
      <c r="CQ40" s="7" t="n">
        <v>0.4084121064279264</v>
      </c>
      <c r="CR40" s="7" t="n">
        <v>0.3838562211165881</v>
      </c>
      <c r="CS40" s="7" t="n">
        <v>0.6203170236731945</v>
      </c>
      <c r="CT40" s="7" t="n">
        <v>0.4658721740448292</v>
      </c>
      <c r="CU40" s="7" t="n">
        <v>0.3487961414107552</v>
      </c>
      <c r="CV40" s="7" t="n">
        <v>0.5268283204168863</v>
      </c>
      <c r="CW40" s="7" t="n">
        <v>0.4259887489976326</v>
      </c>
      <c r="CX40" s="7" t="n">
        <v>0.4555920333179823</v>
      </c>
      <c r="CY40" s="7" t="n">
        <v>0.3383537021543339</v>
      </c>
      <c r="CZ40" s="7" t="n">
        <v>0.4520754873266705</v>
      </c>
      <c r="DA40" s="7" t="n">
        <v>0.7315583206691247</v>
      </c>
      <c r="DB40" s="7" t="n">
        <v>0.4607138425040705</v>
      </c>
      <c r="DC40" s="7" t="n">
        <v>0.3969436316541013</v>
      </c>
      <c r="DD40" s="7" t="n">
        <v>0.3453527014666424</v>
      </c>
      <c r="DE40" s="7" t="n">
        <v>0.4618828989172917</v>
      </c>
      <c r="DF40" s="7" t="n">
        <v>0.4789516303515643</v>
      </c>
      <c r="DG40" s="7" t="n">
        <v>0.969868878660174</v>
      </c>
      <c r="DH40" s="7" t="n">
        <v>0.5036343318829499</v>
      </c>
      <c r="DI40" s="7" t="n">
        <v>0.5297224552058706</v>
      </c>
      <c r="DJ40" s="7" t="n">
        <v>0.8571541404527955</v>
      </c>
      <c r="DK40" s="7" t="n">
        <v>0.4881473197768474</v>
      </c>
      <c r="DL40" s="7" t="n">
        <v>0.7808952490533391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0.7188513409430307</v>
      </c>
      <c r="D41" s="7" t="n">
        <v>0.7093036718040896</v>
      </c>
      <c r="E41" s="7" t="n">
        <v>0.1616609049830606</v>
      </c>
      <c r="F41" s="7" t="n">
        <v>0.6424997202346637</v>
      </c>
      <c r="G41" s="7" t="n">
        <v>0.3484075800612675</v>
      </c>
      <c r="H41" s="7" t="n">
        <v>0.9098513695307473</v>
      </c>
      <c r="I41" s="7" t="n">
        <v>0.7761888213732769</v>
      </c>
      <c r="J41" s="7" t="n">
        <v>0.8067677076055336</v>
      </c>
      <c r="K41" s="7" t="n">
        <v>0.7892576387938048</v>
      </c>
      <c r="L41" s="7" t="n">
        <v>0.8487843037584661</v>
      </c>
      <c r="M41" s="7" t="n">
        <v>0.8265023378063416</v>
      </c>
      <c r="N41" s="7" t="n">
        <v>0.6836783865038206</v>
      </c>
      <c r="O41" s="7" t="n">
        <v>0.6564930929790016</v>
      </c>
      <c r="P41" s="7" t="n">
        <v>0.7822405796962886</v>
      </c>
      <c r="Q41" s="7" t="n">
        <v>0.6618904431201491</v>
      </c>
      <c r="R41" s="7" t="n">
        <v>0.5652367984283579</v>
      </c>
      <c r="S41" s="7" t="n">
        <v>0.7789513630626961</v>
      </c>
      <c r="T41" s="7" t="n">
        <v>0.8531998515608955</v>
      </c>
      <c r="U41" s="7" t="n">
        <v>0.8475124297845862</v>
      </c>
      <c r="V41" s="7" t="n">
        <v>0.9434190706912172</v>
      </c>
      <c r="W41" s="7" t="n">
        <v>0.8559090295150851</v>
      </c>
      <c r="X41" s="7" t="n">
        <v>0.3330165278002858</v>
      </c>
      <c r="Y41" s="7" t="n">
        <v>-0.02232641140259916</v>
      </c>
      <c r="Z41" s="7" t="n">
        <v>0.6728079579321075</v>
      </c>
      <c r="AA41" s="7" t="n">
        <v>0.9672634717353701</v>
      </c>
      <c r="AB41" s="7" t="n">
        <v>0.5522854369534305</v>
      </c>
      <c r="AC41" s="7" t="n">
        <v>0.6673173073196362</v>
      </c>
      <c r="AD41" s="7" t="n">
        <v>0.7461063426045849</v>
      </c>
      <c r="AE41" s="7" t="n">
        <v>0.9698427582150444</v>
      </c>
      <c r="AF41" s="7" t="n">
        <v>0.8134392156152026</v>
      </c>
      <c r="AG41" s="7" t="n">
        <v>0.8886587711951049</v>
      </c>
      <c r="AH41" s="7" t="n">
        <v>0.88625667211391</v>
      </c>
      <c r="AI41" s="7" t="n">
        <v>0.8522150744712698</v>
      </c>
      <c r="AJ41" s="7" t="n">
        <v>0.8348889533460319</v>
      </c>
      <c r="AK41" s="7" t="n">
        <v>0.6750804327714158</v>
      </c>
      <c r="AL41" s="7" t="n">
        <v>0.6831525763035278</v>
      </c>
      <c r="AM41" s="7" t="n">
        <v>0.8383845039180815</v>
      </c>
      <c r="AN41" s="7" t="n">
        <v>0.7272500575709253</v>
      </c>
      <c r="AO41" s="7" t="n">
        <v>0.4029352905187585</v>
      </c>
      <c r="AP41" s="7" t="n">
        <v>1</v>
      </c>
      <c r="AQ41" s="7" t="n">
        <v>0.844915162882679</v>
      </c>
      <c r="AR41" s="7" t="n">
        <v>0.8036884545681154</v>
      </c>
      <c r="AS41" s="7" t="n">
        <v>0.5522854981761355</v>
      </c>
      <c r="AT41" s="7" t="n">
        <v>0.7791374257180944</v>
      </c>
      <c r="AU41" s="7" t="n">
        <v>0.6471590175861966</v>
      </c>
      <c r="AV41" s="7" t="n">
        <v>0.8071749349891204</v>
      </c>
      <c r="AW41" s="7" t="n">
        <v>0.7331778242509788</v>
      </c>
      <c r="AX41" s="7" t="n">
        <v>0.8376720308649899</v>
      </c>
      <c r="AY41" s="7" t="n">
        <v>0.02285117681864641</v>
      </c>
      <c r="AZ41" s="7" t="n">
        <v>0.6594591478460092</v>
      </c>
      <c r="BA41" s="7" t="n">
        <v>0.9701833747871118</v>
      </c>
      <c r="BB41" s="7" t="n">
        <v>0.4648818048181635</v>
      </c>
      <c r="BC41" s="7" t="n">
        <v>0.06430654874842115</v>
      </c>
      <c r="BD41" s="7" t="n">
        <v>0.7180904550085728</v>
      </c>
      <c r="BE41" s="7" t="n">
        <v>0.7471747976745285</v>
      </c>
      <c r="BF41" s="7" t="n">
        <v>0.765410520373352</v>
      </c>
      <c r="BG41" s="7" t="n">
        <v>0.4791658076168654</v>
      </c>
      <c r="BH41" s="7" t="n">
        <v>0.4781695980407324</v>
      </c>
      <c r="BI41" s="7" t="n">
        <v>0.7811741622438491</v>
      </c>
      <c r="BJ41" s="7" t="n">
        <v>0.6412457642050932</v>
      </c>
      <c r="BK41" s="7" t="n">
        <v>0.8175536115667917</v>
      </c>
      <c r="BL41" s="7" t="n">
        <v>0.7586158756543737</v>
      </c>
      <c r="BM41" s="7" t="n">
        <v>0.8099494308263318</v>
      </c>
      <c r="BN41" s="7" t="n">
        <v>0.71900858877742</v>
      </c>
      <c r="BO41" s="7" t="n">
        <v>0.6818901516729143</v>
      </c>
      <c r="BP41" s="7" t="n">
        <v>0.6124839531780103</v>
      </c>
      <c r="BQ41" s="7" t="n">
        <v>0.6512684430673908</v>
      </c>
      <c r="BR41" s="7" t="n">
        <v>0.7551498621549692</v>
      </c>
      <c r="BS41" s="7" t="n">
        <v>0.8237202392272616</v>
      </c>
      <c r="BT41" s="7" t="n">
        <v>0.9659574597836815</v>
      </c>
      <c r="BU41" s="7" t="n">
        <v>0.2037346763907796</v>
      </c>
      <c r="BV41" s="7" t="n">
        <v>0.9885194058582768</v>
      </c>
      <c r="BW41" s="7" t="n">
        <v>0.7155100285161082</v>
      </c>
      <c r="BX41" s="7" t="n">
        <v>0.5741006467919335</v>
      </c>
      <c r="BY41" s="7" t="n">
        <v>0.7267722470258068</v>
      </c>
      <c r="BZ41" s="7" t="n">
        <v>0.5226428142611961</v>
      </c>
      <c r="CA41" s="7" t="n">
        <v>0.7210811457801958</v>
      </c>
      <c r="CB41" s="7" t="n">
        <v>0.834833214811083</v>
      </c>
      <c r="CC41" s="7" t="n">
        <v>0.6525525471278617</v>
      </c>
      <c r="CD41" s="7" t="n">
        <v>0.6441106635316719</v>
      </c>
      <c r="CE41" s="7" t="n">
        <v>0.797448605090168</v>
      </c>
      <c r="CF41" s="7" t="n">
        <v>0.7475948138008496</v>
      </c>
      <c r="CG41" s="7" t="n">
        <v>0.75842072365989</v>
      </c>
      <c r="CH41" s="7" t="n">
        <v>0.8355742665201839</v>
      </c>
      <c r="CI41" s="7" t="n">
        <v>0.6377984174103096</v>
      </c>
      <c r="CJ41" s="7" t="n">
        <v>0.9607410965396369</v>
      </c>
      <c r="CK41" s="7" t="n">
        <v>0.7597051825738733</v>
      </c>
      <c r="CL41" s="7" t="n">
        <v>0.9833819709007918</v>
      </c>
      <c r="CM41" s="7" t="n">
        <v>0.6876008842617357</v>
      </c>
      <c r="CN41" s="7" t="n">
        <v>0.9514166442478009</v>
      </c>
      <c r="CO41" s="7" t="n">
        <v>0.8054127849441345</v>
      </c>
      <c r="CP41" s="7" t="n">
        <v>0.7792658728995091</v>
      </c>
      <c r="CQ41" s="7" t="n">
        <v>0.8296420577890266</v>
      </c>
      <c r="CR41" s="7" t="n">
        <v>0.8264839653230501</v>
      </c>
      <c r="CS41" s="7" t="n">
        <v>0.7733008638499763</v>
      </c>
      <c r="CT41" s="7" t="n">
        <v>0.4782649856746816</v>
      </c>
      <c r="CU41" s="7" t="n">
        <v>0.7290493802055784</v>
      </c>
      <c r="CV41" s="7" t="n">
        <v>0.759914532697673</v>
      </c>
      <c r="CW41" s="7" t="n">
        <v>0.7764444536449034</v>
      </c>
      <c r="CX41" s="7" t="n">
        <v>0.8358797203588587</v>
      </c>
      <c r="CY41" s="7" t="n">
        <v>0.816725081883298</v>
      </c>
      <c r="CZ41" s="7" t="n">
        <v>0.8033130604814619</v>
      </c>
      <c r="DA41" s="7" t="n">
        <v>0.1041094617998593</v>
      </c>
      <c r="DB41" s="7" t="n">
        <v>0.7994281003656136</v>
      </c>
      <c r="DC41" s="7" t="n">
        <v>0.8128286650585703</v>
      </c>
      <c r="DD41" s="7" t="n">
        <v>0.005263452157877544</v>
      </c>
      <c r="DE41" s="7" t="n">
        <v>0.6516503313870784</v>
      </c>
      <c r="DF41" s="7" t="n">
        <v>0.8042595478140171</v>
      </c>
      <c r="DG41" s="7" t="n">
        <v>0.2277931049668276</v>
      </c>
      <c r="DH41" s="7" t="n">
        <v>0.7420763750959003</v>
      </c>
      <c r="DI41" s="7" t="n">
        <v>0.9241882259163594</v>
      </c>
      <c r="DJ41" s="7" t="n">
        <v>0.2015189934122664</v>
      </c>
      <c r="DK41" s="7" t="n">
        <v>0.7276728694153149</v>
      </c>
      <c r="DL41" s="7" t="n">
        <v>0.1959559073275709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0.7349722838087527</v>
      </c>
      <c r="D42" s="7" t="n">
        <v>0.7889729785971928</v>
      </c>
      <c r="E42" s="7" t="n">
        <v>0.1305437377449547</v>
      </c>
      <c r="F42" s="7" t="n">
        <v>0.7400797857878163</v>
      </c>
      <c r="G42" s="7" t="n">
        <v>0.4941695589435465</v>
      </c>
      <c r="H42" s="7" t="n">
        <v>0.829285412688803</v>
      </c>
      <c r="I42" s="7" t="n">
        <v>0.8794106404655874</v>
      </c>
      <c r="J42" s="7" t="n">
        <v>0.8525802393178188</v>
      </c>
      <c r="K42" s="7" t="n">
        <v>0.829382703462382</v>
      </c>
      <c r="L42" s="7" t="n">
        <v>0.9055074243621611</v>
      </c>
      <c r="M42" s="7" t="n">
        <v>0.7819579839296182</v>
      </c>
      <c r="N42" s="7" t="n">
        <v>0.7054293128970403</v>
      </c>
      <c r="O42" s="7" t="n">
        <v>0.6217927101285001</v>
      </c>
      <c r="P42" s="7" t="n">
        <v>0.7036232643698184</v>
      </c>
      <c r="Q42" s="7" t="n">
        <v>0.6883743268671118</v>
      </c>
      <c r="R42" s="7" t="n">
        <v>0.5655241636012954</v>
      </c>
      <c r="S42" s="7" t="n">
        <v>0.9000924367771408</v>
      </c>
      <c r="T42" s="7" t="n">
        <v>0.7583276065707339</v>
      </c>
      <c r="U42" s="7" t="n">
        <v>0.8766625149915181</v>
      </c>
      <c r="V42" s="7" t="n">
        <v>0.8476543339864552</v>
      </c>
      <c r="W42" s="7" t="n">
        <v>0.9668804332443318</v>
      </c>
      <c r="X42" s="7" t="n">
        <v>0.2873907122085903</v>
      </c>
      <c r="Y42" s="7" t="n">
        <v>-0.04837840010443638</v>
      </c>
      <c r="Z42" s="7" t="n">
        <v>0.6897293758517863</v>
      </c>
      <c r="AA42" s="7" t="n">
        <v>0.8151175003870283</v>
      </c>
      <c r="AB42" s="7" t="n">
        <v>0.5510525313662611</v>
      </c>
      <c r="AC42" s="7" t="n">
        <v>0.5668959512346902</v>
      </c>
      <c r="AD42" s="7" t="n">
        <v>0.9120946861118073</v>
      </c>
      <c r="AE42" s="7" t="n">
        <v>0.8135914109150694</v>
      </c>
      <c r="AF42" s="7" t="n">
        <v>0.8422419481708275</v>
      </c>
      <c r="AG42" s="7" t="n">
        <v>0.8999439039195144</v>
      </c>
      <c r="AH42" s="7" t="n">
        <v>0.990676623170503</v>
      </c>
      <c r="AI42" s="7" t="n">
        <v>0.9961186558661194</v>
      </c>
      <c r="AJ42" s="7" t="n">
        <v>0.9032874005912646</v>
      </c>
      <c r="AK42" s="7" t="n">
        <v>0.6369497453845403</v>
      </c>
      <c r="AL42" s="7" t="n">
        <v>0.7257400678659433</v>
      </c>
      <c r="AM42" s="7" t="n">
        <v>0.9556736652582853</v>
      </c>
      <c r="AN42" s="7" t="n">
        <v>0.7556942421067461</v>
      </c>
      <c r="AO42" s="7" t="n">
        <v>0.3842816022648297</v>
      </c>
      <c r="AP42" s="7" t="n">
        <v>0.844915162882679</v>
      </c>
      <c r="AQ42" s="7" t="n">
        <v>1</v>
      </c>
      <c r="AR42" s="7" t="n">
        <v>0.9026532387738829</v>
      </c>
      <c r="AS42" s="7" t="n">
        <v>0.551052720424102</v>
      </c>
      <c r="AT42" s="7" t="n">
        <v>0.7103211992706785</v>
      </c>
      <c r="AU42" s="7" t="n">
        <v>0.6460470245597022</v>
      </c>
      <c r="AV42" s="7" t="n">
        <v>0.7256588093050118</v>
      </c>
      <c r="AW42" s="7" t="n">
        <v>0.7467953784187746</v>
      </c>
      <c r="AX42" s="7" t="n">
        <v>0.909777725078584</v>
      </c>
      <c r="AY42" s="7" t="n">
        <v>0.1644598625174817</v>
      </c>
      <c r="AZ42" s="7" t="n">
        <v>0.6824317668465297</v>
      </c>
      <c r="BA42" s="7" t="n">
        <v>0.8575977727224086</v>
      </c>
      <c r="BB42" s="7" t="n">
        <v>0.4295842770566419</v>
      </c>
      <c r="BC42" s="7" t="n">
        <v>0.004010061559210013</v>
      </c>
      <c r="BD42" s="7" t="n">
        <v>0.8734025083174124</v>
      </c>
      <c r="BE42" s="7" t="n">
        <v>0.6700862812522153</v>
      </c>
      <c r="BF42" s="7" t="n">
        <v>0.7773112487955453</v>
      </c>
      <c r="BG42" s="7" t="n">
        <v>0.4305000166510853</v>
      </c>
      <c r="BH42" s="7" t="n">
        <v>0.4534056497501765</v>
      </c>
      <c r="BI42" s="7" t="n">
        <v>0.7470588066572426</v>
      </c>
      <c r="BJ42" s="7" t="n">
        <v>0.6048041237583228</v>
      </c>
      <c r="BK42" s="7" t="n">
        <v>0.6154385940454659</v>
      </c>
      <c r="BL42" s="7" t="n">
        <v>0.7870536630665642</v>
      </c>
      <c r="BM42" s="7" t="n">
        <v>0.8517951289273422</v>
      </c>
      <c r="BN42" s="7" t="n">
        <v>0.7294689038418226</v>
      </c>
      <c r="BO42" s="7" t="n">
        <v>0.6096338205613979</v>
      </c>
      <c r="BP42" s="7" t="n">
        <v>0.5247290780487406</v>
      </c>
      <c r="BQ42" s="7" t="n">
        <v>0.6113213623401141</v>
      </c>
      <c r="BR42" s="7" t="n">
        <v>0.7997945210779505</v>
      </c>
      <c r="BS42" s="7" t="n">
        <v>0.7922459995193923</v>
      </c>
      <c r="BT42" s="7" t="n">
        <v>0.827685577475037</v>
      </c>
      <c r="BU42" s="7" t="n">
        <v>0.2899693334527275</v>
      </c>
      <c r="BV42" s="7" t="n">
        <v>0.8315633453041126</v>
      </c>
      <c r="BW42" s="7" t="n">
        <v>0.76626135663924</v>
      </c>
      <c r="BX42" s="7" t="n">
        <v>0.5808681198030234</v>
      </c>
      <c r="BY42" s="7" t="n">
        <v>0.744499520951193</v>
      </c>
      <c r="BZ42" s="7" t="n">
        <v>0.4372593616425062</v>
      </c>
      <c r="CA42" s="7" t="n">
        <v>0.7317918090896994</v>
      </c>
      <c r="CB42" s="7" t="n">
        <v>0.9077422827317434</v>
      </c>
      <c r="CC42" s="7" t="n">
        <v>0.61288955950783</v>
      </c>
      <c r="CD42" s="7" t="n">
        <v>0.5681067821026602</v>
      </c>
      <c r="CE42" s="7" t="n">
        <v>0.71467280070884</v>
      </c>
      <c r="CF42" s="7" t="n">
        <v>0.7920824812351503</v>
      </c>
      <c r="CG42" s="7" t="n">
        <v>0.8198386495213481</v>
      </c>
      <c r="CH42" s="7" t="n">
        <v>0.8879511399469482</v>
      </c>
      <c r="CI42" s="7" t="n">
        <v>0.6590565556329316</v>
      </c>
      <c r="CJ42" s="7" t="n">
        <v>0.8267898769387023</v>
      </c>
      <c r="CK42" s="7" t="n">
        <v>0.8478469710768531</v>
      </c>
      <c r="CL42" s="7" t="n">
        <v>0.7974437765386578</v>
      </c>
      <c r="CM42" s="7" t="n">
        <v>0.7809919726853736</v>
      </c>
      <c r="CN42" s="7" t="n">
        <v>0.8534380143784582</v>
      </c>
      <c r="CO42" s="7" t="n">
        <v>0.7267687167246337</v>
      </c>
      <c r="CP42" s="7" t="n">
        <v>0.8675643154706857</v>
      </c>
      <c r="CQ42" s="7" t="n">
        <v>0.97902992663891</v>
      </c>
      <c r="CR42" s="7" t="n">
        <v>0.895192463564897</v>
      </c>
      <c r="CS42" s="7" t="n">
        <v>0.906840663112585</v>
      </c>
      <c r="CT42" s="7" t="n">
        <v>0.4928537818827385</v>
      </c>
      <c r="CU42" s="7" t="n">
        <v>0.8363827711502008</v>
      </c>
      <c r="CV42" s="7" t="n">
        <v>0.7156709481704745</v>
      </c>
      <c r="CW42" s="7" t="n">
        <v>0.8524607322530126</v>
      </c>
      <c r="CX42" s="7" t="n">
        <v>0.8152750793083403</v>
      </c>
      <c r="CY42" s="7" t="n">
        <v>0.9055337505898664</v>
      </c>
      <c r="CZ42" s="7" t="n">
        <v>0.8473764764439833</v>
      </c>
      <c r="DA42" s="7" t="n">
        <v>0.1115197031146992</v>
      </c>
      <c r="DB42" s="7" t="n">
        <v>0.8416432715698191</v>
      </c>
      <c r="DC42" s="7" t="n">
        <v>0.7978030207393308</v>
      </c>
      <c r="DD42" s="7" t="n">
        <v>0.1513826184843498</v>
      </c>
      <c r="DE42" s="7" t="n">
        <v>0.7427445363893126</v>
      </c>
      <c r="DF42" s="7" t="n">
        <v>0.8293500768702822</v>
      </c>
      <c r="DG42" s="7" t="n">
        <v>0.2193205972364617</v>
      </c>
      <c r="DH42" s="7" t="n">
        <v>0.7607373765659862</v>
      </c>
      <c r="DI42" s="7" t="n">
        <v>0.814555383528824</v>
      </c>
      <c r="DJ42" s="7" t="n">
        <v>0.1887795742017519</v>
      </c>
      <c r="DK42" s="7" t="n">
        <v>0.7377917774698134</v>
      </c>
      <c r="DL42" s="7" t="n">
        <v>0.2244809501032491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0.7095504749216534</v>
      </c>
      <c r="D43" s="7" t="n">
        <v>0.7255303020819899</v>
      </c>
      <c r="E43" s="7" t="n">
        <v>0.08269586727193402</v>
      </c>
      <c r="F43" s="7" t="n">
        <v>0.6700788484473872</v>
      </c>
      <c r="G43" s="7" t="n">
        <v>0.4092944292626552</v>
      </c>
      <c r="H43" s="7" t="n">
        <v>0.7905631435627279</v>
      </c>
      <c r="I43" s="7" t="n">
        <v>0.7978860316391683</v>
      </c>
      <c r="J43" s="7" t="n">
        <v>0.7239199979334597</v>
      </c>
      <c r="K43" s="7" t="n">
        <v>0.7164613560018619</v>
      </c>
      <c r="L43" s="7" t="n">
        <v>0.809799941828089</v>
      </c>
      <c r="M43" s="7" t="n">
        <v>0.8198778837527343</v>
      </c>
      <c r="N43" s="7" t="n">
        <v>0.6654212853858222</v>
      </c>
      <c r="O43" s="7" t="n">
        <v>0.7081155209513178</v>
      </c>
      <c r="P43" s="7" t="n">
        <v>0.7426603026465267</v>
      </c>
      <c r="Q43" s="7" t="n">
        <v>0.6279331336501104</v>
      </c>
      <c r="R43" s="7" t="n">
        <v>0.5293791963964791</v>
      </c>
      <c r="S43" s="7" t="n">
        <v>0.8147948176633322</v>
      </c>
      <c r="T43" s="7" t="n">
        <v>0.7662689733588535</v>
      </c>
      <c r="U43" s="7" t="n">
        <v>0.826729926471414</v>
      </c>
      <c r="V43" s="7" t="n">
        <v>0.7489320580871119</v>
      </c>
      <c r="W43" s="7" t="n">
        <v>0.9218952774520428</v>
      </c>
      <c r="X43" s="7" t="n">
        <v>0.2555071470943008</v>
      </c>
      <c r="Y43" s="7" t="n">
        <v>-0.09103583650737199</v>
      </c>
      <c r="Z43" s="7" t="n">
        <v>0.6323898737692232</v>
      </c>
      <c r="AA43" s="7" t="n">
        <v>0.7441557215267787</v>
      </c>
      <c r="AB43" s="7" t="n">
        <v>0.5837133321332852</v>
      </c>
      <c r="AC43" s="7" t="n">
        <v>0.5835268064740528</v>
      </c>
      <c r="AD43" s="7" t="n">
        <v>0.9727976756176622</v>
      </c>
      <c r="AE43" s="7" t="n">
        <v>0.7480819132320647</v>
      </c>
      <c r="AF43" s="7" t="n">
        <v>0.7516601035925379</v>
      </c>
      <c r="AG43" s="7" t="n">
        <v>0.8616902660597372</v>
      </c>
      <c r="AH43" s="7" t="n">
        <v>0.9046857100571188</v>
      </c>
      <c r="AI43" s="7" t="n">
        <v>0.8839082479516218</v>
      </c>
      <c r="AJ43" s="7" t="n">
        <v>0.7556415373037996</v>
      </c>
      <c r="AK43" s="7" t="n">
        <v>0.6812800797509226</v>
      </c>
      <c r="AL43" s="7" t="n">
        <v>0.6324573004885324</v>
      </c>
      <c r="AM43" s="7" t="n">
        <v>0.8633812179249558</v>
      </c>
      <c r="AN43" s="7" t="n">
        <v>0.7240728272683704</v>
      </c>
      <c r="AO43" s="7" t="n">
        <v>0.4293929152951569</v>
      </c>
      <c r="AP43" s="7" t="n">
        <v>0.8036884545681154</v>
      </c>
      <c r="AQ43" s="7" t="n">
        <v>0.9026532387738829</v>
      </c>
      <c r="AR43" s="7" t="n">
        <v>1</v>
      </c>
      <c r="AS43" s="7" t="n">
        <v>0.5837134437151472</v>
      </c>
      <c r="AT43" s="7" t="n">
        <v>0.7325355147329444</v>
      </c>
      <c r="AU43" s="7" t="n">
        <v>0.5733942325015725</v>
      </c>
      <c r="AV43" s="7" t="n">
        <v>0.7486563539274426</v>
      </c>
      <c r="AW43" s="7" t="n">
        <v>0.7323737280635679</v>
      </c>
      <c r="AX43" s="7" t="n">
        <v>0.9549584412130796</v>
      </c>
      <c r="AY43" s="7" t="n">
        <v>0.08651938156636937</v>
      </c>
      <c r="AZ43" s="7" t="n">
        <v>0.6607104714639827</v>
      </c>
      <c r="BA43" s="7" t="n">
        <v>0.8105164284482498</v>
      </c>
      <c r="BB43" s="7" t="n">
        <v>0.4896699366420013</v>
      </c>
      <c r="BC43" s="7" t="n">
        <v>-0.01233989795639882</v>
      </c>
      <c r="BD43" s="7" t="n">
        <v>0.7645100883630692</v>
      </c>
      <c r="BE43" s="7" t="n">
        <v>0.7442609323209438</v>
      </c>
      <c r="BF43" s="7" t="n">
        <v>0.7185388107368191</v>
      </c>
      <c r="BG43" s="7" t="n">
        <v>0.5049520140461502</v>
      </c>
      <c r="BH43" s="7" t="n">
        <v>0.4944152710506197</v>
      </c>
      <c r="BI43" s="7" t="n">
        <v>0.8554716528145691</v>
      </c>
      <c r="BJ43" s="7" t="n">
        <v>0.6503353494715086</v>
      </c>
      <c r="BK43" s="7" t="n">
        <v>0.5797780584461943</v>
      </c>
      <c r="BL43" s="7" t="n">
        <v>0.715980450343179</v>
      </c>
      <c r="BM43" s="7" t="n">
        <v>0.746153715005263</v>
      </c>
      <c r="BN43" s="7" t="n">
        <v>0.7033475037079355</v>
      </c>
      <c r="BO43" s="7" t="n">
        <v>0.5797445615455549</v>
      </c>
      <c r="BP43" s="7" t="n">
        <v>0.5625593159646168</v>
      </c>
      <c r="BQ43" s="7" t="n">
        <v>0.6876563164467114</v>
      </c>
      <c r="BR43" s="7" t="n">
        <v>0.6889721131379488</v>
      </c>
      <c r="BS43" s="7" t="n">
        <v>0.7550279694294643</v>
      </c>
      <c r="BT43" s="7" t="n">
        <v>0.7462806858030064</v>
      </c>
      <c r="BU43" s="7" t="n">
        <v>0.2064348469211854</v>
      </c>
      <c r="BV43" s="7" t="n">
        <v>0.7689482081644742</v>
      </c>
      <c r="BW43" s="7" t="n">
        <v>0.6730795917694199</v>
      </c>
      <c r="BX43" s="7" t="n">
        <v>0.5214077681735834</v>
      </c>
      <c r="BY43" s="7" t="n">
        <v>0.6949243562454536</v>
      </c>
      <c r="BZ43" s="7" t="n">
        <v>0.468861901513433</v>
      </c>
      <c r="CA43" s="7" t="n">
        <v>0.7237548003532662</v>
      </c>
      <c r="CB43" s="7" t="n">
        <v>0.9545864755132506</v>
      </c>
      <c r="CC43" s="7" t="n">
        <v>0.6876470001663841</v>
      </c>
      <c r="CD43" s="7" t="n">
        <v>0.5531944120740303</v>
      </c>
      <c r="CE43" s="7" t="n">
        <v>0.7355100824541447</v>
      </c>
      <c r="CF43" s="7" t="n">
        <v>0.6807780150269636</v>
      </c>
      <c r="CG43" s="7" t="n">
        <v>0.6926839749019458</v>
      </c>
      <c r="CH43" s="7" t="n">
        <v>0.7512454577847735</v>
      </c>
      <c r="CI43" s="7" t="n">
        <v>0.5914686315953834</v>
      </c>
      <c r="CJ43" s="7" t="n">
        <v>0.7474798418478034</v>
      </c>
      <c r="CK43" s="7" t="n">
        <v>0.9644386556150178</v>
      </c>
      <c r="CL43" s="7" t="n">
        <v>0.7502895576633877</v>
      </c>
      <c r="CM43" s="7" t="n">
        <v>0.6589029815477409</v>
      </c>
      <c r="CN43" s="7" t="n">
        <v>0.7639673627255783</v>
      </c>
      <c r="CO43" s="7" t="n">
        <v>0.7436216710674803</v>
      </c>
      <c r="CP43" s="7" t="n">
        <v>0.7502470527262969</v>
      </c>
      <c r="CQ43" s="7" t="n">
        <v>0.8544163571492817</v>
      </c>
      <c r="CR43" s="7" t="n">
        <v>0.9696566988457586</v>
      </c>
      <c r="CS43" s="7" t="n">
        <v>0.92720691712736</v>
      </c>
      <c r="CT43" s="7" t="n">
        <v>0.5488988212865097</v>
      </c>
      <c r="CU43" s="7" t="n">
        <v>0.9527746693194901</v>
      </c>
      <c r="CV43" s="7" t="n">
        <v>0.7320725503670542</v>
      </c>
      <c r="CW43" s="7" t="n">
        <v>0.7366496296440981</v>
      </c>
      <c r="CX43" s="7" t="n">
        <v>0.7353716014225443</v>
      </c>
      <c r="CY43" s="7" t="n">
        <v>0.938224471465713</v>
      </c>
      <c r="CZ43" s="7" t="n">
        <v>0.7445969587539373</v>
      </c>
      <c r="DA43" s="7" t="n">
        <v>0.07852045347271774</v>
      </c>
      <c r="DB43" s="7" t="n">
        <v>0.7428394365715937</v>
      </c>
      <c r="DC43" s="7" t="n">
        <v>0.7609891504911769</v>
      </c>
      <c r="DD43" s="7" t="n">
        <v>0.06928781238104914</v>
      </c>
      <c r="DE43" s="7" t="n">
        <v>0.6968443060123619</v>
      </c>
      <c r="DF43" s="7" t="n">
        <v>0.7480775857731972</v>
      </c>
      <c r="DG43" s="7" t="n">
        <v>0.2409660430133333</v>
      </c>
      <c r="DH43" s="7" t="n">
        <v>0.7093196621155459</v>
      </c>
      <c r="DI43" s="7" t="n">
        <v>0.7604268453893496</v>
      </c>
      <c r="DJ43" s="7" t="n">
        <v>0.1621823428810407</v>
      </c>
      <c r="DK43" s="7" t="n">
        <v>0.7072018117915134</v>
      </c>
      <c r="DL43" s="7" t="n">
        <v>0.1601232318254193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0.7368988990295858</v>
      </c>
      <c r="D44" s="7" t="n">
        <v>0.7013198922490764</v>
      </c>
      <c r="E44" s="7" t="n">
        <v>0.3123562181422211</v>
      </c>
      <c r="F44" s="7" t="n">
        <v>0.673380481841501</v>
      </c>
      <c r="G44" s="7" t="n">
        <v>0.6172321841572118</v>
      </c>
      <c r="H44" s="7" t="n">
        <v>0.6959849800125754</v>
      </c>
      <c r="I44" s="7" t="n">
        <v>0.7062399153573672</v>
      </c>
      <c r="J44" s="7" t="n">
        <v>0.5209221981004664</v>
      </c>
      <c r="K44" s="7" t="n">
        <v>0.5157175638136962</v>
      </c>
      <c r="L44" s="7" t="n">
        <v>0.5512916678542993</v>
      </c>
      <c r="M44" s="7" t="n">
        <v>0.694813628593931</v>
      </c>
      <c r="N44" s="7" t="n">
        <v>0.7162890439820787</v>
      </c>
      <c r="O44" s="7" t="n">
        <v>0.6016839231158444</v>
      </c>
      <c r="P44" s="7" t="n">
        <v>0.7032449279219257</v>
      </c>
      <c r="Q44" s="7" t="n">
        <v>0.68114146434337</v>
      </c>
      <c r="R44" s="7" t="n">
        <v>0.6387387376296716</v>
      </c>
      <c r="S44" s="7" t="n">
        <v>0.6834287752936392</v>
      </c>
      <c r="T44" s="7" t="n">
        <v>0.6658988295569961</v>
      </c>
      <c r="U44" s="7" t="n">
        <v>0.7269721668191277</v>
      </c>
      <c r="V44" s="7" t="n">
        <v>0.5281588711581915</v>
      </c>
      <c r="W44" s="7" t="n">
        <v>0.6248487480052257</v>
      </c>
      <c r="X44" s="7" t="n">
        <v>0.4753488449840256</v>
      </c>
      <c r="Y44" s="7" t="n">
        <v>0.04630551353611605</v>
      </c>
      <c r="Z44" s="7" t="n">
        <v>0.7059937777144869</v>
      </c>
      <c r="AA44" s="7" t="n">
        <v>0.5765257425734955</v>
      </c>
      <c r="AB44" s="7" t="n">
        <v>0.9999999999993587</v>
      </c>
      <c r="AC44" s="7" t="n">
        <v>0.6782183703931471</v>
      </c>
      <c r="AD44" s="7" t="n">
        <v>0.5151306265314701</v>
      </c>
      <c r="AE44" s="7" t="n">
        <v>0.5892315361991998</v>
      </c>
      <c r="AF44" s="7" t="n">
        <v>0.5571558487627356</v>
      </c>
      <c r="AG44" s="7" t="n">
        <v>0.6818909505558606</v>
      </c>
      <c r="AH44" s="7" t="n">
        <v>0.5908139356809494</v>
      </c>
      <c r="AI44" s="7" t="n">
        <v>0.5433004106698773</v>
      </c>
      <c r="AJ44" s="7" t="n">
        <v>0.4870153530725058</v>
      </c>
      <c r="AK44" s="7" t="n">
        <v>0.6684604948923925</v>
      </c>
      <c r="AL44" s="7" t="n">
        <v>0.7509770019659076</v>
      </c>
      <c r="AM44" s="7" t="n">
        <v>0.6668940854942487</v>
      </c>
      <c r="AN44" s="7" t="n">
        <v>0.7318149406928701</v>
      </c>
      <c r="AO44" s="7" t="n">
        <v>0.412008695421178</v>
      </c>
      <c r="AP44" s="7" t="n">
        <v>0.5522854981761355</v>
      </c>
      <c r="AQ44" s="7" t="n">
        <v>0.551052720424102</v>
      </c>
      <c r="AR44" s="7" t="n">
        <v>0.5837134437151472</v>
      </c>
      <c r="AS44" s="7" t="n">
        <v>1</v>
      </c>
      <c r="AT44" s="7" t="n">
        <v>0.639694722592909</v>
      </c>
      <c r="AU44" s="7" t="n">
        <v>0.5532734272982388</v>
      </c>
      <c r="AV44" s="7" t="n">
        <v>0.6353476713022661</v>
      </c>
      <c r="AW44" s="7" t="n">
        <v>0.7287891196205588</v>
      </c>
      <c r="AX44" s="7" t="n">
        <v>0.6444304621531125</v>
      </c>
      <c r="AY44" s="7" t="n">
        <v>0.3648168138155732</v>
      </c>
      <c r="AZ44" s="7" t="n">
        <v>0.7238480497138193</v>
      </c>
      <c r="BA44" s="7" t="n">
        <v>0.5593669879586206</v>
      </c>
      <c r="BB44" s="7" t="n">
        <v>0.7783295550396067</v>
      </c>
      <c r="BC44" s="7" t="n">
        <v>0.1017774583995412</v>
      </c>
      <c r="BD44" s="7" t="n">
        <v>0.6283594563079085</v>
      </c>
      <c r="BE44" s="7" t="n">
        <v>0.6528393684917212</v>
      </c>
      <c r="BF44" s="7" t="n">
        <v>0.5717336595350081</v>
      </c>
      <c r="BG44" s="7" t="n">
        <v>0.6374658000078436</v>
      </c>
      <c r="BH44" s="7" t="n">
        <v>0.7394889833245566</v>
      </c>
      <c r="BI44" s="7" t="n">
        <v>0.6603661379269731</v>
      </c>
      <c r="BJ44" s="7" t="n">
        <v>0.8155408507919748</v>
      </c>
      <c r="BK44" s="7" t="n">
        <v>0.6584904200071635</v>
      </c>
      <c r="BL44" s="7" t="n">
        <v>0.5630359767992349</v>
      </c>
      <c r="BM44" s="7" t="n">
        <v>0.5348227876440237</v>
      </c>
      <c r="BN44" s="7" t="n">
        <v>0.7638866504921198</v>
      </c>
      <c r="BO44" s="7" t="n">
        <v>0.5399386219795088</v>
      </c>
      <c r="BP44" s="7" t="n">
        <v>0.6716281238186769</v>
      </c>
      <c r="BQ44" s="7" t="n">
        <v>0.6140217629125695</v>
      </c>
      <c r="BR44" s="7" t="n">
        <v>0.4924402314979075</v>
      </c>
      <c r="BS44" s="7" t="n">
        <v>0.6002590756142832</v>
      </c>
      <c r="BT44" s="7" t="n">
        <v>0.5100101051307062</v>
      </c>
      <c r="BU44" s="7" t="n">
        <v>0.3657214628080204</v>
      </c>
      <c r="BV44" s="7" t="n">
        <v>0.5554951767081034</v>
      </c>
      <c r="BW44" s="7" t="n">
        <v>0.4969276192020682</v>
      </c>
      <c r="BX44" s="7" t="n">
        <v>0.4885855295235179</v>
      </c>
      <c r="BY44" s="7" t="n">
        <v>0.5595637042347917</v>
      </c>
      <c r="BZ44" s="7" t="n">
        <v>0.6614202470927548</v>
      </c>
      <c r="CA44" s="7" t="n">
        <v>0.6378426397475405</v>
      </c>
      <c r="CB44" s="7" t="n">
        <v>0.6555229764564516</v>
      </c>
      <c r="CC44" s="7" t="n">
        <v>0.8707538642417697</v>
      </c>
      <c r="CD44" s="7" t="n">
        <v>0.6403299287127494</v>
      </c>
      <c r="CE44" s="7" t="n">
        <v>0.6416127896162123</v>
      </c>
      <c r="CF44" s="7" t="n">
        <v>0.4841401654061996</v>
      </c>
      <c r="CG44" s="7" t="n">
        <v>0.442739942214853</v>
      </c>
      <c r="CH44" s="7" t="n">
        <v>0.5513361841008424</v>
      </c>
      <c r="CI44" s="7" t="n">
        <v>0.6379415431809834</v>
      </c>
      <c r="CJ44" s="7" t="n">
        <v>0.5393635231583881</v>
      </c>
      <c r="CK44" s="7" t="n">
        <v>0.5017003225661663</v>
      </c>
      <c r="CL44" s="7" t="n">
        <v>0.5414526858286597</v>
      </c>
      <c r="CM44" s="7" t="n">
        <v>0.393904945973115</v>
      </c>
      <c r="CN44" s="7" t="n">
        <v>0.5121049738411853</v>
      </c>
      <c r="CO44" s="7" t="n">
        <v>0.6460500480131951</v>
      </c>
      <c r="CP44" s="7" t="n">
        <v>0.5561948759543547</v>
      </c>
      <c r="CQ44" s="7" t="n">
        <v>0.5117784553893818</v>
      </c>
      <c r="CR44" s="7" t="n">
        <v>0.5839659770073827</v>
      </c>
      <c r="CS44" s="7" t="n">
        <v>0.6290425505216599</v>
      </c>
      <c r="CT44" s="7" t="n">
        <v>0.9519071223626331</v>
      </c>
      <c r="CU44" s="7" t="n">
        <v>0.4659986383635066</v>
      </c>
      <c r="CV44" s="7" t="n">
        <v>0.56933348122135</v>
      </c>
      <c r="CW44" s="7" t="n">
        <v>0.5171508595731676</v>
      </c>
      <c r="CX44" s="7" t="n">
        <v>0.5737249860468582</v>
      </c>
      <c r="CY44" s="7" t="n">
        <v>0.6211030460706399</v>
      </c>
      <c r="CZ44" s="7" t="n">
        <v>0.5370464091159471</v>
      </c>
      <c r="DA44" s="7" t="n">
        <v>0.3316858361585592</v>
      </c>
      <c r="DB44" s="7" t="n">
        <v>0.5429687566404698</v>
      </c>
      <c r="DC44" s="7" t="n">
        <v>0.6383804725872353</v>
      </c>
      <c r="DD44" s="7" t="n">
        <v>0.3479319084799286</v>
      </c>
      <c r="DE44" s="7" t="n">
        <v>0.7598289745265123</v>
      </c>
      <c r="DF44" s="7" t="n">
        <v>0.5667677627503793</v>
      </c>
      <c r="DG44" s="7" t="n">
        <v>0.2697550975414894</v>
      </c>
      <c r="DH44" s="7" t="n">
        <v>0.5749531720613396</v>
      </c>
      <c r="DI44" s="7" t="n">
        <v>0.6592896604542798</v>
      </c>
      <c r="DJ44" s="7" t="n">
        <v>0.3701068374817132</v>
      </c>
      <c r="DK44" s="7" t="n">
        <v>0.5813326252281362</v>
      </c>
      <c r="DL44" s="7" t="n">
        <v>0.3726402190025819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0.8670202348067176</v>
      </c>
      <c r="D45" s="7" t="n">
        <v>0.7420949119175542</v>
      </c>
      <c r="E45" s="7" t="n">
        <v>0.3658719682084385</v>
      </c>
      <c r="F45" s="7" t="n">
        <v>0.6242643537941058</v>
      </c>
      <c r="G45" s="7" t="n">
        <v>0.4006776692426683</v>
      </c>
      <c r="H45" s="7" t="n">
        <v>0.7571668407586722</v>
      </c>
      <c r="I45" s="7" t="n">
        <v>0.7733381774966066</v>
      </c>
      <c r="J45" s="7" t="n">
        <v>0.8291827386665518</v>
      </c>
      <c r="K45" s="7" t="n">
        <v>0.8059265820386272</v>
      </c>
      <c r="L45" s="7" t="n">
        <v>0.8402549912520973</v>
      </c>
      <c r="M45" s="7" t="n">
        <v>0.8724925195912604</v>
      </c>
      <c r="N45" s="7" t="n">
        <v>0.5848435214178278</v>
      </c>
      <c r="O45" s="7" t="n">
        <v>0.8098679686259854</v>
      </c>
      <c r="P45" s="7" t="n">
        <v>0.9245803341147443</v>
      </c>
      <c r="Q45" s="7" t="n">
        <v>0.8528515764424501</v>
      </c>
      <c r="R45" s="7" t="n">
        <v>0.806976397328231</v>
      </c>
      <c r="S45" s="7" t="n">
        <v>0.745240702820368</v>
      </c>
      <c r="T45" s="7" t="n">
        <v>0.9130995145667723</v>
      </c>
      <c r="U45" s="7" t="n">
        <v>0.8711888729900187</v>
      </c>
      <c r="V45" s="7" t="n">
        <v>0.6693743427191186</v>
      </c>
      <c r="W45" s="7" t="n">
        <v>0.7550283577866146</v>
      </c>
      <c r="X45" s="7" t="n">
        <v>0.5402341041312515</v>
      </c>
      <c r="Y45" s="7" t="n">
        <v>0.197197335304531</v>
      </c>
      <c r="Z45" s="7" t="n">
        <v>0.6049406479992024</v>
      </c>
      <c r="AA45" s="7" t="n">
        <v>0.763147841765717</v>
      </c>
      <c r="AB45" s="7" t="n">
        <v>0.6396946342650771</v>
      </c>
      <c r="AC45" s="7" t="n">
        <v>0.820210971826242</v>
      </c>
      <c r="AD45" s="7" t="n">
        <v>0.6523645653723905</v>
      </c>
      <c r="AE45" s="7" t="n">
        <v>0.7854806435476748</v>
      </c>
      <c r="AF45" s="7" t="n">
        <v>0.8769913310450724</v>
      </c>
      <c r="AG45" s="7" t="n">
        <v>0.891375063238156</v>
      </c>
      <c r="AH45" s="7" t="n">
        <v>0.7803888873813375</v>
      </c>
      <c r="AI45" s="7" t="n">
        <v>0.7097712790318708</v>
      </c>
      <c r="AJ45" s="7" t="n">
        <v>0.7831193656443528</v>
      </c>
      <c r="AK45" s="7" t="n">
        <v>0.855591957499256</v>
      </c>
      <c r="AL45" s="7" t="n">
        <v>0.704066856936246</v>
      </c>
      <c r="AM45" s="7" t="n">
        <v>0.7714567169371066</v>
      </c>
      <c r="AN45" s="7" t="n">
        <v>0.7516106066977415</v>
      </c>
      <c r="AO45" s="7" t="n">
        <v>0.6284386615994754</v>
      </c>
      <c r="AP45" s="7" t="n">
        <v>0.7791374257180944</v>
      </c>
      <c r="AQ45" s="7" t="n">
        <v>0.7103211992706785</v>
      </c>
      <c r="AR45" s="7" t="n">
        <v>0.7325355147329444</v>
      </c>
      <c r="AS45" s="7" t="n">
        <v>0.639694722592909</v>
      </c>
      <c r="AT45" s="7" t="n">
        <v>1</v>
      </c>
      <c r="AU45" s="7" t="n">
        <v>0.7130584530334331</v>
      </c>
      <c r="AV45" s="7" t="n">
        <v>0.9787697064051057</v>
      </c>
      <c r="AW45" s="7" t="n">
        <v>0.7601443047186424</v>
      </c>
      <c r="AX45" s="7" t="n">
        <v>0.7822686965561737</v>
      </c>
      <c r="AY45" s="7" t="n">
        <v>0.09518859379242868</v>
      </c>
      <c r="AZ45" s="7" t="n">
        <v>0.5765170013403795</v>
      </c>
      <c r="BA45" s="7" t="n">
        <v>0.7545876607298873</v>
      </c>
      <c r="BB45" s="7" t="n">
        <v>0.6986463986602389</v>
      </c>
      <c r="BC45" s="7" t="n">
        <v>0.2851648424548167</v>
      </c>
      <c r="BD45" s="7" t="n">
        <v>0.6417874159540614</v>
      </c>
      <c r="BE45" s="7" t="n">
        <v>0.9084084788036229</v>
      </c>
      <c r="BF45" s="7" t="n">
        <v>0.8605850667248627</v>
      </c>
      <c r="BG45" s="7" t="n">
        <v>0.7616060333336108</v>
      </c>
      <c r="BH45" s="7" t="n">
        <v>0.691561261104057</v>
      </c>
      <c r="BI45" s="7" t="n">
        <v>0.867465207025872</v>
      </c>
      <c r="BJ45" s="7" t="n">
        <v>0.6395191874033368</v>
      </c>
      <c r="BK45" s="7" t="n">
        <v>0.7890775265454617</v>
      </c>
      <c r="BL45" s="7" t="n">
        <v>0.8609259101842962</v>
      </c>
      <c r="BM45" s="7" t="n">
        <v>0.8567368843685838</v>
      </c>
      <c r="BN45" s="7" t="n">
        <v>0.6549138998213079</v>
      </c>
      <c r="BO45" s="7" t="n">
        <v>0.7454336084703101</v>
      </c>
      <c r="BP45" s="7" t="n">
        <v>0.8021220442488369</v>
      </c>
      <c r="BQ45" s="7" t="n">
        <v>0.8220113624100429</v>
      </c>
      <c r="BR45" s="7" t="n">
        <v>0.8221177857619866</v>
      </c>
      <c r="BS45" s="7" t="n">
        <v>0.9067580620030461</v>
      </c>
      <c r="BT45" s="7" t="n">
        <v>0.7247907603679873</v>
      </c>
      <c r="BU45" s="7" t="n">
        <v>0.3684351027354931</v>
      </c>
      <c r="BV45" s="7" t="n">
        <v>0.778771416018548</v>
      </c>
      <c r="BW45" s="7" t="n">
        <v>0.8118718291076025</v>
      </c>
      <c r="BX45" s="7" t="n">
        <v>0.6245759782546523</v>
      </c>
      <c r="BY45" s="7" t="n">
        <v>0.8473105582507149</v>
      </c>
      <c r="BZ45" s="7" t="n">
        <v>0.7173513733495146</v>
      </c>
      <c r="CA45" s="7" t="n">
        <v>0.8538023383854781</v>
      </c>
      <c r="CB45" s="7" t="n">
        <v>0.7935361602114768</v>
      </c>
      <c r="CC45" s="7" t="n">
        <v>0.773224325772607</v>
      </c>
      <c r="CD45" s="7" t="n">
        <v>0.7950640515733532</v>
      </c>
      <c r="CE45" s="7" t="n">
        <v>0.976607773437731</v>
      </c>
      <c r="CF45" s="7" t="n">
        <v>0.8132837565405372</v>
      </c>
      <c r="CG45" s="7" t="n">
        <v>0.7932309744443508</v>
      </c>
      <c r="CH45" s="7" t="n">
        <v>0.8231381753305509</v>
      </c>
      <c r="CI45" s="7" t="n">
        <v>0.5781811016086388</v>
      </c>
      <c r="CJ45" s="7" t="n">
        <v>0.73332240543262</v>
      </c>
      <c r="CK45" s="7" t="n">
        <v>0.6908479894059935</v>
      </c>
      <c r="CL45" s="7" t="n">
        <v>0.7907444765709806</v>
      </c>
      <c r="CM45" s="7" t="n">
        <v>0.741726743739322</v>
      </c>
      <c r="CN45" s="7" t="n">
        <v>0.6900982581412474</v>
      </c>
      <c r="CO45" s="7" t="n">
        <v>0.9875590004684849</v>
      </c>
      <c r="CP45" s="7" t="n">
        <v>0.8244753893592144</v>
      </c>
      <c r="CQ45" s="7" t="n">
        <v>0.7349784301189259</v>
      </c>
      <c r="CR45" s="7" t="n">
        <v>0.7490292649440933</v>
      </c>
      <c r="CS45" s="7" t="n">
        <v>0.7647132915164929</v>
      </c>
      <c r="CT45" s="7" t="n">
        <v>0.6409079487649648</v>
      </c>
      <c r="CU45" s="7" t="n">
        <v>0.6260516220964268</v>
      </c>
      <c r="CV45" s="7" t="n">
        <v>0.8846738262854403</v>
      </c>
      <c r="CW45" s="7" t="n">
        <v>0.7891117104615922</v>
      </c>
      <c r="CX45" s="7" t="n">
        <v>0.8847506502346268</v>
      </c>
      <c r="CY45" s="7" t="n">
        <v>0.7312638654373476</v>
      </c>
      <c r="CZ45" s="7" t="n">
        <v>0.826030782282162</v>
      </c>
      <c r="DA45" s="7" t="n">
        <v>0.3457068883405031</v>
      </c>
      <c r="DB45" s="7" t="n">
        <v>0.8306875200579734</v>
      </c>
      <c r="DC45" s="7" t="n">
        <v>0.8478921505802792</v>
      </c>
      <c r="DD45" s="7" t="n">
        <v>0.07512194673398759</v>
      </c>
      <c r="DE45" s="7" t="n">
        <v>0.6751455934296104</v>
      </c>
      <c r="DF45" s="7" t="n">
        <v>0.8532578943934405</v>
      </c>
      <c r="DG45" s="7" t="n">
        <v>0.4552894078884207</v>
      </c>
      <c r="DH45" s="7" t="n">
        <v>0.8552535815958079</v>
      </c>
      <c r="DI45" s="7" t="n">
        <v>0.8416387192686052</v>
      </c>
      <c r="DJ45" s="7" t="n">
        <v>0.42390135473989</v>
      </c>
      <c r="DK45" s="7" t="n">
        <v>0.8614269854868758</v>
      </c>
      <c r="DL45" s="7" t="n">
        <v>0.3738459986218055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0.7720184139563654</v>
      </c>
      <c r="D46" s="7" t="n">
        <v>0.6020367949709675</v>
      </c>
      <c r="E46" s="7" t="n">
        <v>0.397331397516234</v>
      </c>
      <c r="F46" s="7" t="n">
        <v>0.4793885282756462</v>
      </c>
      <c r="G46" s="7" t="n">
        <v>0.3601632586864276</v>
      </c>
      <c r="H46" s="7" t="n">
        <v>0.5657061698577718</v>
      </c>
      <c r="I46" s="7" t="n">
        <v>0.6503040443466664</v>
      </c>
      <c r="J46" s="7" t="n">
        <v>0.7826227687621883</v>
      </c>
      <c r="K46" s="7" t="n">
        <v>0.7730936046110405</v>
      </c>
      <c r="L46" s="7" t="n">
        <v>0.7379677500140102</v>
      </c>
      <c r="M46" s="7" t="n">
        <v>0.6321082332423231</v>
      </c>
      <c r="N46" s="7" t="n">
        <v>0.4255845467491735</v>
      </c>
      <c r="O46" s="7" t="n">
        <v>0.5898622292730777</v>
      </c>
      <c r="P46" s="7" t="n">
        <v>0.8331999838454769</v>
      </c>
      <c r="Q46" s="7" t="n">
        <v>0.7092545758417009</v>
      </c>
      <c r="R46" s="7" t="n">
        <v>0.66176104179152</v>
      </c>
      <c r="S46" s="7" t="n">
        <v>0.6100601294916376</v>
      </c>
      <c r="T46" s="7" t="n">
        <v>0.7531182977040231</v>
      </c>
      <c r="U46" s="7" t="n">
        <v>0.7269804212815701</v>
      </c>
      <c r="V46" s="7" t="n">
        <v>0.5387281144528621</v>
      </c>
      <c r="W46" s="7" t="n">
        <v>0.6133476133287429</v>
      </c>
      <c r="X46" s="7" t="n">
        <v>0.524095829593389</v>
      </c>
      <c r="Y46" s="7" t="n">
        <v>0.1513239553905116</v>
      </c>
      <c r="Z46" s="7" t="n">
        <v>0.4022708199300315</v>
      </c>
      <c r="AA46" s="7" t="n">
        <v>0.607823787401971</v>
      </c>
      <c r="AB46" s="7" t="n">
        <v>0.5532734468011757</v>
      </c>
      <c r="AC46" s="7" t="n">
        <v>0.5714622703939771</v>
      </c>
      <c r="AD46" s="7" t="n">
        <v>0.5231787016133161</v>
      </c>
      <c r="AE46" s="7" t="n">
        <v>0.6311357179350751</v>
      </c>
      <c r="AF46" s="7" t="n">
        <v>0.8154059524463766</v>
      </c>
      <c r="AG46" s="7" t="n">
        <v>0.7903699327026142</v>
      </c>
      <c r="AH46" s="7" t="n">
        <v>0.680462989940296</v>
      </c>
      <c r="AI46" s="7" t="n">
        <v>0.6508654743750246</v>
      </c>
      <c r="AJ46" s="7" t="n">
        <v>0.7640774965987244</v>
      </c>
      <c r="AK46" s="7" t="n">
        <v>0.8257418732830343</v>
      </c>
      <c r="AL46" s="7" t="n">
        <v>0.6081880763039045</v>
      </c>
      <c r="AM46" s="7" t="n">
        <v>0.6568229802233495</v>
      </c>
      <c r="AN46" s="7" t="n">
        <v>0.6409597844987263</v>
      </c>
      <c r="AO46" s="7" t="n">
        <v>0.5754406896419603</v>
      </c>
      <c r="AP46" s="7" t="n">
        <v>0.6471590175861966</v>
      </c>
      <c r="AQ46" s="7" t="n">
        <v>0.6460470245597022</v>
      </c>
      <c r="AR46" s="7" t="n">
        <v>0.5733942325015725</v>
      </c>
      <c r="AS46" s="7" t="n">
        <v>0.5532734272982388</v>
      </c>
      <c r="AT46" s="7" t="n">
        <v>0.7130584530334331</v>
      </c>
      <c r="AU46" s="7" t="n">
        <v>1</v>
      </c>
      <c r="AV46" s="7" t="n">
        <v>0.6352279799443822</v>
      </c>
      <c r="AW46" s="7" t="n">
        <v>0.6615127585808236</v>
      </c>
      <c r="AX46" s="7" t="n">
        <v>0.59995912963747</v>
      </c>
      <c r="AY46" s="7" t="n">
        <v>0.1564771473122762</v>
      </c>
      <c r="AZ46" s="7" t="n">
        <v>0.4462441588351799</v>
      </c>
      <c r="BA46" s="7" t="n">
        <v>0.6143751323531678</v>
      </c>
      <c r="BB46" s="7" t="n">
        <v>0.5793883476550754</v>
      </c>
      <c r="BC46" s="7" t="n">
        <v>0.2532533866509364</v>
      </c>
      <c r="BD46" s="7" t="n">
        <v>0.5190731128553425</v>
      </c>
      <c r="BE46" s="7" t="n">
        <v>0.675833086061469</v>
      </c>
      <c r="BF46" s="7" t="n">
        <v>0.8604784932975215</v>
      </c>
      <c r="BG46" s="7" t="n">
        <v>0.6126931847641446</v>
      </c>
      <c r="BH46" s="7" t="n">
        <v>0.5483599471365096</v>
      </c>
      <c r="BI46" s="7" t="n">
        <v>0.655151490326503</v>
      </c>
      <c r="BJ46" s="7" t="n">
        <v>0.6353695750444778</v>
      </c>
      <c r="BK46" s="7" t="n">
        <v>0.6795618990550415</v>
      </c>
      <c r="BL46" s="7" t="n">
        <v>0.8551860644583569</v>
      </c>
      <c r="BM46" s="7" t="n">
        <v>0.7744698055614966</v>
      </c>
      <c r="BN46" s="7" t="n">
        <v>0.5059769259997</v>
      </c>
      <c r="BO46" s="7" t="n">
        <v>0.5946720038031639</v>
      </c>
      <c r="BP46" s="7" t="n">
        <v>0.5771238662443259</v>
      </c>
      <c r="BQ46" s="7" t="n">
        <v>0.6008252770881793</v>
      </c>
      <c r="BR46" s="7" t="n">
        <v>0.8384415916823746</v>
      </c>
      <c r="BS46" s="7" t="n">
        <v>0.7857970815103104</v>
      </c>
      <c r="BT46" s="7" t="n">
        <v>0.5833420271924189</v>
      </c>
      <c r="BU46" s="7" t="n">
        <v>0.3456360797927702</v>
      </c>
      <c r="BV46" s="7" t="n">
        <v>0.635395057963849</v>
      </c>
      <c r="BW46" s="7" t="n">
        <v>0.8599951255737032</v>
      </c>
      <c r="BX46" s="7" t="n">
        <v>0.9689921174386719</v>
      </c>
      <c r="BY46" s="7" t="n">
        <v>0.8788899740778436</v>
      </c>
      <c r="BZ46" s="7" t="n">
        <v>0.6130287929449495</v>
      </c>
      <c r="CA46" s="7" t="n">
        <v>0.8754882237909766</v>
      </c>
      <c r="CB46" s="7" t="n">
        <v>0.6186155807870756</v>
      </c>
      <c r="CC46" s="7" t="n">
        <v>0.6510552580748225</v>
      </c>
      <c r="CD46" s="7" t="n">
        <v>0.7120663375919348</v>
      </c>
      <c r="CE46" s="7" t="n">
        <v>0.6197366249182857</v>
      </c>
      <c r="CF46" s="7" t="n">
        <v>0.8371277113053522</v>
      </c>
      <c r="CG46" s="7" t="n">
        <v>0.7732747281956173</v>
      </c>
      <c r="CH46" s="7" t="n">
        <v>0.7444901525659817</v>
      </c>
      <c r="CI46" s="7" t="n">
        <v>0.3624614250463271</v>
      </c>
      <c r="CJ46" s="7" t="n">
        <v>0.58572862839604</v>
      </c>
      <c r="CK46" s="7" t="n">
        <v>0.5513271900580431</v>
      </c>
      <c r="CL46" s="7" t="n">
        <v>0.6581909449759979</v>
      </c>
      <c r="CM46" s="7" t="n">
        <v>0.7742271000600406</v>
      </c>
      <c r="CN46" s="7" t="n">
        <v>0.5498637869890938</v>
      </c>
      <c r="CO46" s="7" t="n">
        <v>0.6653725130870046</v>
      </c>
      <c r="CP46" s="7" t="n">
        <v>0.7845015460935758</v>
      </c>
      <c r="CQ46" s="7" t="n">
        <v>0.6625883873736181</v>
      </c>
      <c r="CR46" s="7" t="n">
        <v>0.5626543443979315</v>
      </c>
      <c r="CS46" s="7" t="n">
        <v>0.5987817124484218</v>
      </c>
      <c r="CT46" s="7" t="n">
        <v>0.6227128668176165</v>
      </c>
      <c r="CU46" s="7" t="n">
        <v>0.4976816985813091</v>
      </c>
      <c r="CV46" s="7" t="n">
        <v>0.7523803963168296</v>
      </c>
      <c r="CW46" s="7" t="n">
        <v>0.7319476403010756</v>
      </c>
      <c r="CX46" s="7" t="n">
        <v>0.7310973580638841</v>
      </c>
      <c r="CY46" s="7" t="n">
        <v>0.5594105949055778</v>
      </c>
      <c r="CZ46" s="7" t="n">
        <v>0.7585530161262317</v>
      </c>
      <c r="DA46" s="7" t="n">
        <v>0.2736549137281307</v>
      </c>
      <c r="DB46" s="7" t="n">
        <v>0.7633069700118</v>
      </c>
      <c r="DC46" s="7" t="n">
        <v>0.6615808504039681</v>
      </c>
      <c r="DD46" s="7" t="n">
        <v>0.1385650125791137</v>
      </c>
      <c r="DE46" s="7" t="n">
        <v>0.546307483779582</v>
      </c>
      <c r="DF46" s="7" t="n">
        <v>0.7846749771703261</v>
      </c>
      <c r="DG46" s="7" t="n">
        <v>0.4507066273896939</v>
      </c>
      <c r="DH46" s="7" t="n">
        <v>0.8713715331552574</v>
      </c>
      <c r="DI46" s="7" t="n">
        <v>0.7079444136249498</v>
      </c>
      <c r="DJ46" s="7" t="n">
        <v>0.4441923434648635</v>
      </c>
      <c r="DK46" s="7" t="n">
        <v>0.7843797292861027</v>
      </c>
      <c r="DL46" s="7" t="n">
        <v>0.3217465731939931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0.808130602036742</v>
      </c>
      <c r="D47" s="7" t="n">
        <v>0.7212930029302853</v>
      </c>
      <c r="E47" s="7" t="n">
        <v>0.2612958504234272</v>
      </c>
      <c r="F47" s="7" t="n">
        <v>0.6225728245392643</v>
      </c>
      <c r="G47" s="7" t="n">
        <v>0.3850241688039832</v>
      </c>
      <c r="H47" s="7" t="n">
        <v>0.7918312439268351</v>
      </c>
      <c r="I47" s="7" t="n">
        <v>0.7645491719430785</v>
      </c>
      <c r="J47" s="7" t="n">
        <v>0.7930830162756279</v>
      </c>
      <c r="K47" s="7" t="n">
        <v>0.7686690674779849</v>
      </c>
      <c r="L47" s="7" t="n">
        <v>0.8197352911103046</v>
      </c>
      <c r="M47" s="7" t="n">
        <v>0.8741284402370644</v>
      </c>
      <c r="N47" s="7" t="n">
        <v>0.6350272685056529</v>
      </c>
      <c r="O47" s="7" t="n">
        <v>0.7739259509716742</v>
      </c>
      <c r="P47" s="7" t="n">
        <v>0.8795526953966141</v>
      </c>
      <c r="Q47" s="7" t="n">
        <v>0.7904007292224137</v>
      </c>
      <c r="R47" s="7" t="n">
        <v>0.7198432504818998</v>
      </c>
      <c r="S47" s="7" t="n">
        <v>0.7460044905586632</v>
      </c>
      <c r="T47" s="7" t="n">
        <v>0.8830922826054599</v>
      </c>
      <c r="U47" s="7" t="n">
        <v>0.8529412875273734</v>
      </c>
      <c r="V47" s="7" t="n">
        <v>0.7175207222902539</v>
      </c>
      <c r="W47" s="7" t="n">
        <v>0.7784126832154772</v>
      </c>
      <c r="X47" s="7" t="n">
        <v>0.4440545507203409</v>
      </c>
      <c r="Y47" s="7" t="n">
        <v>0.09181693363479998</v>
      </c>
      <c r="Z47" s="7" t="n">
        <v>0.6566241498738367</v>
      </c>
      <c r="AA47" s="7" t="n">
        <v>0.7920342742586742</v>
      </c>
      <c r="AB47" s="7" t="n">
        <v>0.6353476179661333</v>
      </c>
      <c r="AC47" s="7" t="n">
        <v>0.8201240381756484</v>
      </c>
      <c r="AD47" s="7" t="n">
        <v>0.6659691262756081</v>
      </c>
      <c r="AE47" s="7" t="n">
        <v>0.8101453132951545</v>
      </c>
      <c r="AF47" s="7" t="n">
        <v>0.8418612761583261</v>
      </c>
      <c r="AG47" s="7" t="n">
        <v>0.8834935769172406</v>
      </c>
      <c r="AH47" s="7" t="n">
        <v>0.793493075587497</v>
      </c>
      <c r="AI47" s="7" t="n">
        <v>0.7261302590598829</v>
      </c>
      <c r="AJ47" s="7" t="n">
        <v>0.7642069306059152</v>
      </c>
      <c r="AK47" s="7" t="n">
        <v>0.8004006797390832</v>
      </c>
      <c r="AL47" s="7" t="n">
        <v>0.6996544954873656</v>
      </c>
      <c r="AM47" s="7" t="n">
        <v>0.7878751288768464</v>
      </c>
      <c r="AN47" s="7" t="n">
        <v>0.7486494243464271</v>
      </c>
      <c r="AO47" s="7" t="n">
        <v>0.5288418631533247</v>
      </c>
      <c r="AP47" s="7" t="n">
        <v>0.8071749349891204</v>
      </c>
      <c r="AQ47" s="7" t="n">
        <v>0.7256588093050118</v>
      </c>
      <c r="AR47" s="7" t="n">
        <v>0.7486563539274426</v>
      </c>
      <c r="AS47" s="7" t="n">
        <v>0.6353476713022661</v>
      </c>
      <c r="AT47" s="7" t="n">
        <v>0.9787697064051057</v>
      </c>
      <c r="AU47" s="7" t="n">
        <v>0.6352279799443822</v>
      </c>
      <c r="AV47" s="7" t="n">
        <v>1</v>
      </c>
      <c r="AW47" s="7" t="n">
        <v>0.7532588627225634</v>
      </c>
      <c r="AX47" s="7" t="n">
        <v>0.8021646101682224</v>
      </c>
      <c r="AY47" s="7" t="n">
        <v>0.05790419581021938</v>
      </c>
      <c r="AZ47" s="7" t="n">
        <v>0.6225484240167725</v>
      </c>
      <c r="BA47" s="7" t="n">
        <v>0.778791029918272</v>
      </c>
      <c r="BB47" s="7" t="n">
        <v>0.6196678057038256</v>
      </c>
      <c r="BC47" s="7" t="n">
        <v>0.1905547629537488</v>
      </c>
      <c r="BD47" s="7" t="n">
        <v>0.6583819214589186</v>
      </c>
      <c r="BE47" s="7" t="n">
        <v>0.8838095232370324</v>
      </c>
      <c r="BF47" s="7" t="n">
        <v>0.8210400898974688</v>
      </c>
      <c r="BG47" s="7" t="n">
        <v>0.6985144859148668</v>
      </c>
      <c r="BH47" s="7" t="n">
        <v>0.6153033772554645</v>
      </c>
      <c r="BI47" s="7" t="n">
        <v>0.854316361745317</v>
      </c>
      <c r="BJ47" s="7" t="n">
        <v>0.6163668748781596</v>
      </c>
      <c r="BK47" s="7" t="n">
        <v>0.7871117760443336</v>
      </c>
      <c r="BL47" s="7" t="n">
        <v>0.814616663056807</v>
      </c>
      <c r="BM47" s="7" t="n">
        <v>0.8268736597206746</v>
      </c>
      <c r="BN47" s="7" t="n">
        <v>0.6919603551055298</v>
      </c>
      <c r="BO47" s="7" t="n">
        <v>0.7079018164856022</v>
      </c>
      <c r="BP47" s="7" t="n">
        <v>0.7971342773564913</v>
      </c>
      <c r="BQ47" s="7" t="n">
        <v>0.7847650670853997</v>
      </c>
      <c r="BR47" s="7" t="n">
        <v>0.777353613193286</v>
      </c>
      <c r="BS47" s="7" t="n">
        <v>0.8885750013204383</v>
      </c>
      <c r="BT47" s="7" t="n">
        <v>0.7616841689800794</v>
      </c>
      <c r="BU47" s="7" t="n">
        <v>0.2935370819913044</v>
      </c>
      <c r="BV47" s="7" t="n">
        <v>0.8066173529766733</v>
      </c>
      <c r="BW47" s="7" t="n">
        <v>0.7563296772617893</v>
      </c>
      <c r="BX47" s="7" t="n">
        <v>0.5484279816633527</v>
      </c>
      <c r="BY47" s="7" t="n">
        <v>0.7878771093788707</v>
      </c>
      <c r="BZ47" s="7" t="n">
        <v>0.6452925200366394</v>
      </c>
      <c r="CA47" s="7" t="n">
        <v>0.803498385696884</v>
      </c>
      <c r="CB47" s="7" t="n">
        <v>0.8099550285830467</v>
      </c>
      <c r="CC47" s="7" t="n">
        <v>0.7516662824357934</v>
      </c>
      <c r="CD47" s="7" t="n">
        <v>0.7196150160143701</v>
      </c>
      <c r="CE47" s="7" t="n">
        <v>0.9959833916117723</v>
      </c>
      <c r="CF47" s="7" t="n">
        <v>0.7691063738999676</v>
      </c>
      <c r="CG47" s="7" t="n">
        <v>0.7593392978940856</v>
      </c>
      <c r="CH47" s="7" t="n">
        <v>0.8066716576113804</v>
      </c>
      <c r="CI47" s="7" t="n">
        <v>0.6148299189837364</v>
      </c>
      <c r="CJ47" s="7" t="n">
        <v>0.7672677711426334</v>
      </c>
      <c r="CK47" s="7" t="n">
        <v>0.7053491688027544</v>
      </c>
      <c r="CL47" s="7" t="n">
        <v>0.8067771563996312</v>
      </c>
      <c r="CM47" s="7" t="n">
        <v>0.6910810998441456</v>
      </c>
      <c r="CN47" s="7" t="n">
        <v>0.7336975192701309</v>
      </c>
      <c r="CO47" s="7" t="n">
        <v>0.9962804584459448</v>
      </c>
      <c r="CP47" s="7" t="n">
        <v>0.7979830506568221</v>
      </c>
      <c r="CQ47" s="7" t="n">
        <v>0.737429992256156</v>
      </c>
      <c r="CR47" s="7" t="n">
        <v>0.7716246773841799</v>
      </c>
      <c r="CS47" s="7" t="n">
        <v>0.7594228795979774</v>
      </c>
      <c r="CT47" s="7" t="n">
        <v>0.6096628919336323</v>
      </c>
      <c r="CU47" s="7" t="n">
        <v>0.6492720289242797</v>
      </c>
      <c r="CV47" s="7" t="n">
        <v>0.855193461768582</v>
      </c>
      <c r="CW47" s="7" t="n">
        <v>0.7610487465142856</v>
      </c>
      <c r="CX47" s="7" t="n">
        <v>0.8701856314845198</v>
      </c>
      <c r="CY47" s="7" t="n">
        <v>0.7592923917558524</v>
      </c>
      <c r="CZ47" s="7" t="n">
        <v>0.7952630964009564</v>
      </c>
      <c r="DA47" s="7" t="n">
        <v>0.2357754202105276</v>
      </c>
      <c r="DB47" s="7" t="n">
        <v>0.7980325375142772</v>
      </c>
      <c r="DC47" s="7" t="n">
        <v>0.8560342109322677</v>
      </c>
      <c r="DD47" s="7" t="n">
        <v>0.03903654810573808</v>
      </c>
      <c r="DE47" s="7" t="n">
        <v>0.6801352549001048</v>
      </c>
      <c r="DF47" s="7" t="n">
        <v>0.8187099122344923</v>
      </c>
      <c r="DG47" s="7" t="n">
        <v>0.3460745394544659</v>
      </c>
      <c r="DH47" s="7" t="n">
        <v>0.8112869131401639</v>
      </c>
      <c r="DI47" s="7" t="n">
        <v>0.8448935138252613</v>
      </c>
      <c r="DJ47" s="7" t="n">
        <v>0.3142843731745426</v>
      </c>
      <c r="DK47" s="7" t="n">
        <v>0.8245822657658576</v>
      </c>
      <c r="DL47" s="7" t="n">
        <v>0.2889390338065697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0.8148801289154917</v>
      </c>
      <c r="D48" s="7" t="n">
        <v>0.7951333532895937</v>
      </c>
      <c r="E48" s="7" t="n">
        <v>0.3562844444011619</v>
      </c>
      <c r="F48" s="7" t="n">
        <v>0.7136110313771364</v>
      </c>
      <c r="G48" s="7" t="n">
        <v>0.6742189636398401</v>
      </c>
      <c r="H48" s="7" t="n">
        <v>0.7507463842327904</v>
      </c>
      <c r="I48" s="7" t="n">
        <v>0.8242628909076742</v>
      </c>
      <c r="J48" s="7" t="n">
        <v>0.7349994943194593</v>
      </c>
      <c r="K48" s="7" t="n">
        <v>0.7033811353433448</v>
      </c>
      <c r="L48" s="7" t="n">
        <v>0.7579990096321452</v>
      </c>
      <c r="M48" s="7" t="n">
        <v>0.8138688057657693</v>
      </c>
      <c r="N48" s="7" t="n">
        <v>0.6156506512090734</v>
      </c>
      <c r="O48" s="7" t="n">
        <v>0.6936024676023985</v>
      </c>
      <c r="P48" s="7" t="n">
        <v>0.7870410330845121</v>
      </c>
      <c r="Q48" s="7" t="n">
        <v>0.7840490875454524</v>
      </c>
      <c r="R48" s="7" t="n">
        <v>0.7209392581381235</v>
      </c>
      <c r="S48" s="7" t="n">
        <v>0.7996342019882955</v>
      </c>
      <c r="T48" s="7" t="n">
        <v>0.8191961730090584</v>
      </c>
      <c r="U48" s="7" t="n">
        <v>0.8652501294129123</v>
      </c>
      <c r="V48" s="7" t="n">
        <v>0.6812668205095175</v>
      </c>
      <c r="W48" s="7" t="n">
        <v>0.7636596168422061</v>
      </c>
      <c r="X48" s="7" t="n">
        <v>0.5109799087471982</v>
      </c>
      <c r="Y48" s="7" t="n">
        <v>0.07033476853994484</v>
      </c>
      <c r="Z48" s="7" t="n">
        <v>0.6229155616271551</v>
      </c>
      <c r="AA48" s="7" t="n">
        <v>0.7310425421379124</v>
      </c>
      <c r="AB48" s="7" t="n">
        <v>0.7287891464532708</v>
      </c>
      <c r="AC48" s="7" t="n">
        <v>0.6906973814192813</v>
      </c>
      <c r="AD48" s="7" t="n">
        <v>0.6879146606909283</v>
      </c>
      <c r="AE48" s="7" t="n">
        <v>0.74402573279869</v>
      </c>
      <c r="AF48" s="7" t="n">
        <v>0.7585457752191349</v>
      </c>
      <c r="AG48" s="7" t="n">
        <v>0.8351263542275623</v>
      </c>
      <c r="AH48" s="7" t="n">
        <v>0.7848251840797253</v>
      </c>
      <c r="AI48" s="7" t="n">
        <v>0.748408663934507</v>
      </c>
      <c r="AJ48" s="7" t="n">
        <v>0.7206664680564303</v>
      </c>
      <c r="AK48" s="7" t="n">
        <v>0.7065702288552053</v>
      </c>
      <c r="AL48" s="7" t="n">
        <v>0.7804943007778443</v>
      </c>
      <c r="AM48" s="7" t="n">
        <v>0.8105594038185565</v>
      </c>
      <c r="AN48" s="7" t="n">
        <v>0.9946059512826554</v>
      </c>
      <c r="AO48" s="7" t="n">
        <v>0.5295508093259675</v>
      </c>
      <c r="AP48" s="7" t="n">
        <v>0.7331778242509788</v>
      </c>
      <c r="AQ48" s="7" t="n">
        <v>0.7467953784187746</v>
      </c>
      <c r="AR48" s="7" t="n">
        <v>0.7323737280635679</v>
      </c>
      <c r="AS48" s="7" t="n">
        <v>0.7287891196205588</v>
      </c>
      <c r="AT48" s="7" t="n">
        <v>0.7601443047186424</v>
      </c>
      <c r="AU48" s="7" t="n">
        <v>0.6615127585808236</v>
      </c>
      <c r="AV48" s="7" t="n">
        <v>0.7532588627225634</v>
      </c>
      <c r="AW48" s="7" t="n">
        <v>1</v>
      </c>
      <c r="AX48" s="7" t="n">
        <v>0.7699304323725673</v>
      </c>
      <c r="AY48" s="7" t="n">
        <v>0.3073475174666371</v>
      </c>
      <c r="AZ48" s="7" t="n">
        <v>0.5838599042682332</v>
      </c>
      <c r="BA48" s="7" t="n">
        <v>0.7427786965936922</v>
      </c>
      <c r="BB48" s="7" t="n">
        <v>0.7222572838752445</v>
      </c>
      <c r="BC48" s="7" t="n">
        <v>0.1489213812761085</v>
      </c>
      <c r="BD48" s="7" t="n">
        <v>0.7184432475135105</v>
      </c>
      <c r="BE48" s="7" t="n">
        <v>0.7551076161427291</v>
      </c>
      <c r="BF48" s="7" t="n">
        <v>0.7516311717823014</v>
      </c>
      <c r="BG48" s="7" t="n">
        <v>0.663707463633641</v>
      </c>
      <c r="BH48" s="7" t="n">
        <v>0.720545608134798</v>
      </c>
      <c r="BI48" s="7" t="n">
        <v>0.7650865384863987</v>
      </c>
      <c r="BJ48" s="7" t="n">
        <v>0.6770919382160587</v>
      </c>
      <c r="BK48" s="7" t="n">
        <v>0.7165462116368563</v>
      </c>
      <c r="BL48" s="7" t="n">
        <v>0.759767279716457</v>
      </c>
      <c r="BM48" s="7" t="n">
        <v>0.7413992491352046</v>
      </c>
      <c r="BN48" s="7" t="n">
        <v>0.6668103995885681</v>
      </c>
      <c r="BO48" s="7" t="n">
        <v>0.7016320817601698</v>
      </c>
      <c r="BP48" s="7" t="n">
        <v>0.6542062432161813</v>
      </c>
      <c r="BQ48" s="7" t="n">
        <v>0.7028602766679251</v>
      </c>
      <c r="BR48" s="7" t="n">
        <v>0.6981210388128194</v>
      </c>
      <c r="BS48" s="7" t="n">
        <v>0.7490728039387116</v>
      </c>
      <c r="BT48" s="7" t="n">
        <v>0.7048088828646937</v>
      </c>
      <c r="BU48" s="7" t="n">
        <v>0.4790172218046909</v>
      </c>
      <c r="BV48" s="7" t="n">
        <v>0.7333512770009157</v>
      </c>
      <c r="BW48" s="7" t="n">
        <v>0.7016980970094316</v>
      </c>
      <c r="BX48" s="7" t="n">
        <v>0.5641143616780186</v>
      </c>
      <c r="BY48" s="7" t="n">
        <v>0.7350890671606415</v>
      </c>
      <c r="BZ48" s="7" t="n">
        <v>0.708746101920023</v>
      </c>
      <c r="CA48" s="7" t="n">
        <v>0.7944691010662888</v>
      </c>
      <c r="CB48" s="7" t="n">
        <v>0.7737433692878346</v>
      </c>
      <c r="CC48" s="7" t="n">
        <v>0.7704426894852379</v>
      </c>
      <c r="CD48" s="7" t="n">
        <v>0.7034517881703196</v>
      </c>
      <c r="CE48" s="7" t="n">
        <v>0.7493178027578251</v>
      </c>
      <c r="CF48" s="7" t="n">
        <v>0.6877298123093655</v>
      </c>
      <c r="CG48" s="7" t="n">
        <v>0.6658988466497758</v>
      </c>
      <c r="CH48" s="7" t="n">
        <v>0.7528963774513777</v>
      </c>
      <c r="CI48" s="7" t="n">
        <v>0.626645239434887</v>
      </c>
      <c r="CJ48" s="7" t="n">
        <v>0.7126511803369051</v>
      </c>
      <c r="CK48" s="7" t="n">
        <v>0.676927162376597</v>
      </c>
      <c r="CL48" s="7" t="n">
        <v>0.7175811472007457</v>
      </c>
      <c r="CM48" s="7" t="n">
        <v>0.6295461109369134</v>
      </c>
      <c r="CN48" s="7" t="n">
        <v>0.6835739613730594</v>
      </c>
      <c r="CO48" s="7" t="n">
        <v>0.7606460774933089</v>
      </c>
      <c r="CP48" s="7" t="n">
        <v>0.7740995126988529</v>
      </c>
      <c r="CQ48" s="7" t="n">
        <v>0.7213481572071282</v>
      </c>
      <c r="CR48" s="7" t="n">
        <v>0.7265931526719955</v>
      </c>
      <c r="CS48" s="7" t="n">
        <v>0.776335617527147</v>
      </c>
      <c r="CT48" s="7" t="n">
        <v>0.6922899181381837</v>
      </c>
      <c r="CU48" s="7" t="n">
        <v>0.63175528661308</v>
      </c>
      <c r="CV48" s="7" t="n">
        <v>0.7197320316824657</v>
      </c>
      <c r="CW48" s="7" t="n">
        <v>0.7031877081836955</v>
      </c>
      <c r="CX48" s="7" t="n">
        <v>0.7426588448952925</v>
      </c>
      <c r="CY48" s="7" t="n">
        <v>0.7366806160840499</v>
      </c>
      <c r="CZ48" s="7" t="n">
        <v>0.7239880019811947</v>
      </c>
      <c r="DA48" s="7" t="n">
        <v>0.30869254450899</v>
      </c>
      <c r="DB48" s="7" t="n">
        <v>0.7242214444674159</v>
      </c>
      <c r="DC48" s="7" t="n">
        <v>0.7700511430819641</v>
      </c>
      <c r="DD48" s="7" t="n">
        <v>0.2879617783717114</v>
      </c>
      <c r="DE48" s="7" t="n">
        <v>0.9324671173186507</v>
      </c>
      <c r="DF48" s="7" t="n">
        <v>0.7334117503485622</v>
      </c>
      <c r="DG48" s="7" t="n">
        <v>0.3736740672310433</v>
      </c>
      <c r="DH48" s="7" t="n">
        <v>0.7455038973328975</v>
      </c>
      <c r="DI48" s="7" t="n">
        <v>0.7667908691007351</v>
      </c>
      <c r="DJ48" s="7" t="n">
        <v>0.4132323505485694</v>
      </c>
      <c r="DK48" s="7" t="n">
        <v>0.7160962068741528</v>
      </c>
      <c r="DL48" s="7" t="n">
        <v>0.4317724027806805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0.7290374739562065</v>
      </c>
      <c r="D49" s="7" t="n">
        <v>0.729124142705363</v>
      </c>
      <c r="E49" s="7" t="n">
        <v>0.07896832405129268</v>
      </c>
      <c r="F49" s="7" t="n">
        <v>0.6720825161324609</v>
      </c>
      <c r="G49" s="7" t="n">
        <v>0.4259385134968971</v>
      </c>
      <c r="H49" s="7" t="n">
        <v>0.8394496092865137</v>
      </c>
      <c r="I49" s="7" t="n">
        <v>0.8134172729399062</v>
      </c>
      <c r="J49" s="7" t="n">
        <v>0.7713211548520724</v>
      </c>
      <c r="K49" s="7" t="n">
        <v>0.754301200206772</v>
      </c>
      <c r="L49" s="7" t="n">
        <v>0.8446022141539827</v>
      </c>
      <c r="M49" s="7" t="n">
        <v>0.85676859233491</v>
      </c>
      <c r="N49" s="7" t="n">
        <v>0.725109318350289</v>
      </c>
      <c r="O49" s="7" t="n">
        <v>0.735731978673746</v>
      </c>
      <c r="P49" s="7" t="n">
        <v>0.786364531077948</v>
      </c>
      <c r="Q49" s="7" t="n">
        <v>0.6463967304688597</v>
      </c>
      <c r="R49" s="7" t="n">
        <v>0.5492581825877353</v>
      </c>
      <c r="S49" s="7" t="n">
        <v>0.8304016501437841</v>
      </c>
      <c r="T49" s="7" t="n">
        <v>0.819925328981789</v>
      </c>
      <c r="U49" s="7" t="n">
        <v>0.8587278604178084</v>
      </c>
      <c r="V49" s="7" t="n">
        <v>0.7729163975440824</v>
      </c>
      <c r="W49" s="7" t="n">
        <v>0.9273981865187072</v>
      </c>
      <c r="X49" s="7" t="n">
        <v>0.2676030240562295</v>
      </c>
      <c r="Y49" s="7" t="n">
        <v>-0.1350629587723841</v>
      </c>
      <c r="Z49" s="7" t="n">
        <v>0.7103675179609716</v>
      </c>
      <c r="AA49" s="7" t="n">
        <v>0.7912623440875406</v>
      </c>
      <c r="AB49" s="7" t="n">
        <v>0.6444303547931013</v>
      </c>
      <c r="AC49" s="7" t="n">
        <v>0.687075341124804</v>
      </c>
      <c r="AD49" s="7" t="n">
        <v>0.9080994703082753</v>
      </c>
      <c r="AE49" s="7" t="n">
        <v>0.7993507683218015</v>
      </c>
      <c r="AF49" s="7" t="n">
        <v>0.7833875686369477</v>
      </c>
      <c r="AG49" s="7" t="n">
        <v>0.9017655717289916</v>
      </c>
      <c r="AH49" s="7" t="n">
        <v>0.927755012203868</v>
      </c>
      <c r="AI49" s="7" t="n">
        <v>0.8889776383448474</v>
      </c>
      <c r="AJ49" s="7" t="n">
        <v>0.770632002146757</v>
      </c>
      <c r="AK49" s="7" t="n">
        <v>0.7074907384984439</v>
      </c>
      <c r="AL49" s="7" t="n">
        <v>0.6973051203259168</v>
      </c>
      <c r="AM49" s="7" t="n">
        <v>0.8965564937445593</v>
      </c>
      <c r="AN49" s="7" t="n">
        <v>0.7602853124808877</v>
      </c>
      <c r="AO49" s="7" t="n">
        <v>0.3901481918686061</v>
      </c>
      <c r="AP49" s="7" t="n">
        <v>0.8376720308649899</v>
      </c>
      <c r="AQ49" s="7" t="n">
        <v>0.909777725078584</v>
      </c>
      <c r="AR49" s="7" t="n">
        <v>0.9549584412130796</v>
      </c>
      <c r="AS49" s="7" t="n">
        <v>0.6444304621531125</v>
      </c>
      <c r="AT49" s="7" t="n">
        <v>0.7822686965561737</v>
      </c>
      <c r="AU49" s="7" t="n">
        <v>0.59995912963747</v>
      </c>
      <c r="AV49" s="7" t="n">
        <v>0.8021646101682224</v>
      </c>
      <c r="AW49" s="7" t="n">
        <v>0.7699304323725673</v>
      </c>
      <c r="AX49" s="7" t="n">
        <v>1</v>
      </c>
      <c r="AY49" s="7" t="n">
        <v>0.09067486583848305</v>
      </c>
      <c r="AZ49" s="7" t="n">
        <v>0.7178166325654816</v>
      </c>
      <c r="BA49" s="7" t="n">
        <v>0.8486554417721787</v>
      </c>
      <c r="BB49" s="7" t="n">
        <v>0.5131236683401439</v>
      </c>
      <c r="BC49" s="7" t="n">
        <v>-0.05123092812098021</v>
      </c>
      <c r="BD49" s="7" t="n">
        <v>0.7759679200194177</v>
      </c>
      <c r="BE49" s="7" t="n">
        <v>0.8026622438665352</v>
      </c>
      <c r="BF49" s="7" t="n">
        <v>0.7476417009654861</v>
      </c>
      <c r="BG49" s="7" t="n">
        <v>0.5410744445415951</v>
      </c>
      <c r="BH49" s="7" t="n">
        <v>0.5036191985632538</v>
      </c>
      <c r="BI49" s="7" t="n">
        <v>0.8884502805892069</v>
      </c>
      <c r="BJ49" s="7" t="n">
        <v>0.6755622387512085</v>
      </c>
      <c r="BK49" s="7" t="n">
        <v>0.6394814433825902</v>
      </c>
      <c r="BL49" s="7" t="n">
        <v>0.7432370186167265</v>
      </c>
      <c r="BM49" s="7" t="n">
        <v>0.7785269526814824</v>
      </c>
      <c r="BN49" s="7" t="n">
        <v>0.7642898419023197</v>
      </c>
      <c r="BO49" s="7" t="n">
        <v>0.6505129782205804</v>
      </c>
      <c r="BP49" s="7" t="n">
        <v>0.6615831323268866</v>
      </c>
      <c r="BQ49" s="7" t="n">
        <v>0.7236717922312692</v>
      </c>
      <c r="BR49" s="7" t="n">
        <v>0.70456506665518</v>
      </c>
      <c r="BS49" s="7" t="n">
        <v>0.8033429372188844</v>
      </c>
      <c r="BT49" s="7" t="n">
        <v>0.790025316739587</v>
      </c>
      <c r="BU49" s="7" t="n">
        <v>0.1920242411111109</v>
      </c>
      <c r="BV49" s="7" t="n">
        <v>0.8169202352535531</v>
      </c>
      <c r="BW49" s="7" t="n">
        <v>0.6822725293672104</v>
      </c>
      <c r="BX49" s="7" t="n">
        <v>0.5297849514339444</v>
      </c>
      <c r="BY49" s="7" t="n">
        <v>0.7122503325630615</v>
      </c>
      <c r="BZ49" s="7" t="n">
        <v>0.504355250870874</v>
      </c>
      <c r="CA49" s="7" t="n">
        <v>0.7421099427817017</v>
      </c>
      <c r="CB49" s="7" t="n">
        <v>0.9988865548435032</v>
      </c>
      <c r="CC49" s="7" t="n">
        <v>0.7264634655061727</v>
      </c>
      <c r="CD49" s="7" t="n">
        <v>0.5850604639612667</v>
      </c>
      <c r="CE49" s="7" t="n">
        <v>0.7871710917846544</v>
      </c>
      <c r="CF49" s="7" t="n">
        <v>0.6944147950498568</v>
      </c>
      <c r="CG49" s="7" t="n">
        <v>0.6963735040726684</v>
      </c>
      <c r="CH49" s="7" t="n">
        <v>0.7757193640631258</v>
      </c>
      <c r="CI49" s="7" t="n">
        <v>0.6611127031893286</v>
      </c>
      <c r="CJ49" s="7" t="n">
        <v>0.7897462847218116</v>
      </c>
      <c r="CK49" s="7" t="n">
        <v>0.8658552935696696</v>
      </c>
      <c r="CL49" s="7" t="n">
        <v>0.7965436910868059</v>
      </c>
      <c r="CM49" s="7" t="n">
        <v>0.6336092706778634</v>
      </c>
      <c r="CN49" s="7" t="n">
        <v>0.79842793179949</v>
      </c>
      <c r="CO49" s="7" t="n">
        <v>0.7991209501223098</v>
      </c>
      <c r="CP49" s="7" t="n">
        <v>0.7761927793124663</v>
      </c>
      <c r="CQ49" s="7" t="n">
        <v>0.8651435099864649</v>
      </c>
      <c r="CR49" s="7" t="n">
        <v>0.9795830012015482</v>
      </c>
      <c r="CS49" s="7" t="n">
        <v>0.9115896144981189</v>
      </c>
      <c r="CT49" s="7" t="n">
        <v>0.5910554584887997</v>
      </c>
      <c r="CU49" s="7" t="n">
        <v>0.83667213048026</v>
      </c>
      <c r="CV49" s="7" t="n">
        <v>0.768202276255229</v>
      </c>
      <c r="CW49" s="7" t="n">
        <v>0.7575438297218574</v>
      </c>
      <c r="CX49" s="7" t="n">
        <v>0.7944415427846456</v>
      </c>
      <c r="CY49" s="7" t="n">
        <v>0.9897445981054457</v>
      </c>
      <c r="CZ49" s="7" t="n">
        <v>0.7741352549892792</v>
      </c>
      <c r="DA49" s="7" t="n">
        <v>0.04623262682562357</v>
      </c>
      <c r="DB49" s="7" t="n">
        <v>0.7737170361462623</v>
      </c>
      <c r="DC49" s="7" t="n">
        <v>0.8524173235033432</v>
      </c>
      <c r="DD49" s="7" t="n">
        <v>0.07205461244528485</v>
      </c>
      <c r="DE49" s="7" t="n">
        <v>0.7274595464681267</v>
      </c>
      <c r="DF49" s="7" t="n">
        <v>0.7799199607560096</v>
      </c>
      <c r="DG49" s="7" t="n">
        <v>0.1952189257716152</v>
      </c>
      <c r="DH49" s="7" t="n">
        <v>0.7356392338330336</v>
      </c>
      <c r="DI49" s="7" t="n">
        <v>0.8270310995811451</v>
      </c>
      <c r="DJ49" s="7" t="n">
        <v>0.1592102580540042</v>
      </c>
      <c r="DK49" s="7" t="n">
        <v>0.7448429820173463</v>
      </c>
      <c r="DL49" s="7" t="n">
        <v>0.1746320870017213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0.4483521603995773</v>
      </c>
      <c r="D50" s="7" t="n">
        <v>0.5878705853530375</v>
      </c>
      <c r="E50" s="7" t="n">
        <v>0.5267338697169928</v>
      </c>
      <c r="F50" s="7" t="n">
        <v>0.6314805708172806</v>
      </c>
      <c r="G50" s="7" t="n">
        <v>0.8695022094567812</v>
      </c>
      <c r="H50" s="7" t="n">
        <v>0.2653041633667969</v>
      </c>
      <c r="I50" s="7" t="n">
        <v>0.5018568468738963</v>
      </c>
      <c r="J50" s="7" t="n">
        <v>0.1576309605467241</v>
      </c>
      <c r="K50" s="7" t="n">
        <v>0.1139128062438297</v>
      </c>
      <c r="L50" s="7" t="n">
        <v>0.1670248456929437</v>
      </c>
      <c r="M50" s="7" t="n">
        <v>0.2436669483089763</v>
      </c>
      <c r="N50" s="7" t="n">
        <v>0.4098585911885031</v>
      </c>
      <c r="O50" s="7" t="n">
        <v>0.2521941605529497</v>
      </c>
      <c r="P50" s="7" t="n">
        <v>0.09339895332595401</v>
      </c>
      <c r="Q50" s="7" t="n">
        <v>0.4552574925470875</v>
      </c>
      <c r="R50" s="7" t="n">
        <v>0.4630347418234069</v>
      </c>
      <c r="S50" s="7" t="n">
        <v>0.4594131790637052</v>
      </c>
      <c r="T50" s="7" t="n">
        <v>0.1377176496943355</v>
      </c>
      <c r="U50" s="7" t="n">
        <v>0.3799343023035095</v>
      </c>
      <c r="V50" s="7" t="n">
        <v>0.128878012104257</v>
      </c>
      <c r="W50" s="7" t="n">
        <v>0.2442037770158651</v>
      </c>
      <c r="X50" s="7" t="n">
        <v>0.5325171581028838</v>
      </c>
      <c r="Y50" s="7" t="n">
        <v>0.3677448024540526</v>
      </c>
      <c r="Z50" s="7" t="n">
        <v>0.4189087353638117</v>
      </c>
      <c r="AA50" s="7" t="n">
        <v>0.1099496041469267</v>
      </c>
      <c r="AB50" s="7" t="n">
        <v>0.3648166797092642</v>
      </c>
      <c r="AC50" s="7" t="n">
        <v>0.1545024924560873</v>
      </c>
      <c r="AD50" s="7" t="n">
        <v>0.1670038134895782</v>
      </c>
      <c r="AE50" s="7" t="n">
        <v>0.1025343417155218</v>
      </c>
      <c r="AF50" s="7" t="n">
        <v>0.1322141857250976</v>
      </c>
      <c r="AG50" s="7" t="n">
        <v>0.182315892896692</v>
      </c>
      <c r="AH50" s="7" t="n">
        <v>0.1573261832081814</v>
      </c>
      <c r="AI50" s="7" t="n">
        <v>0.1726781872500632</v>
      </c>
      <c r="AJ50" s="7" t="n">
        <v>0.1508823592680485</v>
      </c>
      <c r="AK50" s="7" t="n">
        <v>0.08328153863216982</v>
      </c>
      <c r="AL50" s="7" t="n">
        <v>0.5689172982326768</v>
      </c>
      <c r="AM50" s="7" t="n">
        <v>0.3108282515583144</v>
      </c>
      <c r="AN50" s="7" t="n">
        <v>0.3392533494746189</v>
      </c>
      <c r="AO50" s="7" t="n">
        <v>0.3616840062809487</v>
      </c>
      <c r="AP50" s="7" t="n">
        <v>0.02285117681864641</v>
      </c>
      <c r="AQ50" s="7" t="n">
        <v>0.1644598625174817</v>
      </c>
      <c r="AR50" s="7" t="n">
        <v>0.08651938156636937</v>
      </c>
      <c r="AS50" s="7" t="n">
        <v>0.3648168138155732</v>
      </c>
      <c r="AT50" s="7" t="n">
        <v>0.09518859379242868</v>
      </c>
      <c r="AU50" s="7" t="n">
        <v>0.1564771473122762</v>
      </c>
      <c r="AV50" s="7" t="n">
        <v>0.05790419581021938</v>
      </c>
      <c r="AW50" s="7" t="n">
        <v>0.3073475174666371</v>
      </c>
      <c r="AX50" s="7" t="n">
        <v>0.09067486583848305</v>
      </c>
      <c r="AY50" s="7" t="n">
        <v>1</v>
      </c>
      <c r="AZ50" s="7" t="n">
        <v>0.3812385021900628</v>
      </c>
      <c r="BA50" s="7" t="n">
        <v>0.04847428553537723</v>
      </c>
      <c r="BB50" s="7" t="n">
        <v>0.484664137663346</v>
      </c>
      <c r="BC50" s="7" t="n">
        <v>0.2631329188049998</v>
      </c>
      <c r="BD50" s="7" t="n">
        <v>0.5085364381525227</v>
      </c>
      <c r="BE50" s="7" t="n">
        <v>0.1021089953721878</v>
      </c>
      <c r="BF50" s="7" t="n">
        <v>0.1083828639632766</v>
      </c>
      <c r="BG50" s="7" t="n">
        <v>0.2894259028469799</v>
      </c>
      <c r="BH50" s="7" t="n">
        <v>0.4965205060583587</v>
      </c>
      <c r="BI50" s="7" t="n">
        <v>0.122516009339777</v>
      </c>
      <c r="BJ50" s="7" t="n">
        <v>0.3070835826733846</v>
      </c>
      <c r="BK50" s="7" t="n">
        <v>0.1775023698624378</v>
      </c>
      <c r="BL50" s="7" t="n">
        <v>0.1181542309956615</v>
      </c>
      <c r="BM50" s="7" t="n">
        <v>0.1426928981852705</v>
      </c>
      <c r="BN50" s="7" t="n">
        <v>0.3959988083635921</v>
      </c>
      <c r="BO50" s="7" t="n">
        <v>0.1891693751178841</v>
      </c>
      <c r="BP50" s="7" t="n">
        <v>0.1142325184742842</v>
      </c>
      <c r="BQ50" s="7" t="n">
        <v>0.2546120466054218</v>
      </c>
      <c r="BR50" s="7" t="n">
        <v>0.1125579642917731</v>
      </c>
      <c r="BS50" s="7" t="n">
        <v>0.04663704310969289</v>
      </c>
      <c r="BT50" s="7" t="n">
        <v>0.0646147595707582</v>
      </c>
      <c r="BU50" s="7" t="n">
        <v>0.7932526137557324</v>
      </c>
      <c r="BV50" s="7" t="n">
        <v>0.04561767414057238</v>
      </c>
      <c r="BW50" s="7" t="n">
        <v>0.1121213723226962</v>
      </c>
      <c r="BX50" s="7" t="n">
        <v>0.08739864923144107</v>
      </c>
      <c r="BY50" s="7" t="n">
        <v>0.08747802449708054</v>
      </c>
      <c r="BZ50" s="7" t="n">
        <v>0.4669499632682973</v>
      </c>
      <c r="CA50" s="7" t="n">
        <v>0.1339468870631686</v>
      </c>
      <c r="CB50" s="7" t="n">
        <v>0.08654922295874258</v>
      </c>
      <c r="CC50" s="7" t="n">
        <v>0.2852772212278623</v>
      </c>
      <c r="CD50" s="7" t="n">
        <v>0.3674183726169711</v>
      </c>
      <c r="CE50" s="7" t="n">
        <v>0.0900165075898119</v>
      </c>
      <c r="CF50" s="7" t="n">
        <v>0.1073153029812193</v>
      </c>
      <c r="CG50" s="7" t="n">
        <v>0.08912855932927438</v>
      </c>
      <c r="CH50" s="7" t="n">
        <v>0.2055532539714286</v>
      </c>
      <c r="CI50" s="7" t="n">
        <v>0.4623644261229337</v>
      </c>
      <c r="CJ50" s="7" t="n">
        <v>0.09510515269763725</v>
      </c>
      <c r="CK50" s="7" t="n">
        <v>0.04769216780494142</v>
      </c>
      <c r="CL50" s="7" t="n">
        <v>0.0150842824055342</v>
      </c>
      <c r="CM50" s="7" t="n">
        <v>0.1204358328153627</v>
      </c>
      <c r="CN50" s="7" t="n">
        <v>0.07388304680070534</v>
      </c>
      <c r="CO50" s="7" t="n">
        <v>0.07622473727943316</v>
      </c>
      <c r="CP50" s="7" t="n">
        <v>0.1758593215333867</v>
      </c>
      <c r="CQ50" s="7" t="n">
        <v>0.1779208799326188</v>
      </c>
      <c r="CR50" s="7" t="n">
        <v>0.02287166860737512</v>
      </c>
      <c r="CS50" s="7" t="n">
        <v>0.3141771186236825</v>
      </c>
      <c r="CT50" s="7" t="n">
        <v>0.3332256595804368</v>
      </c>
      <c r="CU50" s="7" t="n">
        <v>0.03097535431389293</v>
      </c>
      <c r="CV50" s="7" t="n">
        <v>-0.008670027545105524</v>
      </c>
      <c r="CW50" s="7" t="n">
        <v>0.1512724756287282</v>
      </c>
      <c r="CX50" s="7" t="n">
        <v>0.1213661387830269</v>
      </c>
      <c r="CY50" s="7" t="n">
        <v>0.07717042595441223</v>
      </c>
      <c r="CZ50" s="7" t="n">
        <v>0.1270771463179712</v>
      </c>
      <c r="DA50" s="7" t="n">
        <v>0.5385183440984433</v>
      </c>
      <c r="DB50" s="7" t="n">
        <v>0.1303840076724473</v>
      </c>
      <c r="DC50" s="7" t="n">
        <v>0.1701649146401211</v>
      </c>
      <c r="DD50" s="7" t="n">
        <v>0.9994047215126971</v>
      </c>
      <c r="DE50" s="7" t="n">
        <v>0.5048097626266456</v>
      </c>
      <c r="DF50" s="7" t="n">
        <v>0.1082227427984814</v>
      </c>
      <c r="DG50" s="7" t="n">
        <v>0.3943193712833515</v>
      </c>
      <c r="DH50" s="7" t="n">
        <v>0.1027099026316677</v>
      </c>
      <c r="DI50" s="7" t="n">
        <v>0.09775804766864536</v>
      </c>
      <c r="DJ50" s="7" t="n">
        <v>0.6139098332082618</v>
      </c>
      <c r="DK50" s="7" t="n">
        <v>0.03487676556585419</v>
      </c>
      <c r="DL50" s="7" t="n">
        <v>0.7008200445099836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0.6339733972237815</v>
      </c>
      <c r="D51" s="7" t="n">
        <v>0.7578280584253552</v>
      </c>
      <c r="E51" s="7" t="n">
        <v>0.06794071435172964</v>
      </c>
      <c r="F51" s="7" t="n">
        <v>0.7898232980829678</v>
      </c>
      <c r="G51" s="7" t="n">
        <v>0.593117878077093</v>
      </c>
      <c r="H51" s="7" t="n">
        <v>0.8546283442344121</v>
      </c>
      <c r="I51" s="7" t="n">
        <v>0.789628805542543</v>
      </c>
      <c r="J51" s="7" t="n">
        <v>0.5902591066968522</v>
      </c>
      <c r="K51" s="7" t="n">
        <v>0.5663442921099986</v>
      </c>
      <c r="L51" s="7" t="n">
        <v>0.6418500306150072</v>
      </c>
      <c r="M51" s="7" t="n">
        <v>0.7161832378531241</v>
      </c>
      <c r="N51" s="7" t="n">
        <v>0.9907724149235553</v>
      </c>
      <c r="O51" s="7" t="n">
        <v>0.5445780554184034</v>
      </c>
      <c r="P51" s="7" t="n">
        <v>0.5590820595588419</v>
      </c>
      <c r="Q51" s="7" t="n">
        <v>0.5607959679831017</v>
      </c>
      <c r="R51" s="7" t="n">
        <v>0.4662201937484516</v>
      </c>
      <c r="S51" s="7" t="n">
        <v>0.787871738868438</v>
      </c>
      <c r="T51" s="7" t="n">
        <v>0.596389380714098</v>
      </c>
      <c r="U51" s="7" t="n">
        <v>0.7519468388813775</v>
      </c>
      <c r="V51" s="7" t="n">
        <v>0.673008266647127</v>
      </c>
      <c r="W51" s="7" t="n">
        <v>0.7869132816003992</v>
      </c>
      <c r="X51" s="7" t="n">
        <v>0.2421978738657493</v>
      </c>
      <c r="Y51" s="7" t="n">
        <v>-0.1129574148379051</v>
      </c>
      <c r="Z51" s="7" t="n">
        <v>0.9568610114855705</v>
      </c>
      <c r="AA51" s="7" t="n">
        <v>0.6548449012374403</v>
      </c>
      <c r="AB51" s="7" t="n">
        <v>0.7238478655397593</v>
      </c>
      <c r="AC51" s="7" t="n">
        <v>0.5853726127242231</v>
      </c>
      <c r="AD51" s="7" t="n">
        <v>0.6237759398882303</v>
      </c>
      <c r="AE51" s="7" t="n">
        <v>0.6515711129890588</v>
      </c>
      <c r="AF51" s="7" t="n">
        <v>0.580079026485924</v>
      </c>
      <c r="AG51" s="7" t="n">
        <v>0.7148122849600543</v>
      </c>
      <c r="AH51" s="7" t="n">
        <v>0.6998861267663735</v>
      </c>
      <c r="AI51" s="7" t="n">
        <v>0.6786883883699865</v>
      </c>
      <c r="AJ51" s="7" t="n">
        <v>0.5427671426352525</v>
      </c>
      <c r="AK51" s="7" t="n">
        <v>0.4821093701834994</v>
      </c>
      <c r="AL51" s="7" t="n">
        <v>0.8269085648684894</v>
      </c>
      <c r="AM51" s="7" t="n">
        <v>0.7945297277292896</v>
      </c>
      <c r="AN51" s="7" t="n">
        <v>0.6003857892260102</v>
      </c>
      <c r="AO51" s="7" t="n">
        <v>0.180956270098929</v>
      </c>
      <c r="AP51" s="7" t="n">
        <v>0.6594591478460092</v>
      </c>
      <c r="AQ51" s="7" t="n">
        <v>0.6824317668465297</v>
      </c>
      <c r="AR51" s="7" t="n">
        <v>0.6607104714639827</v>
      </c>
      <c r="AS51" s="7" t="n">
        <v>0.7238480497138193</v>
      </c>
      <c r="AT51" s="7" t="n">
        <v>0.5765170013403795</v>
      </c>
      <c r="AU51" s="7" t="n">
        <v>0.4462441588351799</v>
      </c>
      <c r="AV51" s="7" t="n">
        <v>0.6225484240167725</v>
      </c>
      <c r="AW51" s="7" t="n">
        <v>0.5838599042682332</v>
      </c>
      <c r="AX51" s="7" t="n">
        <v>0.7178166325654816</v>
      </c>
      <c r="AY51" s="7" t="n">
        <v>0.3812385021900628</v>
      </c>
      <c r="AZ51" s="7" t="n">
        <v>1</v>
      </c>
      <c r="BA51" s="7" t="n">
        <v>0.6587179762627096</v>
      </c>
      <c r="BB51" s="7" t="n">
        <v>0.4867773047060275</v>
      </c>
      <c r="BC51" s="7" t="n">
        <v>-0.08617897515908803</v>
      </c>
      <c r="BD51" s="7" t="n">
        <v>0.7980645086471034</v>
      </c>
      <c r="BE51" s="7" t="n">
        <v>0.6030072513099024</v>
      </c>
      <c r="BF51" s="7" t="n">
        <v>0.5450832404796033</v>
      </c>
      <c r="BG51" s="7" t="n">
        <v>0.4224780600680098</v>
      </c>
      <c r="BH51" s="7" t="n">
        <v>0.4752899992618909</v>
      </c>
      <c r="BI51" s="7" t="n">
        <v>0.6426874614486111</v>
      </c>
      <c r="BJ51" s="7" t="n">
        <v>0.6872135111445927</v>
      </c>
      <c r="BK51" s="7" t="n">
        <v>0.5640572148238442</v>
      </c>
      <c r="BL51" s="7" t="n">
        <v>0.5230022908059894</v>
      </c>
      <c r="BM51" s="7" t="n">
        <v>0.5868064965624078</v>
      </c>
      <c r="BN51" s="7" t="n">
        <v>0.9838438994961952</v>
      </c>
      <c r="BO51" s="7" t="n">
        <v>0.4852055028540604</v>
      </c>
      <c r="BP51" s="7" t="n">
        <v>0.5580184908000091</v>
      </c>
      <c r="BQ51" s="7" t="n">
        <v>0.543275766154225</v>
      </c>
      <c r="BR51" s="7" t="n">
        <v>0.5028314709068405</v>
      </c>
      <c r="BS51" s="7" t="n">
        <v>0.6101100312202604</v>
      </c>
      <c r="BT51" s="7" t="n">
        <v>0.6188797213196494</v>
      </c>
      <c r="BU51" s="7" t="n">
        <v>0.2598727162727895</v>
      </c>
      <c r="BV51" s="7" t="n">
        <v>0.6324047758945418</v>
      </c>
      <c r="BW51" s="7" t="n">
        <v>0.4628525389449356</v>
      </c>
      <c r="BX51" s="7" t="n">
        <v>0.39341747569759</v>
      </c>
      <c r="BY51" s="7" t="n">
        <v>0.4902066919536975</v>
      </c>
      <c r="BZ51" s="7" t="n">
        <v>0.4096255457891397</v>
      </c>
      <c r="CA51" s="7" t="n">
        <v>0.5118788833882709</v>
      </c>
      <c r="CB51" s="7" t="n">
        <v>0.7137908142671409</v>
      </c>
      <c r="CC51" s="7" t="n">
        <v>0.6856088370652373</v>
      </c>
      <c r="CD51" s="7" t="n">
        <v>0.4540384118728529</v>
      </c>
      <c r="CE51" s="7" t="n">
        <v>0.63192878792949</v>
      </c>
      <c r="CF51" s="7" t="n">
        <v>0.4975990221992911</v>
      </c>
      <c r="CG51" s="7" t="n">
        <v>0.4816013746417799</v>
      </c>
      <c r="CH51" s="7" t="n">
        <v>0.6293486679332774</v>
      </c>
      <c r="CI51" s="7" t="n">
        <v>0.8568977560917337</v>
      </c>
      <c r="CJ51" s="7" t="n">
        <v>0.6464314416129601</v>
      </c>
      <c r="CK51" s="7" t="n">
        <v>0.5843097842076798</v>
      </c>
      <c r="CL51" s="7" t="n">
        <v>0.6058134368493002</v>
      </c>
      <c r="CM51" s="7" t="n">
        <v>0.4059693094104735</v>
      </c>
      <c r="CN51" s="7" t="n">
        <v>0.6645940236152115</v>
      </c>
      <c r="CO51" s="7" t="n">
        <v>0.620753712719857</v>
      </c>
      <c r="CP51" s="7" t="n">
        <v>0.6003741243145347</v>
      </c>
      <c r="CQ51" s="7" t="n">
        <v>0.6462363471502331</v>
      </c>
      <c r="CR51" s="7" t="n">
        <v>0.6683867944681722</v>
      </c>
      <c r="CS51" s="7" t="n">
        <v>0.6827978900960303</v>
      </c>
      <c r="CT51" s="7" t="n">
        <v>0.6261381833247323</v>
      </c>
      <c r="CU51" s="7" t="n">
        <v>0.5700738740650552</v>
      </c>
      <c r="CV51" s="7" t="n">
        <v>0.5024490600930348</v>
      </c>
      <c r="CW51" s="7" t="n">
        <v>0.5899211815906615</v>
      </c>
      <c r="CX51" s="7" t="n">
        <v>0.6342130321986093</v>
      </c>
      <c r="CY51" s="7" t="n">
        <v>0.7158603274091117</v>
      </c>
      <c r="CZ51" s="7" t="n">
        <v>0.5940892300817213</v>
      </c>
      <c r="DA51" s="7" t="n">
        <v>0.09973929634463899</v>
      </c>
      <c r="DB51" s="7" t="n">
        <v>0.593606880637001</v>
      </c>
      <c r="DC51" s="7" t="n">
        <v>0.706774509675715</v>
      </c>
      <c r="DD51" s="7" t="n">
        <v>0.3703569711200706</v>
      </c>
      <c r="DE51" s="7" t="n">
        <v>0.6900881458702278</v>
      </c>
      <c r="DF51" s="7" t="n">
        <v>0.5880915751721555</v>
      </c>
      <c r="DG51" s="7" t="n">
        <v>0.03536139400774592</v>
      </c>
      <c r="DH51" s="7" t="n">
        <v>0.5316565751801893</v>
      </c>
      <c r="DI51" s="7" t="n">
        <v>0.6293194511765399</v>
      </c>
      <c r="DJ51" s="7" t="n">
        <v>0.141868507782197</v>
      </c>
      <c r="DK51" s="7" t="n">
        <v>0.5002693898439776</v>
      </c>
      <c r="DL51" s="7" t="n">
        <v>0.2270091425833547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0.7094655460803371</v>
      </c>
      <c r="D52" s="7" t="n">
        <v>0.7231844472228717</v>
      </c>
      <c r="E52" s="7" t="n">
        <v>0.1624647745593046</v>
      </c>
      <c r="F52" s="7" t="n">
        <v>0.6703800369956686</v>
      </c>
      <c r="G52" s="7" t="n">
        <v>0.3780073639608589</v>
      </c>
      <c r="H52" s="7" t="n">
        <v>0.9197973306107993</v>
      </c>
      <c r="I52" s="7" t="n">
        <v>0.7859993671780598</v>
      </c>
      <c r="J52" s="7" t="n">
        <v>0.7934586345769814</v>
      </c>
      <c r="K52" s="7" t="n">
        <v>0.7618530077760239</v>
      </c>
      <c r="L52" s="7" t="n">
        <v>0.851561816805333</v>
      </c>
      <c r="M52" s="7" t="n">
        <v>0.8297829742650837</v>
      </c>
      <c r="N52" s="7" t="n">
        <v>0.6948127744342135</v>
      </c>
      <c r="O52" s="7" t="n">
        <v>0.6584079703889736</v>
      </c>
      <c r="P52" s="7" t="n">
        <v>0.7492458915047289</v>
      </c>
      <c r="Q52" s="7" t="n">
        <v>0.6569155766635181</v>
      </c>
      <c r="R52" s="7" t="n">
        <v>0.5671399519993107</v>
      </c>
      <c r="S52" s="7" t="n">
        <v>0.7977278545484302</v>
      </c>
      <c r="T52" s="7" t="n">
        <v>0.8523463273339216</v>
      </c>
      <c r="U52" s="7" t="n">
        <v>0.8539936585735662</v>
      </c>
      <c r="V52" s="7" t="n">
        <v>0.9508748817957853</v>
      </c>
      <c r="W52" s="7" t="n">
        <v>0.8625217319643198</v>
      </c>
      <c r="X52" s="7" t="n">
        <v>0.3355063370969383</v>
      </c>
      <c r="Y52" s="7" t="n">
        <v>-0.03222386561670296</v>
      </c>
      <c r="Z52" s="7" t="n">
        <v>0.6961491858272296</v>
      </c>
      <c r="AA52" s="7" t="n">
        <v>0.9719876923023147</v>
      </c>
      <c r="AB52" s="7" t="n">
        <v>0.5593669170868731</v>
      </c>
      <c r="AC52" s="7" t="n">
        <v>0.6752166803601269</v>
      </c>
      <c r="AD52" s="7" t="n">
        <v>0.7623272416606479</v>
      </c>
      <c r="AE52" s="7" t="n">
        <v>0.9709507366857802</v>
      </c>
      <c r="AF52" s="7" t="n">
        <v>0.7836917728454562</v>
      </c>
      <c r="AG52" s="7" t="n">
        <v>0.8742433423172234</v>
      </c>
      <c r="AH52" s="7" t="n">
        <v>0.8982540752108438</v>
      </c>
      <c r="AI52" s="7" t="n">
        <v>0.8659705040722766</v>
      </c>
      <c r="AJ52" s="7" t="n">
        <v>0.8229100718231207</v>
      </c>
      <c r="AK52" s="7" t="n">
        <v>0.6265538508556862</v>
      </c>
      <c r="AL52" s="7" t="n">
        <v>0.6835802386264623</v>
      </c>
      <c r="AM52" s="7" t="n">
        <v>0.8451928082636461</v>
      </c>
      <c r="AN52" s="7" t="n">
        <v>0.7386769101029151</v>
      </c>
      <c r="AO52" s="7" t="n">
        <v>0.3995061857759983</v>
      </c>
      <c r="AP52" s="7" t="n">
        <v>0.9701833747871118</v>
      </c>
      <c r="AQ52" s="7" t="n">
        <v>0.8575977727224086</v>
      </c>
      <c r="AR52" s="7" t="n">
        <v>0.8105164284482498</v>
      </c>
      <c r="AS52" s="7" t="n">
        <v>0.5593669879586206</v>
      </c>
      <c r="AT52" s="7" t="n">
        <v>0.7545876607298873</v>
      </c>
      <c r="AU52" s="7" t="n">
        <v>0.6143751323531678</v>
      </c>
      <c r="AV52" s="7" t="n">
        <v>0.778791029918272</v>
      </c>
      <c r="AW52" s="7" t="n">
        <v>0.7427786965936922</v>
      </c>
      <c r="AX52" s="7" t="n">
        <v>0.8486554417721787</v>
      </c>
      <c r="AY52" s="7" t="n">
        <v>0.04847428553537723</v>
      </c>
      <c r="AZ52" s="7" t="n">
        <v>0.6587179762627096</v>
      </c>
      <c r="BA52" s="7" t="n">
        <v>1</v>
      </c>
      <c r="BB52" s="7" t="n">
        <v>0.4742314791617102</v>
      </c>
      <c r="BC52" s="7" t="n">
        <v>0.03097084703029498</v>
      </c>
      <c r="BD52" s="7" t="n">
        <v>0.74340483123405</v>
      </c>
      <c r="BE52" s="7" t="n">
        <v>0.7378868006809919</v>
      </c>
      <c r="BF52" s="7" t="n">
        <v>0.730768684788749</v>
      </c>
      <c r="BG52" s="7" t="n">
        <v>0.4760636775989102</v>
      </c>
      <c r="BH52" s="7" t="n">
        <v>0.4951878960486218</v>
      </c>
      <c r="BI52" s="7" t="n">
        <v>0.7716985907848434</v>
      </c>
      <c r="BJ52" s="7" t="n">
        <v>0.6506465881223944</v>
      </c>
      <c r="BK52" s="7" t="n">
        <v>0.7858867026535685</v>
      </c>
      <c r="BL52" s="7" t="n">
        <v>0.7260527246835691</v>
      </c>
      <c r="BM52" s="7" t="n">
        <v>0.7835197188731293</v>
      </c>
      <c r="BN52" s="7" t="n">
        <v>0.7236818437145964</v>
      </c>
      <c r="BO52" s="7" t="n">
        <v>0.6622231801215576</v>
      </c>
      <c r="BP52" s="7" t="n">
        <v>0.6084252255349412</v>
      </c>
      <c r="BQ52" s="7" t="n">
        <v>0.6511182919158468</v>
      </c>
      <c r="BR52" s="7" t="n">
        <v>0.7200662347486535</v>
      </c>
      <c r="BS52" s="7" t="n">
        <v>0.788853128474562</v>
      </c>
      <c r="BT52" s="7" t="n">
        <v>0.9652193617117306</v>
      </c>
      <c r="BU52" s="7" t="n">
        <v>0.2230848431741552</v>
      </c>
      <c r="BV52" s="7" t="n">
        <v>0.9746067744924584</v>
      </c>
      <c r="BW52" s="7" t="n">
        <v>0.6786071369373636</v>
      </c>
      <c r="BX52" s="7" t="n">
        <v>0.5315577847557378</v>
      </c>
      <c r="BY52" s="7" t="n">
        <v>0.6861265764490818</v>
      </c>
      <c r="BZ52" s="7" t="n">
        <v>0.5263426191681837</v>
      </c>
      <c r="CA52" s="7" t="n">
        <v>0.6762420075981566</v>
      </c>
      <c r="CB52" s="7" t="n">
        <v>0.8434916348666971</v>
      </c>
      <c r="CC52" s="7" t="n">
        <v>0.6396770556093352</v>
      </c>
      <c r="CD52" s="7" t="n">
        <v>0.6352262049652991</v>
      </c>
      <c r="CE52" s="7" t="n">
        <v>0.771812703097263</v>
      </c>
      <c r="CF52" s="7" t="n">
        <v>0.7109003076180035</v>
      </c>
      <c r="CG52" s="7" t="n">
        <v>0.7247127606327249</v>
      </c>
      <c r="CH52" s="7" t="n">
        <v>0.8235505682170208</v>
      </c>
      <c r="CI52" s="7" t="n">
        <v>0.6659012579188625</v>
      </c>
      <c r="CJ52" s="7" t="n">
        <v>0.9708137711496758</v>
      </c>
      <c r="CK52" s="7" t="n">
        <v>0.7567352695380977</v>
      </c>
      <c r="CL52" s="7" t="n">
        <v>0.9602529994468998</v>
      </c>
      <c r="CM52" s="7" t="n">
        <v>0.6522292958796859</v>
      </c>
      <c r="CN52" s="7" t="n">
        <v>0.9680606483961494</v>
      </c>
      <c r="CO52" s="7" t="n">
        <v>0.7772780135537011</v>
      </c>
      <c r="CP52" s="7" t="n">
        <v>0.7568131357119798</v>
      </c>
      <c r="CQ52" s="7" t="n">
        <v>0.8423964887986848</v>
      </c>
      <c r="CR52" s="7" t="n">
        <v>0.8350702181018684</v>
      </c>
      <c r="CS52" s="7" t="n">
        <v>0.7880074112762571</v>
      </c>
      <c r="CT52" s="7" t="n">
        <v>0.4652444007567607</v>
      </c>
      <c r="CU52" s="7" t="n">
        <v>0.7314264222954043</v>
      </c>
      <c r="CV52" s="7" t="n">
        <v>0.7306677107098029</v>
      </c>
      <c r="CW52" s="7" t="n">
        <v>0.7471046219689003</v>
      </c>
      <c r="CX52" s="7" t="n">
        <v>0.8115956919216603</v>
      </c>
      <c r="CY52" s="7" t="n">
        <v>0.8260803707014698</v>
      </c>
      <c r="CZ52" s="7" t="n">
        <v>0.7737818810235186</v>
      </c>
      <c r="DA52" s="7" t="n">
        <v>0.1158758713793735</v>
      </c>
      <c r="DB52" s="7" t="n">
        <v>0.7689832780684228</v>
      </c>
      <c r="DC52" s="7" t="n">
        <v>0.8153613916858454</v>
      </c>
      <c r="DD52" s="7" t="n">
        <v>0.03145271985040981</v>
      </c>
      <c r="DE52" s="7" t="n">
        <v>0.6728913586652968</v>
      </c>
      <c r="DF52" s="7" t="n">
        <v>0.7716969361110565</v>
      </c>
      <c r="DG52" s="7" t="n">
        <v>0.2243393744357763</v>
      </c>
      <c r="DH52" s="7" t="n">
        <v>0.7023186412338404</v>
      </c>
      <c r="DI52" s="7" t="n">
        <v>0.9466172539658987</v>
      </c>
      <c r="DJ52" s="7" t="n">
        <v>0.2026210942980788</v>
      </c>
      <c r="DK52" s="7" t="n">
        <v>0.7082839121531257</v>
      </c>
      <c r="DL52" s="7" t="n">
        <v>0.2326340377674139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0.8413815855554204</v>
      </c>
      <c r="D53" s="7" t="n">
        <v>0.7419858528363709</v>
      </c>
      <c r="E53" s="7" t="n">
        <v>0.630751417035561</v>
      </c>
      <c r="F53" s="7" t="n">
        <v>0.660656202459614</v>
      </c>
      <c r="G53" s="7" t="n">
        <v>0.6586978919013028</v>
      </c>
      <c r="H53" s="7" t="n">
        <v>0.5516403258760562</v>
      </c>
      <c r="I53" s="7" t="n">
        <v>0.6837782938446914</v>
      </c>
      <c r="J53" s="7" t="n">
        <v>0.5128606940833418</v>
      </c>
      <c r="K53" s="7" t="n">
        <v>0.4915087653614886</v>
      </c>
      <c r="L53" s="7" t="n">
        <v>0.5250245978798082</v>
      </c>
      <c r="M53" s="7" t="n">
        <v>0.6782992565627937</v>
      </c>
      <c r="N53" s="7" t="n">
        <v>0.4927906601410151</v>
      </c>
      <c r="O53" s="7" t="n">
        <v>0.7238318542837336</v>
      </c>
      <c r="P53" s="7" t="n">
        <v>0.7213773071757869</v>
      </c>
      <c r="Q53" s="7" t="n">
        <v>0.847182810660712</v>
      </c>
      <c r="R53" s="7" t="n">
        <v>0.8962932789637245</v>
      </c>
      <c r="S53" s="7" t="n">
        <v>0.6305091488325892</v>
      </c>
      <c r="T53" s="7" t="n">
        <v>0.7118148097926911</v>
      </c>
      <c r="U53" s="7" t="n">
        <v>0.7313117292443492</v>
      </c>
      <c r="V53" s="7" t="n">
        <v>0.3966841398790852</v>
      </c>
      <c r="W53" s="7" t="n">
        <v>0.495189140727108</v>
      </c>
      <c r="X53" s="7" t="n">
        <v>0.7522397044430691</v>
      </c>
      <c r="Y53" s="7" t="n">
        <v>0.4214565445908865</v>
      </c>
      <c r="Z53" s="7" t="n">
        <v>0.4963140834453386</v>
      </c>
      <c r="AA53" s="7" t="n">
        <v>0.5031369208431788</v>
      </c>
      <c r="AB53" s="7" t="n">
        <v>0.7783294794096579</v>
      </c>
      <c r="AC53" s="7" t="n">
        <v>0.6279129580181618</v>
      </c>
      <c r="AD53" s="7" t="n">
        <v>0.4527314155505194</v>
      </c>
      <c r="AE53" s="7" t="n">
        <v>0.5237721427923774</v>
      </c>
      <c r="AF53" s="7" t="n">
        <v>0.553353322076894</v>
      </c>
      <c r="AG53" s="7" t="n">
        <v>0.6126387927683218</v>
      </c>
      <c r="AH53" s="7" t="n">
        <v>0.4855690919028287</v>
      </c>
      <c r="AI53" s="7" t="n">
        <v>0.425379928223075</v>
      </c>
      <c r="AJ53" s="7" t="n">
        <v>0.4623617893280821</v>
      </c>
      <c r="AK53" s="7" t="n">
        <v>0.6805525542221571</v>
      </c>
      <c r="AL53" s="7" t="n">
        <v>0.7034326000920011</v>
      </c>
      <c r="AM53" s="7" t="n">
        <v>0.5423324200703727</v>
      </c>
      <c r="AN53" s="7" t="n">
        <v>0.7212050552966932</v>
      </c>
      <c r="AO53" s="7" t="n">
        <v>0.7635611172706526</v>
      </c>
      <c r="AP53" s="7" t="n">
        <v>0.4648818048181635</v>
      </c>
      <c r="AQ53" s="7" t="n">
        <v>0.4295842770566419</v>
      </c>
      <c r="AR53" s="7" t="n">
        <v>0.4896699366420013</v>
      </c>
      <c r="AS53" s="7" t="n">
        <v>0.7783295550396067</v>
      </c>
      <c r="AT53" s="7" t="n">
        <v>0.6986463986602389</v>
      </c>
      <c r="AU53" s="7" t="n">
        <v>0.5793883476550754</v>
      </c>
      <c r="AV53" s="7" t="n">
        <v>0.6196678057038256</v>
      </c>
      <c r="AW53" s="7" t="n">
        <v>0.7222572838752445</v>
      </c>
      <c r="AX53" s="7" t="n">
        <v>0.5131236683401439</v>
      </c>
      <c r="AY53" s="7" t="n">
        <v>0.484664137663346</v>
      </c>
      <c r="AZ53" s="7" t="n">
        <v>0.4867773047060275</v>
      </c>
      <c r="BA53" s="7" t="n">
        <v>0.4742314791617102</v>
      </c>
      <c r="BB53" s="7" t="n">
        <v>1</v>
      </c>
      <c r="BC53" s="7" t="n">
        <v>0.4232753719986173</v>
      </c>
      <c r="BD53" s="7" t="n">
        <v>0.5468548092868916</v>
      </c>
      <c r="BE53" s="7" t="n">
        <v>0.7162062188340388</v>
      </c>
      <c r="BF53" s="7" t="n">
        <v>0.5647993989002077</v>
      </c>
      <c r="BG53" s="7" t="n">
        <v>0.8110887165025696</v>
      </c>
      <c r="BH53" s="7" t="n">
        <v>0.9838636245277959</v>
      </c>
      <c r="BI53" s="7" t="n">
        <v>0.6580897888183167</v>
      </c>
      <c r="BJ53" s="7" t="n">
        <v>0.7104914772213555</v>
      </c>
      <c r="BK53" s="7" t="n">
        <v>0.6431640410999796</v>
      </c>
      <c r="BL53" s="7" t="n">
        <v>0.5710503109235348</v>
      </c>
      <c r="BM53" s="7" t="n">
        <v>0.523918599925198</v>
      </c>
      <c r="BN53" s="7" t="n">
        <v>0.5554235410036041</v>
      </c>
      <c r="BO53" s="7" t="n">
        <v>0.5770814947067701</v>
      </c>
      <c r="BP53" s="7" t="n">
        <v>0.6072005578995765</v>
      </c>
      <c r="BQ53" s="7" t="n">
        <v>0.7398732492834126</v>
      </c>
      <c r="BR53" s="7" t="n">
        <v>0.501143801760138</v>
      </c>
      <c r="BS53" s="7" t="n">
        <v>0.5547901745582267</v>
      </c>
      <c r="BT53" s="7" t="n">
        <v>0.4200764732172341</v>
      </c>
      <c r="BU53" s="7" t="n">
        <v>0.6675741115601918</v>
      </c>
      <c r="BV53" s="7" t="n">
        <v>0.4783944536215218</v>
      </c>
      <c r="BW53" s="7" t="n">
        <v>0.5215824565414594</v>
      </c>
      <c r="BX53" s="7" t="n">
        <v>0.4688970113814222</v>
      </c>
      <c r="BY53" s="7" t="n">
        <v>0.5804177408147542</v>
      </c>
      <c r="BZ53" s="7" t="n">
        <v>0.8642679222719232</v>
      </c>
      <c r="CA53" s="7" t="n">
        <v>0.6453700485878567</v>
      </c>
      <c r="CB53" s="7" t="n">
        <v>0.5250762272440677</v>
      </c>
      <c r="CC53" s="7" t="n">
        <v>0.7941000775780384</v>
      </c>
      <c r="CD53" s="7" t="n">
        <v>0.8068362180792606</v>
      </c>
      <c r="CE53" s="7" t="n">
        <v>0.6349632910820581</v>
      </c>
      <c r="CF53" s="7" t="n">
        <v>0.4896193563427709</v>
      </c>
      <c r="CG53" s="7" t="n">
        <v>0.4428140824244021</v>
      </c>
      <c r="CH53" s="7" t="n">
        <v>0.5184399555204926</v>
      </c>
      <c r="CI53" s="7" t="n">
        <v>0.493622763989486</v>
      </c>
      <c r="CJ53" s="7" t="n">
        <v>0.4512247180919852</v>
      </c>
      <c r="CK53" s="7" t="n">
        <v>0.4250755579683353</v>
      </c>
      <c r="CL53" s="7" t="n">
        <v>0.4958497173987241</v>
      </c>
      <c r="CM53" s="7" t="n">
        <v>0.4425091644122937</v>
      </c>
      <c r="CN53" s="7" t="n">
        <v>0.3815295609488233</v>
      </c>
      <c r="CO53" s="7" t="n">
        <v>0.6498803349475716</v>
      </c>
      <c r="CP53" s="7" t="n">
        <v>0.5201223526711972</v>
      </c>
      <c r="CQ53" s="7" t="n">
        <v>0.4277159404204098</v>
      </c>
      <c r="CR53" s="7" t="n">
        <v>0.4694810584230926</v>
      </c>
      <c r="CS53" s="7" t="n">
        <v>0.6254281153698871</v>
      </c>
      <c r="CT53" s="7" t="n">
        <v>0.7910012405595291</v>
      </c>
      <c r="CU53" s="7" t="n">
        <v>0.3639252858532007</v>
      </c>
      <c r="CV53" s="7" t="n">
        <v>0.5782457017468796</v>
      </c>
      <c r="CW53" s="7" t="n">
        <v>0.4796006475345746</v>
      </c>
      <c r="CX53" s="7" t="n">
        <v>0.5435681837358481</v>
      </c>
      <c r="CY53" s="7" t="n">
        <v>0.4736495723382031</v>
      </c>
      <c r="CZ53" s="7" t="n">
        <v>0.5062263725101289</v>
      </c>
      <c r="DA53" s="7" t="n">
        <v>0.708808316153811</v>
      </c>
      <c r="DB53" s="7" t="n">
        <v>0.514802559654114</v>
      </c>
      <c r="DC53" s="7" t="n">
        <v>0.5460277612856416</v>
      </c>
      <c r="DD53" s="7" t="n">
        <v>0.4667338789976747</v>
      </c>
      <c r="DE53" s="7" t="n">
        <v>0.7253884954448515</v>
      </c>
      <c r="DF53" s="7" t="n">
        <v>0.5385420049573562</v>
      </c>
      <c r="DG53" s="7" t="n">
        <v>0.6721537234476862</v>
      </c>
      <c r="DH53" s="7" t="n">
        <v>0.5694209398828504</v>
      </c>
      <c r="DI53" s="7" t="n">
        <v>0.5954053729300866</v>
      </c>
      <c r="DJ53" s="7" t="n">
        <v>0.7170391418330708</v>
      </c>
      <c r="DK53" s="7" t="n">
        <v>0.5516132690331345</v>
      </c>
      <c r="DL53" s="7" t="n">
        <v>0.6808880433585449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0.4491501577232679</v>
      </c>
      <c r="D54" s="7" t="n">
        <v>0.3064959030019395</v>
      </c>
      <c r="E54" s="7" t="n">
        <v>0.8580648222642765</v>
      </c>
      <c r="F54" s="7" t="n">
        <v>0.2233321273121954</v>
      </c>
      <c r="G54" s="7" t="n">
        <v>0.2193207183394314</v>
      </c>
      <c r="H54" s="7" t="n">
        <v>0.04633789170797881</v>
      </c>
      <c r="I54" s="7" t="n">
        <v>0.2302857804103036</v>
      </c>
      <c r="J54" s="7" t="n">
        <v>0.1817187307448971</v>
      </c>
      <c r="K54" s="7" t="n">
        <v>0.1663647726530244</v>
      </c>
      <c r="L54" s="7" t="n">
        <v>0.1569348122419403</v>
      </c>
      <c r="M54" s="7" t="n">
        <v>0.2346120042775927</v>
      </c>
      <c r="N54" s="7" t="n">
        <v>-0.06351368911489363</v>
      </c>
      <c r="O54" s="7" t="n">
        <v>0.3684314970137433</v>
      </c>
      <c r="P54" s="7" t="n">
        <v>0.2753505531145027</v>
      </c>
      <c r="Q54" s="7" t="n">
        <v>0.4836070182355784</v>
      </c>
      <c r="R54" s="7" t="n">
        <v>0.54919271692952</v>
      </c>
      <c r="S54" s="7" t="n">
        <v>0.1864004953838242</v>
      </c>
      <c r="T54" s="7" t="n">
        <v>0.28945496023886</v>
      </c>
      <c r="U54" s="7" t="n">
        <v>0.2675107647852653</v>
      </c>
      <c r="V54" s="7" t="n">
        <v>0.03424167841439984</v>
      </c>
      <c r="W54" s="7" t="n">
        <v>0.03712707100651894</v>
      </c>
      <c r="X54" s="7" t="n">
        <v>0.8000170757670521</v>
      </c>
      <c r="Y54" s="7" t="n">
        <v>0.9456890281544423</v>
      </c>
      <c r="Z54" s="7" t="n">
        <v>-0.008022025673447637</v>
      </c>
      <c r="AA54" s="7" t="n">
        <v>0.1204718401428534</v>
      </c>
      <c r="AB54" s="7" t="n">
        <v>0.1017773482950544</v>
      </c>
      <c r="AC54" s="7" t="n">
        <v>0.2606643496518537</v>
      </c>
      <c r="AD54" s="7" t="n">
        <v>0.02794101451136393</v>
      </c>
      <c r="AE54" s="7" t="n">
        <v>0.1281524694484062</v>
      </c>
      <c r="AF54" s="7" t="n">
        <v>0.2121787753427183</v>
      </c>
      <c r="AG54" s="7" t="n">
        <v>0.1346040538089413</v>
      </c>
      <c r="AH54" s="7" t="n">
        <v>0.04858881781963034</v>
      </c>
      <c r="AI54" s="7" t="n">
        <v>0.02440954847405865</v>
      </c>
      <c r="AJ54" s="7" t="n">
        <v>0.2051386446194604</v>
      </c>
      <c r="AK54" s="7" t="n">
        <v>0.270677644310542</v>
      </c>
      <c r="AL54" s="7" t="n">
        <v>0.2147965514622454</v>
      </c>
      <c r="AM54" s="7" t="n">
        <v>0.06992864938910721</v>
      </c>
      <c r="AN54" s="7" t="n">
        <v>0.1558690033955082</v>
      </c>
      <c r="AO54" s="7" t="n">
        <v>0.6808591537212042</v>
      </c>
      <c r="AP54" s="7" t="n">
        <v>0.06430654874842115</v>
      </c>
      <c r="AQ54" s="7" t="n">
        <v>0.004010061559210013</v>
      </c>
      <c r="AR54" s="7" t="n">
        <v>-0.01233989795639882</v>
      </c>
      <c r="AS54" s="7" t="n">
        <v>0.1017774583995412</v>
      </c>
      <c r="AT54" s="7" t="n">
        <v>0.2851648424548167</v>
      </c>
      <c r="AU54" s="7" t="n">
        <v>0.2532533866509364</v>
      </c>
      <c r="AV54" s="7" t="n">
        <v>0.1905547629537488</v>
      </c>
      <c r="AW54" s="7" t="n">
        <v>0.1489213812761085</v>
      </c>
      <c r="AX54" s="7" t="n">
        <v>-0.05123092812098021</v>
      </c>
      <c r="AY54" s="7" t="n">
        <v>0.2631329188049998</v>
      </c>
      <c r="AZ54" s="7" t="n">
        <v>-0.08617897515908803</v>
      </c>
      <c r="BA54" s="7" t="n">
        <v>0.03097084703029498</v>
      </c>
      <c r="BB54" s="7" t="n">
        <v>0.4232753719986173</v>
      </c>
      <c r="BC54" s="7" t="n">
        <v>1</v>
      </c>
      <c r="BD54" s="7" t="n">
        <v>0.107559513994228</v>
      </c>
      <c r="BE54" s="7" t="n">
        <v>0.2767115058731568</v>
      </c>
      <c r="BF54" s="7" t="n">
        <v>0.2274322455399255</v>
      </c>
      <c r="BG54" s="7" t="n">
        <v>0.5414952431932981</v>
      </c>
      <c r="BH54" s="7" t="n">
        <v>0.4732080047632216</v>
      </c>
      <c r="BI54" s="7" t="n">
        <v>0.1779997787595904</v>
      </c>
      <c r="BJ54" s="7" t="n">
        <v>0.193854143976264</v>
      </c>
      <c r="BK54" s="7" t="n">
        <v>0.2956781524686367</v>
      </c>
      <c r="BL54" s="7" t="n">
        <v>0.2519679601365293</v>
      </c>
      <c r="BM54" s="7" t="n">
        <v>0.1909738730022133</v>
      </c>
      <c r="BN54" s="7" t="n">
        <v>-0.01787927575399034</v>
      </c>
      <c r="BO54" s="7" t="n">
        <v>0.311799172317904</v>
      </c>
      <c r="BP54" s="7" t="n">
        <v>0.2377122416298034</v>
      </c>
      <c r="BQ54" s="7" t="n">
        <v>0.3777335105116606</v>
      </c>
      <c r="BR54" s="7" t="n">
        <v>0.2451833321980902</v>
      </c>
      <c r="BS54" s="7" t="n">
        <v>0.1412127680920583</v>
      </c>
      <c r="BT54" s="7" t="n">
        <v>0.06849755004922826</v>
      </c>
      <c r="BU54" s="7" t="n">
        <v>0.6180827660472914</v>
      </c>
      <c r="BV54" s="7" t="n">
        <v>0.08467050408260757</v>
      </c>
      <c r="BW54" s="7" t="n">
        <v>0.2930665938446532</v>
      </c>
      <c r="BX54" s="7" t="n">
        <v>0.1999133277325579</v>
      </c>
      <c r="BY54" s="7" t="n">
        <v>0.296307757062897</v>
      </c>
      <c r="BZ54" s="7" t="n">
        <v>0.5881475502257909</v>
      </c>
      <c r="CA54" s="7" t="n">
        <v>0.2428814463461023</v>
      </c>
      <c r="CB54" s="7" t="n">
        <v>-0.04224724553704978</v>
      </c>
      <c r="CC54" s="7" t="n">
        <v>0.2301100033548238</v>
      </c>
      <c r="CD54" s="7" t="n">
        <v>0.6025307406808047</v>
      </c>
      <c r="CE54" s="7" t="n">
        <v>0.1941806752021049</v>
      </c>
      <c r="CF54" s="7" t="n">
        <v>0.2519478194067</v>
      </c>
      <c r="CG54" s="7" t="n">
        <v>0.232538967159805</v>
      </c>
      <c r="CH54" s="7" t="n">
        <v>0.1925957910882423</v>
      </c>
      <c r="CI54" s="7" t="n">
        <v>0.1182654601852967</v>
      </c>
      <c r="CJ54" s="7" t="n">
        <v>0.08523397743223328</v>
      </c>
      <c r="CK54" s="7" t="n">
        <v>0.02489482279191065</v>
      </c>
      <c r="CL54" s="7" t="n">
        <v>0.1136126525032561</v>
      </c>
      <c r="CM54" s="7" t="n">
        <v>0.2821252571638805</v>
      </c>
      <c r="CN54" s="7" t="n">
        <v>0.02028496023078253</v>
      </c>
      <c r="CO54" s="7" t="n">
        <v>0.2125531224921604</v>
      </c>
      <c r="CP54" s="7" t="n">
        <v>0.172873925319436</v>
      </c>
      <c r="CQ54" s="7" t="n">
        <v>0.07454825239595819</v>
      </c>
      <c r="CR54" s="7" t="n">
        <v>-0.07379412019664336</v>
      </c>
      <c r="CS54" s="7" t="n">
        <v>0.1914467595974881</v>
      </c>
      <c r="CT54" s="7" t="n">
        <v>0.1702521254167458</v>
      </c>
      <c r="CU54" s="7" t="n">
        <v>-0.02064883063603636</v>
      </c>
      <c r="CV54" s="7" t="n">
        <v>0.223501215047385</v>
      </c>
      <c r="CW54" s="7" t="n">
        <v>0.1387418082817718</v>
      </c>
      <c r="CX54" s="7" t="n">
        <v>0.1651559665234384</v>
      </c>
      <c r="CY54" s="7" t="n">
        <v>-0.101434570311226</v>
      </c>
      <c r="CZ54" s="7" t="n">
        <v>0.1592678495509805</v>
      </c>
      <c r="DA54" s="7" t="n">
        <v>0.7366741553230463</v>
      </c>
      <c r="DB54" s="7" t="n">
        <v>0.1639223234565094</v>
      </c>
      <c r="DC54" s="7" t="n">
        <v>0.02174752325131648</v>
      </c>
      <c r="DD54" s="7" t="n">
        <v>0.2553108840416727</v>
      </c>
      <c r="DE54" s="7" t="n">
        <v>0.13639303571169</v>
      </c>
      <c r="DF54" s="7" t="n">
        <v>0.1738646429453511</v>
      </c>
      <c r="DG54" s="7" t="n">
        <v>0.7147840796673884</v>
      </c>
      <c r="DH54" s="7" t="n">
        <v>0.2285072658147669</v>
      </c>
      <c r="DI54" s="7" t="n">
        <v>0.1457828980278331</v>
      </c>
      <c r="DJ54" s="7" t="n">
        <v>0.8011800846482512</v>
      </c>
      <c r="DK54" s="7" t="n">
        <v>0.1985187390833202</v>
      </c>
      <c r="DL54" s="7" t="n">
        <v>0.6559282412785165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0.7890572885345738</v>
      </c>
      <c r="D55" s="7" t="n">
        <v>0.9397862822918985</v>
      </c>
      <c r="E55" s="7" t="n">
        <v>0.2870562104142566</v>
      </c>
      <c r="F55" s="7" t="n">
        <v>0.9473553648875026</v>
      </c>
      <c r="G55" s="7" t="n">
        <v>0.769800877879448</v>
      </c>
      <c r="H55" s="7" t="n">
        <v>0.8505736757583766</v>
      </c>
      <c r="I55" s="7" t="n">
        <v>0.9602412233588878</v>
      </c>
      <c r="J55" s="7" t="n">
        <v>0.7482019065274743</v>
      </c>
      <c r="K55" s="7" t="n">
        <v>0.7121807208887232</v>
      </c>
      <c r="L55" s="7" t="n">
        <v>0.8056897848499212</v>
      </c>
      <c r="M55" s="7" t="n">
        <v>0.7707137318947586</v>
      </c>
      <c r="N55" s="7" t="n">
        <v>0.83200501569814</v>
      </c>
      <c r="O55" s="7" t="n">
        <v>0.6244336068823451</v>
      </c>
      <c r="P55" s="7" t="n">
        <v>0.5886688722339586</v>
      </c>
      <c r="Q55" s="7" t="n">
        <v>0.7683961726986372</v>
      </c>
      <c r="R55" s="7" t="n">
        <v>0.6678629802594245</v>
      </c>
      <c r="S55" s="7" t="n">
        <v>0.9740709763895107</v>
      </c>
      <c r="T55" s="7" t="n">
        <v>0.6645679085156827</v>
      </c>
      <c r="U55" s="7" t="n">
        <v>0.8906074243527006</v>
      </c>
      <c r="V55" s="7" t="n">
        <v>0.7920165210074113</v>
      </c>
      <c r="W55" s="7" t="n">
        <v>0.9205552098808216</v>
      </c>
      <c r="X55" s="7" t="n">
        <v>0.4234579144783651</v>
      </c>
      <c r="Y55" s="7" t="n">
        <v>0.129670680823927</v>
      </c>
      <c r="Z55" s="7" t="n">
        <v>0.8342913214921347</v>
      </c>
      <c r="AA55" s="7" t="n">
        <v>0.7424930624644357</v>
      </c>
      <c r="AB55" s="7" t="n">
        <v>0.6283591879102144</v>
      </c>
      <c r="AC55" s="7" t="n">
        <v>0.5731730315114402</v>
      </c>
      <c r="AD55" s="7" t="n">
        <v>0.8062586295440155</v>
      </c>
      <c r="AE55" s="7" t="n">
        <v>0.7333773832759042</v>
      </c>
      <c r="AF55" s="7" t="n">
        <v>0.7377483067698027</v>
      </c>
      <c r="AG55" s="7" t="n">
        <v>0.8096499360808723</v>
      </c>
      <c r="AH55" s="7" t="n">
        <v>0.8686739672606434</v>
      </c>
      <c r="AI55" s="7" t="n">
        <v>0.8779055404510755</v>
      </c>
      <c r="AJ55" s="7" t="n">
        <v>0.7738902178018063</v>
      </c>
      <c r="AK55" s="7" t="n">
        <v>0.5177446660073797</v>
      </c>
      <c r="AL55" s="7" t="n">
        <v>0.8448138297681593</v>
      </c>
      <c r="AM55" s="7" t="n">
        <v>0.9254620178784793</v>
      </c>
      <c r="AN55" s="7" t="n">
        <v>0.7480185719229022</v>
      </c>
      <c r="AO55" s="7" t="n">
        <v>0.4185666891661145</v>
      </c>
      <c r="AP55" s="7" t="n">
        <v>0.7180904550085728</v>
      </c>
      <c r="AQ55" s="7" t="n">
        <v>0.8734025083174124</v>
      </c>
      <c r="AR55" s="7" t="n">
        <v>0.7645100883630692</v>
      </c>
      <c r="AS55" s="7" t="n">
        <v>0.6283594563079085</v>
      </c>
      <c r="AT55" s="7" t="n">
        <v>0.6417874159540614</v>
      </c>
      <c r="AU55" s="7" t="n">
        <v>0.5190731128553425</v>
      </c>
      <c r="AV55" s="7" t="n">
        <v>0.6583819214589186</v>
      </c>
      <c r="AW55" s="7" t="n">
        <v>0.7184432475135105</v>
      </c>
      <c r="AX55" s="7" t="n">
        <v>0.7759679200194177</v>
      </c>
      <c r="AY55" s="7" t="n">
        <v>0.5085364381525227</v>
      </c>
      <c r="AZ55" s="7" t="n">
        <v>0.7980645086471034</v>
      </c>
      <c r="BA55" s="7" t="n">
        <v>0.74340483123405</v>
      </c>
      <c r="BB55" s="7" t="n">
        <v>0.5468548092868916</v>
      </c>
      <c r="BC55" s="7" t="n">
        <v>0.107559513994228</v>
      </c>
      <c r="BD55" s="7" t="n">
        <v>1</v>
      </c>
      <c r="BE55" s="7" t="n">
        <v>0.6045186057629778</v>
      </c>
      <c r="BF55" s="7" t="n">
        <v>0.6518308084061541</v>
      </c>
      <c r="BG55" s="7" t="n">
        <v>0.4691507979382643</v>
      </c>
      <c r="BH55" s="7" t="n">
        <v>0.5707629624181918</v>
      </c>
      <c r="BI55" s="7" t="n">
        <v>0.6602948239920742</v>
      </c>
      <c r="BJ55" s="7" t="n">
        <v>0.6383389878875049</v>
      </c>
      <c r="BK55" s="7" t="n">
        <v>0.5938080011637864</v>
      </c>
      <c r="BL55" s="7" t="n">
        <v>0.6645507285586357</v>
      </c>
      <c r="BM55" s="7" t="n">
        <v>0.7596501879479534</v>
      </c>
      <c r="BN55" s="7" t="n">
        <v>0.8290121060887049</v>
      </c>
      <c r="BO55" s="7" t="n">
        <v>0.5652908415084673</v>
      </c>
      <c r="BP55" s="7" t="n">
        <v>0.5112235031909661</v>
      </c>
      <c r="BQ55" s="7" t="n">
        <v>0.620561590483241</v>
      </c>
      <c r="BR55" s="7" t="n">
        <v>0.6769862782582575</v>
      </c>
      <c r="BS55" s="7" t="n">
        <v>0.6729548672410508</v>
      </c>
      <c r="BT55" s="7" t="n">
        <v>0.7321017475888881</v>
      </c>
      <c r="BU55" s="7" t="n">
        <v>0.5297686381181028</v>
      </c>
      <c r="BV55" s="7" t="n">
        <v>0.7197549492765952</v>
      </c>
      <c r="BW55" s="7" t="n">
        <v>0.6376808051936323</v>
      </c>
      <c r="BX55" s="7" t="n">
        <v>0.4320323309290612</v>
      </c>
      <c r="BY55" s="7" t="n">
        <v>0.6129801515401611</v>
      </c>
      <c r="BZ55" s="7" t="n">
        <v>0.5191901249282822</v>
      </c>
      <c r="CA55" s="7" t="n">
        <v>0.6025042984749532</v>
      </c>
      <c r="CB55" s="7" t="n">
        <v>0.7696402227759452</v>
      </c>
      <c r="CC55" s="7" t="n">
        <v>0.6088817371102506</v>
      </c>
      <c r="CD55" s="7" t="n">
        <v>0.5876088539959767</v>
      </c>
      <c r="CE55" s="7" t="n">
        <v>0.6716782731626555</v>
      </c>
      <c r="CF55" s="7" t="n">
        <v>0.6675928029048025</v>
      </c>
      <c r="CG55" s="7" t="n">
        <v>0.7074535111742701</v>
      </c>
      <c r="CH55" s="7" t="n">
        <v>0.8276829676658248</v>
      </c>
      <c r="CI55" s="7" t="n">
        <v>0.8191543909149948</v>
      </c>
      <c r="CJ55" s="7" t="n">
        <v>0.7485576135377313</v>
      </c>
      <c r="CK55" s="7" t="n">
        <v>0.6995868797481579</v>
      </c>
      <c r="CL55" s="7" t="n">
        <v>0.6707591869579387</v>
      </c>
      <c r="CM55" s="7" t="n">
        <v>0.6585586502558862</v>
      </c>
      <c r="CN55" s="7" t="n">
        <v>0.7711224274733308</v>
      </c>
      <c r="CO55" s="7" t="n">
        <v>0.6639383534501826</v>
      </c>
      <c r="CP55" s="7" t="n">
        <v>0.7779868903310585</v>
      </c>
      <c r="CQ55" s="7" t="n">
        <v>0.8741579129976825</v>
      </c>
      <c r="CR55" s="7" t="n">
        <v>0.7278156198540574</v>
      </c>
      <c r="CS55" s="7" t="n">
        <v>0.8780304211268333</v>
      </c>
      <c r="CT55" s="7" t="n">
        <v>0.5392349314242313</v>
      </c>
      <c r="CU55" s="7" t="n">
        <v>0.6933769953837752</v>
      </c>
      <c r="CV55" s="7" t="n">
        <v>0.555945038557041</v>
      </c>
      <c r="CW55" s="7" t="n">
        <v>0.7578810939092768</v>
      </c>
      <c r="CX55" s="7" t="n">
        <v>0.7408753672110381</v>
      </c>
      <c r="CY55" s="7" t="n">
        <v>0.7663538623709184</v>
      </c>
      <c r="CZ55" s="7" t="n">
        <v>0.742565865457396</v>
      </c>
      <c r="DA55" s="7" t="n">
        <v>0.3540965682827632</v>
      </c>
      <c r="DB55" s="7" t="n">
        <v>0.7377507240993888</v>
      </c>
      <c r="DC55" s="7" t="n">
        <v>0.7297990143041</v>
      </c>
      <c r="DD55" s="7" t="n">
        <v>0.500130059783241</v>
      </c>
      <c r="DE55" s="7" t="n">
        <v>0.8366935466204297</v>
      </c>
      <c r="DF55" s="7" t="n">
        <v>0.7154753241502626</v>
      </c>
      <c r="DG55" s="7" t="n">
        <v>0.2905143191294988</v>
      </c>
      <c r="DH55" s="7" t="n">
        <v>0.6352437485830895</v>
      </c>
      <c r="DI55" s="7" t="n">
        <v>0.7196241414553295</v>
      </c>
      <c r="DJ55" s="7" t="n">
        <v>0.3586297275288413</v>
      </c>
      <c r="DK55" s="7" t="n">
        <v>0.5915426275559651</v>
      </c>
      <c r="DL55" s="7" t="n">
        <v>0.4494953595408792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0.8362766378099165</v>
      </c>
      <c r="D56" s="7" t="n">
        <v>0.7030523976925148</v>
      </c>
      <c r="E56" s="7" t="n">
        <v>0.3789032196286085</v>
      </c>
      <c r="F56" s="7" t="n">
        <v>0.5909500386461898</v>
      </c>
      <c r="G56" s="7" t="n">
        <v>0.3798125985291939</v>
      </c>
      <c r="H56" s="7" t="n">
        <v>0.7375564704733415</v>
      </c>
      <c r="I56" s="7" t="n">
        <v>0.7320389790789561</v>
      </c>
      <c r="J56" s="7" t="n">
        <v>0.7623852071345654</v>
      </c>
      <c r="K56" s="7" t="n">
        <v>0.7455307247303393</v>
      </c>
      <c r="L56" s="7" t="n">
        <v>0.784886210394373</v>
      </c>
      <c r="M56" s="7" t="n">
        <v>0.9067982101031298</v>
      </c>
      <c r="N56" s="7" t="n">
        <v>0.6103501477892459</v>
      </c>
      <c r="O56" s="7" t="n">
        <v>0.9171240939703996</v>
      </c>
      <c r="P56" s="7" t="n">
        <v>0.9267643130387812</v>
      </c>
      <c r="Q56" s="7" t="n">
        <v>0.7729334519196802</v>
      </c>
      <c r="R56" s="7" t="n">
        <v>0.7448962067201431</v>
      </c>
      <c r="S56" s="7" t="n">
        <v>0.7083645056560456</v>
      </c>
      <c r="T56" s="7" t="n">
        <v>0.9408743219866592</v>
      </c>
      <c r="U56" s="7" t="n">
        <v>0.8548406694109187</v>
      </c>
      <c r="V56" s="7" t="n">
        <v>0.6112406335088825</v>
      </c>
      <c r="W56" s="7" t="n">
        <v>0.7201633808686825</v>
      </c>
      <c r="X56" s="7" t="n">
        <v>0.5616674340809152</v>
      </c>
      <c r="Y56" s="7" t="n">
        <v>0.1799788717359972</v>
      </c>
      <c r="Z56" s="7" t="n">
        <v>0.6185101086434746</v>
      </c>
      <c r="AA56" s="7" t="n">
        <v>0.7349740041807796</v>
      </c>
      <c r="AB56" s="7" t="n">
        <v>0.6528393376626195</v>
      </c>
      <c r="AC56" s="7" t="n">
        <v>0.8398336421162325</v>
      </c>
      <c r="AD56" s="7" t="n">
        <v>0.6461713665063084</v>
      </c>
      <c r="AE56" s="7" t="n">
        <v>0.7594495117355479</v>
      </c>
      <c r="AF56" s="7" t="n">
        <v>0.8087557872984668</v>
      </c>
      <c r="AG56" s="7" t="n">
        <v>0.8672266698663399</v>
      </c>
      <c r="AH56" s="7" t="n">
        <v>0.7442190347655198</v>
      </c>
      <c r="AI56" s="7" t="n">
        <v>0.6659722252389219</v>
      </c>
      <c r="AJ56" s="7" t="n">
        <v>0.7249747944482341</v>
      </c>
      <c r="AK56" s="7" t="n">
        <v>0.8344482324053308</v>
      </c>
      <c r="AL56" s="7" t="n">
        <v>0.707616318994209</v>
      </c>
      <c r="AM56" s="7" t="n">
        <v>0.7325276369437178</v>
      </c>
      <c r="AN56" s="7" t="n">
        <v>0.7310489640521728</v>
      </c>
      <c r="AO56" s="7" t="n">
        <v>0.6322989941345816</v>
      </c>
      <c r="AP56" s="7" t="n">
        <v>0.7471747976745285</v>
      </c>
      <c r="AQ56" s="7" t="n">
        <v>0.6700862812522153</v>
      </c>
      <c r="AR56" s="7" t="n">
        <v>0.7442609323209438</v>
      </c>
      <c r="AS56" s="7" t="n">
        <v>0.6528393684917212</v>
      </c>
      <c r="AT56" s="7" t="n">
        <v>0.9084084788036229</v>
      </c>
      <c r="AU56" s="7" t="n">
        <v>0.675833086061469</v>
      </c>
      <c r="AV56" s="7" t="n">
        <v>0.8838095232370324</v>
      </c>
      <c r="AW56" s="7" t="n">
        <v>0.7551076161427291</v>
      </c>
      <c r="AX56" s="7" t="n">
        <v>0.8026622438665352</v>
      </c>
      <c r="AY56" s="7" t="n">
        <v>0.1021089953721878</v>
      </c>
      <c r="AZ56" s="7" t="n">
        <v>0.6030072513099024</v>
      </c>
      <c r="BA56" s="7" t="n">
        <v>0.7378868006809919</v>
      </c>
      <c r="BB56" s="7" t="n">
        <v>0.7162062188340388</v>
      </c>
      <c r="BC56" s="7" t="n">
        <v>0.2767115058731568</v>
      </c>
      <c r="BD56" s="7" t="n">
        <v>0.6045186057629778</v>
      </c>
      <c r="BE56" s="7" t="n">
        <v>1</v>
      </c>
      <c r="BF56" s="7" t="n">
        <v>0.7869482396965978</v>
      </c>
      <c r="BG56" s="7" t="n">
        <v>0.8506228316288704</v>
      </c>
      <c r="BH56" s="7" t="n">
        <v>0.7088138491622359</v>
      </c>
      <c r="BI56" s="7" t="n">
        <v>0.9418357442688778</v>
      </c>
      <c r="BJ56" s="7" t="n">
        <v>0.6983013365169261</v>
      </c>
      <c r="BK56" s="7" t="n">
        <v>0.7720028972232467</v>
      </c>
      <c r="BL56" s="7" t="n">
        <v>0.7836585024898521</v>
      </c>
      <c r="BM56" s="7" t="n">
        <v>0.7877566640927641</v>
      </c>
      <c r="BN56" s="7" t="n">
        <v>0.6779178028231381</v>
      </c>
      <c r="BO56" s="7" t="n">
        <v>0.7598330654488445</v>
      </c>
      <c r="BP56" s="7" t="n">
        <v>0.8143071020324382</v>
      </c>
      <c r="BQ56" s="7" t="n">
        <v>0.9245094402216684</v>
      </c>
      <c r="BR56" s="7" t="n">
        <v>0.7425017249637187</v>
      </c>
      <c r="BS56" s="7" t="n">
        <v>0.8594434575130122</v>
      </c>
      <c r="BT56" s="7" t="n">
        <v>0.681656056553372</v>
      </c>
      <c r="BU56" s="7" t="n">
        <v>0.3447633274896529</v>
      </c>
      <c r="BV56" s="7" t="n">
        <v>0.7444523303436361</v>
      </c>
      <c r="BW56" s="7" t="n">
        <v>0.7359298476365438</v>
      </c>
      <c r="BX56" s="7" t="n">
        <v>0.5832558181816188</v>
      </c>
      <c r="BY56" s="7" t="n">
        <v>0.7805857518106547</v>
      </c>
      <c r="BZ56" s="7" t="n">
        <v>0.7710558547822972</v>
      </c>
      <c r="CA56" s="7" t="n">
        <v>0.7961221065358062</v>
      </c>
      <c r="CB56" s="7" t="n">
        <v>0.811397461274891</v>
      </c>
      <c r="CC56" s="7" t="n">
        <v>0.8155356157389264</v>
      </c>
      <c r="CD56" s="7" t="n">
        <v>0.8231980484444044</v>
      </c>
      <c r="CE56" s="7" t="n">
        <v>0.8708645537228089</v>
      </c>
      <c r="CF56" s="7" t="n">
        <v>0.7361126407267716</v>
      </c>
      <c r="CG56" s="7" t="n">
        <v>0.7206023177353851</v>
      </c>
      <c r="CH56" s="7" t="n">
        <v>0.7407959047230006</v>
      </c>
      <c r="CI56" s="7" t="n">
        <v>0.6023214318115727</v>
      </c>
      <c r="CJ56" s="7" t="n">
        <v>0.6965549845716088</v>
      </c>
      <c r="CK56" s="7" t="n">
        <v>0.7002449778262736</v>
      </c>
      <c r="CL56" s="7" t="n">
        <v>0.7615685577080356</v>
      </c>
      <c r="CM56" s="7" t="n">
        <v>0.6687613910199862</v>
      </c>
      <c r="CN56" s="7" t="n">
        <v>0.6401885702853759</v>
      </c>
      <c r="CO56" s="7" t="n">
        <v>0.8931018518308693</v>
      </c>
      <c r="CP56" s="7" t="n">
        <v>0.738810316344403</v>
      </c>
      <c r="CQ56" s="7" t="n">
        <v>0.6726466644067719</v>
      </c>
      <c r="CR56" s="7" t="n">
        <v>0.7688741828507992</v>
      </c>
      <c r="CS56" s="7" t="n">
        <v>0.7782767228925312</v>
      </c>
      <c r="CT56" s="7" t="n">
        <v>0.6454039269982483</v>
      </c>
      <c r="CU56" s="7" t="n">
        <v>0.6297889240483145</v>
      </c>
      <c r="CV56" s="7" t="n">
        <v>0.874235882766276</v>
      </c>
      <c r="CW56" s="7" t="n">
        <v>0.7099674049784125</v>
      </c>
      <c r="CX56" s="7" t="n">
        <v>0.8353773511094873</v>
      </c>
      <c r="CY56" s="7" t="n">
        <v>0.7506025116045212</v>
      </c>
      <c r="CZ56" s="7" t="n">
        <v>0.7585445095248047</v>
      </c>
      <c r="DA56" s="7" t="n">
        <v>0.2954726771477619</v>
      </c>
      <c r="DB56" s="7" t="n">
        <v>0.7632548114385946</v>
      </c>
      <c r="DC56" s="7" t="n">
        <v>0.8172003650077995</v>
      </c>
      <c r="DD56" s="7" t="n">
        <v>0.07834206623782056</v>
      </c>
      <c r="DE56" s="7" t="n">
        <v>0.6574275778373783</v>
      </c>
      <c r="DF56" s="7" t="n">
        <v>0.7929840278026078</v>
      </c>
      <c r="DG56" s="7" t="n">
        <v>0.4654003445433746</v>
      </c>
      <c r="DH56" s="7" t="n">
        <v>0.7840241000935241</v>
      </c>
      <c r="DI56" s="7" t="n">
        <v>0.8256398806369528</v>
      </c>
      <c r="DJ56" s="7" t="n">
        <v>0.438746083475584</v>
      </c>
      <c r="DK56" s="7" t="n">
        <v>0.8149746503319498</v>
      </c>
      <c r="DL56" s="7" t="n">
        <v>0.3992080147045233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0.8191006685464679</v>
      </c>
      <c r="D57" s="7" t="n">
        <v>0.6998542980472183</v>
      </c>
      <c r="E57" s="7" t="n">
        <v>0.2790064388293358</v>
      </c>
      <c r="F57" s="7" t="n">
        <v>0.5818902711890941</v>
      </c>
      <c r="G57" s="7" t="n">
        <v>0.3872835927299296</v>
      </c>
      <c r="H57" s="7" t="n">
        <v>0.6878948184072181</v>
      </c>
      <c r="I57" s="7" t="n">
        <v>0.7734477214635186</v>
      </c>
      <c r="J57" s="7" t="n">
        <v>0.894477018795672</v>
      </c>
      <c r="K57" s="7" t="n">
        <v>0.8699219167590794</v>
      </c>
      <c r="L57" s="7" t="n">
        <v>0.8617996637909604</v>
      </c>
      <c r="M57" s="7" t="n">
        <v>0.7565232757937908</v>
      </c>
      <c r="N57" s="7" t="n">
        <v>0.5391797698196297</v>
      </c>
      <c r="O57" s="7" t="n">
        <v>0.6954204015675307</v>
      </c>
      <c r="P57" s="7" t="n">
        <v>0.8932832067082832</v>
      </c>
      <c r="Q57" s="7" t="n">
        <v>0.7815524335618674</v>
      </c>
      <c r="R57" s="7" t="n">
        <v>0.7009689754389862</v>
      </c>
      <c r="S57" s="7" t="n">
        <v>0.7463453177348788</v>
      </c>
      <c r="T57" s="7" t="n">
        <v>0.8255577208380844</v>
      </c>
      <c r="U57" s="7" t="n">
        <v>0.8357345887458504</v>
      </c>
      <c r="V57" s="7" t="n">
        <v>0.6670223983075539</v>
      </c>
      <c r="W57" s="7" t="n">
        <v>0.7734585584606402</v>
      </c>
      <c r="X57" s="7" t="n">
        <v>0.4397393429002562</v>
      </c>
      <c r="Y57" s="7" t="n">
        <v>0.1114915159336542</v>
      </c>
      <c r="Z57" s="7" t="n">
        <v>0.5258586079206206</v>
      </c>
      <c r="AA57" s="7" t="n">
        <v>0.7069996079269399</v>
      </c>
      <c r="AB57" s="7" t="n">
        <v>0.5717335769763451</v>
      </c>
      <c r="AC57" s="7" t="n">
        <v>0.661045495713094</v>
      </c>
      <c r="AD57" s="7" t="n">
        <v>0.6459190244076372</v>
      </c>
      <c r="AE57" s="7" t="n">
        <v>0.7262113250983633</v>
      </c>
      <c r="AF57" s="7" t="n">
        <v>0.9509833587638671</v>
      </c>
      <c r="AG57" s="7" t="n">
        <v>0.9089594040977448</v>
      </c>
      <c r="AH57" s="7" t="n">
        <v>0.8153856082778331</v>
      </c>
      <c r="AI57" s="7" t="n">
        <v>0.7827166711463091</v>
      </c>
      <c r="AJ57" s="7" t="n">
        <v>0.8634779876148644</v>
      </c>
      <c r="AK57" s="7" t="n">
        <v>0.8664218046170903</v>
      </c>
      <c r="AL57" s="7" t="n">
        <v>0.7114513742880344</v>
      </c>
      <c r="AM57" s="7" t="n">
        <v>0.8137390440666326</v>
      </c>
      <c r="AN57" s="7" t="n">
        <v>0.7386495983574957</v>
      </c>
      <c r="AO57" s="7" t="n">
        <v>0.5051791908376936</v>
      </c>
      <c r="AP57" s="7" t="n">
        <v>0.765410520373352</v>
      </c>
      <c r="AQ57" s="7" t="n">
        <v>0.7773112487955453</v>
      </c>
      <c r="AR57" s="7" t="n">
        <v>0.7185388107368191</v>
      </c>
      <c r="AS57" s="7" t="n">
        <v>0.5717336595350081</v>
      </c>
      <c r="AT57" s="7" t="n">
        <v>0.8605850667248627</v>
      </c>
      <c r="AU57" s="7" t="n">
        <v>0.8604784932975215</v>
      </c>
      <c r="AV57" s="7" t="n">
        <v>0.8210400898974688</v>
      </c>
      <c r="AW57" s="7" t="n">
        <v>0.7516311717823014</v>
      </c>
      <c r="AX57" s="7" t="n">
        <v>0.7476417009654861</v>
      </c>
      <c r="AY57" s="7" t="n">
        <v>0.1083828639632766</v>
      </c>
      <c r="AZ57" s="7" t="n">
        <v>0.5450832404796033</v>
      </c>
      <c r="BA57" s="7" t="n">
        <v>0.730768684788749</v>
      </c>
      <c r="BB57" s="7" t="n">
        <v>0.5647993989002077</v>
      </c>
      <c r="BC57" s="7" t="n">
        <v>0.2274322455399255</v>
      </c>
      <c r="BD57" s="7" t="n">
        <v>0.6518308084061541</v>
      </c>
      <c r="BE57" s="7" t="n">
        <v>0.7869482396965978</v>
      </c>
      <c r="BF57" s="7" t="n">
        <v>1</v>
      </c>
      <c r="BG57" s="7" t="n">
        <v>0.619471183210216</v>
      </c>
      <c r="BH57" s="7" t="n">
        <v>0.5505083340584613</v>
      </c>
      <c r="BI57" s="7" t="n">
        <v>0.7944518384363947</v>
      </c>
      <c r="BJ57" s="7" t="n">
        <v>0.6183950757150525</v>
      </c>
      <c r="BK57" s="7" t="n">
        <v>0.7029201484862019</v>
      </c>
      <c r="BL57" s="7" t="n">
        <v>0.9920735784846152</v>
      </c>
      <c r="BM57" s="7" t="n">
        <v>0.913082750743565</v>
      </c>
      <c r="BN57" s="7" t="n">
        <v>0.6095677451835088</v>
      </c>
      <c r="BO57" s="7" t="n">
        <v>0.7367438673770849</v>
      </c>
      <c r="BP57" s="7" t="n">
        <v>0.6536121618847555</v>
      </c>
      <c r="BQ57" s="7" t="n">
        <v>0.7043893875515721</v>
      </c>
      <c r="BR57" s="7" t="n">
        <v>0.961618548536013</v>
      </c>
      <c r="BS57" s="7" t="n">
        <v>0.9302860938032149</v>
      </c>
      <c r="BT57" s="7" t="n">
        <v>0.6861777587440177</v>
      </c>
      <c r="BU57" s="7" t="n">
        <v>0.3053829011679219</v>
      </c>
      <c r="BV57" s="7" t="n">
        <v>0.7462293797593313</v>
      </c>
      <c r="BW57" s="7" t="n">
        <v>0.9705113728667675</v>
      </c>
      <c r="BX57" s="7" t="n">
        <v>0.8215675424663805</v>
      </c>
      <c r="BY57" s="7" t="n">
        <v>0.9825617970877263</v>
      </c>
      <c r="BZ57" s="7" t="n">
        <v>0.5747834607076262</v>
      </c>
      <c r="CA57" s="7" t="n">
        <v>0.9461299877451936</v>
      </c>
      <c r="CB57" s="7" t="n">
        <v>0.7638094485625888</v>
      </c>
      <c r="CC57" s="7" t="n">
        <v>0.6931788999825216</v>
      </c>
      <c r="CD57" s="7" t="n">
        <v>0.7089848560845164</v>
      </c>
      <c r="CE57" s="7" t="n">
        <v>0.8067409713894468</v>
      </c>
      <c r="CF57" s="7" t="n">
        <v>0.9598330703984752</v>
      </c>
      <c r="CG57" s="7" t="n">
        <v>0.8978939528418226</v>
      </c>
      <c r="CH57" s="7" t="n">
        <v>0.8972899093907332</v>
      </c>
      <c r="CI57" s="7" t="n">
        <v>0.5163705484927265</v>
      </c>
      <c r="CJ57" s="7" t="n">
        <v>0.6862689465989879</v>
      </c>
      <c r="CK57" s="7" t="n">
        <v>0.7124116843409635</v>
      </c>
      <c r="CL57" s="7" t="n">
        <v>0.7555197099895067</v>
      </c>
      <c r="CM57" s="7" t="n">
        <v>0.8613269294340719</v>
      </c>
      <c r="CN57" s="7" t="n">
        <v>0.6802903842231122</v>
      </c>
      <c r="CO57" s="7" t="n">
        <v>0.8388715834908151</v>
      </c>
      <c r="CP57" s="7" t="n">
        <v>0.9383828185768194</v>
      </c>
      <c r="CQ57" s="7" t="n">
        <v>0.7977623376466355</v>
      </c>
      <c r="CR57" s="7" t="n">
        <v>0.711037801716725</v>
      </c>
      <c r="CS57" s="7" t="n">
        <v>0.7191337647453341</v>
      </c>
      <c r="CT57" s="7" t="n">
        <v>0.6150422560519342</v>
      </c>
      <c r="CU57" s="7" t="n">
        <v>0.657849667181296</v>
      </c>
      <c r="CV57" s="7" t="n">
        <v>0.8641180518086677</v>
      </c>
      <c r="CW57" s="7" t="n">
        <v>0.8639901646218031</v>
      </c>
      <c r="CX57" s="7" t="n">
        <v>0.8840471196103208</v>
      </c>
      <c r="CY57" s="7" t="n">
        <v>0.6987573188753744</v>
      </c>
      <c r="CZ57" s="7" t="n">
        <v>0.8863077393527625</v>
      </c>
      <c r="DA57" s="7" t="n">
        <v>0.2299052245625842</v>
      </c>
      <c r="DB57" s="7" t="n">
        <v>0.8859152680121054</v>
      </c>
      <c r="DC57" s="7" t="n">
        <v>0.7968763775043838</v>
      </c>
      <c r="DD57" s="7" t="n">
        <v>0.08984217812976898</v>
      </c>
      <c r="DE57" s="7" t="n">
        <v>0.6446196615142075</v>
      </c>
      <c r="DF57" s="7" t="n">
        <v>0.9026880174385</v>
      </c>
      <c r="DG57" s="7" t="n">
        <v>0.3324609873108833</v>
      </c>
      <c r="DH57" s="7" t="n">
        <v>0.9956343234939952</v>
      </c>
      <c r="DI57" s="7" t="n">
        <v>0.7824025957514021</v>
      </c>
      <c r="DJ57" s="7" t="n">
        <v>0.3338246710826523</v>
      </c>
      <c r="DK57" s="7" t="n">
        <v>0.9051171520636887</v>
      </c>
      <c r="DL57" s="7" t="n">
        <v>0.2516125756181076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0.8320455319936569</v>
      </c>
      <c r="D58" s="7" t="n">
        <v>0.6456375620705979</v>
      </c>
      <c r="E58" s="7" t="n">
        <v>0.6844038124276908</v>
      </c>
      <c r="F58" s="7" t="n">
        <v>0.5202698900114755</v>
      </c>
      <c r="G58" s="7" t="n">
        <v>0.4494675998006895</v>
      </c>
      <c r="H58" s="7" t="n">
        <v>0.502361960966089</v>
      </c>
      <c r="I58" s="7" t="n">
        <v>0.6240065001504449</v>
      </c>
      <c r="J58" s="7" t="n">
        <v>0.568055766329823</v>
      </c>
      <c r="K58" s="7" t="n">
        <v>0.551657763268746</v>
      </c>
      <c r="L58" s="7" t="n">
        <v>0.5779929822356709</v>
      </c>
      <c r="M58" s="7" t="n">
        <v>0.784473992621566</v>
      </c>
      <c r="N58" s="7" t="n">
        <v>0.429866827564806</v>
      </c>
      <c r="O58" s="7" t="n">
        <v>0.8781631788979222</v>
      </c>
      <c r="P58" s="7" t="n">
        <v>0.8034297254043361</v>
      </c>
      <c r="Q58" s="7" t="n">
        <v>0.7804430558062418</v>
      </c>
      <c r="R58" s="7" t="n">
        <v>0.8026131515031154</v>
      </c>
      <c r="S58" s="7" t="n">
        <v>0.5735526665975424</v>
      </c>
      <c r="T58" s="7" t="n">
        <v>0.7882404696214752</v>
      </c>
      <c r="U58" s="7" t="n">
        <v>0.7241134994613884</v>
      </c>
      <c r="V58" s="7" t="n">
        <v>0.3724017438130612</v>
      </c>
      <c r="W58" s="7" t="n">
        <v>0.4888225211925799</v>
      </c>
      <c r="X58" s="7" t="n">
        <v>0.7999601520338784</v>
      </c>
      <c r="Y58" s="7" t="n">
        <v>0.4714190806394783</v>
      </c>
      <c r="Z58" s="7" t="n">
        <v>0.4547368420248346</v>
      </c>
      <c r="AA58" s="7" t="n">
        <v>0.510100355008526</v>
      </c>
      <c r="AB58" s="7" t="n">
        <v>0.6374658521377761</v>
      </c>
      <c r="AC58" s="7" t="n">
        <v>0.7564044319120682</v>
      </c>
      <c r="AD58" s="7" t="n">
        <v>0.4342795272056343</v>
      </c>
      <c r="AE58" s="7" t="n">
        <v>0.5385301095843177</v>
      </c>
      <c r="AF58" s="7" t="n">
        <v>0.6184708600395947</v>
      </c>
      <c r="AG58" s="7" t="n">
        <v>0.6591545859022063</v>
      </c>
      <c r="AH58" s="7" t="n">
        <v>0.5061029730370648</v>
      </c>
      <c r="AI58" s="7" t="n">
        <v>0.4373991529449466</v>
      </c>
      <c r="AJ58" s="7" t="n">
        <v>0.5556966519435068</v>
      </c>
      <c r="AK58" s="7" t="n">
        <v>0.7645657198450232</v>
      </c>
      <c r="AL58" s="7" t="n">
        <v>0.6539264638391143</v>
      </c>
      <c r="AM58" s="7" t="n">
        <v>0.5359375158534746</v>
      </c>
      <c r="AN58" s="7" t="n">
        <v>0.6553916867780272</v>
      </c>
      <c r="AO58" s="7" t="n">
        <v>0.7994077954470953</v>
      </c>
      <c r="AP58" s="7" t="n">
        <v>0.4791658076168654</v>
      </c>
      <c r="AQ58" s="7" t="n">
        <v>0.4305000166510853</v>
      </c>
      <c r="AR58" s="7" t="n">
        <v>0.5049520140461502</v>
      </c>
      <c r="AS58" s="7" t="n">
        <v>0.6374658000078436</v>
      </c>
      <c r="AT58" s="7" t="n">
        <v>0.7616060333336108</v>
      </c>
      <c r="AU58" s="7" t="n">
        <v>0.6126931847641446</v>
      </c>
      <c r="AV58" s="7" t="n">
        <v>0.6985144859148668</v>
      </c>
      <c r="AW58" s="7" t="n">
        <v>0.663707463633641</v>
      </c>
      <c r="AX58" s="7" t="n">
        <v>0.5410744445415951</v>
      </c>
      <c r="AY58" s="7" t="n">
        <v>0.2894259028469799</v>
      </c>
      <c r="AZ58" s="7" t="n">
        <v>0.4224780600680098</v>
      </c>
      <c r="BA58" s="7" t="n">
        <v>0.4760636775989102</v>
      </c>
      <c r="BB58" s="7" t="n">
        <v>0.8110887165025696</v>
      </c>
      <c r="BC58" s="7" t="n">
        <v>0.5414952431932981</v>
      </c>
      <c r="BD58" s="7" t="n">
        <v>0.4691507979382643</v>
      </c>
      <c r="BE58" s="7" t="n">
        <v>0.8506228316288704</v>
      </c>
      <c r="BF58" s="7" t="n">
        <v>0.619471183210216</v>
      </c>
      <c r="BG58" s="7" t="n">
        <v>1</v>
      </c>
      <c r="BH58" s="7" t="n">
        <v>0.8132384152533193</v>
      </c>
      <c r="BI58" s="7" t="n">
        <v>0.7849823395477307</v>
      </c>
      <c r="BJ58" s="7" t="n">
        <v>0.667321688647615</v>
      </c>
      <c r="BK58" s="7" t="n">
        <v>0.6856764764014958</v>
      </c>
      <c r="BL58" s="7" t="n">
        <v>0.6224288435955705</v>
      </c>
      <c r="BM58" s="7" t="n">
        <v>0.590964386940187</v>
      </c>
      <c r="BN58" s="7" t="n">
        <v>0.5125823230408155</v>
      </c>
      <c r="BO58" s="7" t="n">
        <v>0.6798679321886255</v>
      </c>
      <c r="BP58" s="7" t="n">
        <v>0.7399406100688595</v>
      </c>
      <c r="BQ58" s="7" t="n">
        <v>0.8948778858903428</v>
      </c>
      <c r="BR58" s="7" t="n">
        <v>0.5724121882651627</v>
      </c>
      <c r="BS58" s="7" t="n">
        <v>0.6431806343444207</v>
      </c>
      <c r="BT58" s="7" t="n">
        <v>0.4322147006693309</v>
      </c>
      <c r="BU58" s="7" t="n">
        <v>0.595886779917371</v>
      </c>
      <c r="BV58" s="7" t="n">
        <v>0.4929050486676744</v>
      </c>
      <c r="BW58" s="7" t="n">
        <v>0.5987253288391396</v>
      </c>
      <c r="BX58" s="7" t="n">
        <v>0.5318545785992344</v>
      </c>
      <c r="BY58" s="7" t="n">
        <v>0.6447801122102866</v>
      </c>
      <c r="BZ58" s="7" t="n">
        <v>0.9024938112123322</v>
      </c>
      <c r="CA58" s="7" t="n">
        <v>0.6854961025312114</v>
      </c>
      <c r="CB58" s="7" t="n">
        <v>0.5549338845558363</v>
      </c>
      <c r="CC58" s="7" t="n">
        <v>0.7975765606048062</v>
      </c>
      <c r="CD58" s="7" t="n">
        <v>0.8780796487688206</v>
      </c>
      <c r="CE58" s="7" t="n">
        <v>0.6943414357880542</v>
      </c>
      <c r="CF58" s="7" t="n">
        <v>0.5727631545441686</v>
      </c>
      <c r="CG58" s="7" t="n">
        <v>0.5580257427433714</v>
      </c>
      <c r="CH58" s="7" t="n">
        <v>0.5627438886952087</v>
      </c>
      <c r="CI58" s="7" t="n">
        <v>0.4883776765015249</v>
      </c>
      <c r="CJ58" s="7" t="n">
        <v>0.4565992492997223</v>
      </c>
      <c r="CK58" s="7" t="n">
        <v>0.4641332843766758</v>
      </c>
      <c r="CL58" s="7" t="n">
        <v>0.5052053002226088</v>
      </c>
      <c r="CM58" s="7" t="n">
        <v>0.5499475104137163</v>
      </c>
      <c r="CN58" s="7" t="n">
        <v>0.379176685933009</v>
      </c>
      <c r="CO58" s="7" t="n">
        <v>0.7149791433054404</v>
      </c>
      <c r="CP58" s="7" t="n">
        <v>0.5580995879658006</v>
      </c>
      <c r="CQ58" s="7" t="n">
        <v>0.451167798317117</v>
      </c>
      <c r="CR58" s="7" t="n">
        <v>0.4891268109536799</v>
      </c>
      <c r="CS58" s="7" t="n">
        <v>0.6419723113230187</v>
      </c>
      <c r="CT58" s="7" t="n">
        <v>0.6868714213880266</v>
      </c>
      <c r="CU58" s="7" t="n">
        <v>0.3878272522755509</v>
      </c>
      <c r="CV58" s="7" t="n">
        <v>0.7283529790743052</v>
      </c>
      <c r="CW58" s="7" t="n">
        <v>0.513413124688763</v>
      </c>
      <c r="CX58" s="7" t="n">
        <v>0.6201337276477431</v>
      </c>
      <c r="CY58" s="7" t="n">
        <v>0.477757412563413</v>
      </c>
      <c r="CZ58" s="7" t="n">
        <v>0.5555335430049335</v>
      </c>
      <c r="DA58" s="7" t="n">
        <v>0.5703497559152213</v>
      </c>
      <c r="DB58" s="7" t="n">
        <v>0.565110826166211</v>
      </c>
      <c r="DC58" s="7" t="n">
        <v>0.5619046437540246</v>
      </c>
      <c r="DD58" s="7" t="n">
        <v>0.2676027718010581</v>
      </c>
      <c r="DE58" s="7" t="n">
        <v>0.5878756993252578</v>
      </c>
      <c r="DF58" s="7" t="n">
        <v>0.5970948768252197</v>
      </c>
      <c r="DG58" s="7" t="n">
        <v>0.6950177933895985</v>
      </c>
      <c r="DH58" s="7" t="n">
        <v>0.6224291737035759</v>
      </c>
      <c r="DI58" s="7" t="n">
        <v>0.6532927460461823</v>
      </c>
      <c r="DJ58" s="7" t="n">
        <v>0.7194067904642435</v>
      </c>
      <c r="DK58" s="7" t="n">
        <v>0.673360103986404</v>
      </c>
      <c r="DL58" s="7" t="n">
        <v>0.6543723987338149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0.847890955383687</v>
      </c>
      <c r="D59" s="7" t="n">
        <v>0.7691062886839448</v>
      </c>
      <c r="E59" s="7" t="n">
        <v>0.6734363847338388</v>
      </c>
      <c r="F59" s="7" t="n">
        <v>0.6876227401284631</v>
      </c>
      <c r="G59" s="7" t="n">
        <v>0.6735681254673285</v>
      </c>
      <c r="H59" s="7" t="n">
        <v>0.566668370892306</v>
      </c>
      <c r="I59" s="7" t="n">
        <v>0.7105685065657985</v>
      </c>
      <c r="J59" s="7" t="n">
        <v>0.531857932146551</v>
      </c>
      <c r="K59" s="7" t="n">
        <v>0.5053389807583165</v>
      </c>
      <c r="L59" s="7" t="n">
        <v>0.5527329509112026</v>
      </c>
      <c r="M59" s="7" t="n">
        <v>0.6914261650993702</v>
      </c>
      <c r="N59" s="7" t="n">
        <v>0.4922191455656471</v>
      </c>
      <c r="O59" s="7" t="n">
        <v>0.7304584354605013</v>
      </c>
      <c r="P59" s="7" t="n">
        <v>0.6979076437525149</v>
      </c>
      <c r="Q59" s="7" t="n">
        <v>0.8693405501226965</v>
      </c>
      <c r="R59" s="7" t="n">
        <v>0.9151934996214616</v>
      </c>
      <c r="S59" s="7" t="n">
        <v>0.6595428528891057</v>
      </c>
      <c r="T59" s="7" t="n">
        <v>0.7187501554021402</v>
      </c>
      <c r="U59" s="7" t="n">
        <v>0.751446260274977</v>
      </c>
      <c r="V59" s="7" t="n">
        <v>0.4280667390679879</v>
      </c>
      <c r="W59" s="7" t="n">
        <v>0.5126857419622693</v>
      </c>
      <c r="X59" s="7" t="n">
        <v>0.790367775130057</v>
      </c>
      <c r="Y59" s="7" t="n">
        <v>0.4790280260276925</v>
      </c>
      <c r="Z59" s="7" t="n">
        <v>0.5027163092452785</v>
      </c>
      <c r="AA59" s="7" t="n">
        <v>0.5301436079516701</v>
      </c>
      <c r="AB59" s="7" t="n">
        <v>0.7394889045825851</v>
      </c>
      <c r="AC59" s="7" t="n">
        <v>0.6216297429066123</v>
      </c>
      <c r="AD59" s="7" t="n">
        <v>0.4710290086639547</v>
      </c>
      <c r="AE59" s="7" t="n">
        <v>0.5483685219951543</v>
      </c>
      <c r="AF59" s="7" t="n">
        <v>0.5603346438775008</v>
      </c>
      <c r="AG59" s="7" t="n">
        <v>0.6171941843522036</v>
      </c>
      <c r="AH59" s="7" t="n">
        <v>0.5080795050478185</v>
      </c>
      <c r="AI59" s="7" t="n">
        <v>0.4562246939143789</v>
      </c>
      <c r="AJ59" s="7" t="n">
        <v>0.4988534282263829</v>
      </c>
      <c r="AK59" s="7" t="n">
        <v>0.6467443655028239</v>
      </c>
      <c r="AL59" s="7" t="n">
        <v>0.7229433422276779</v>
      </c>
      <c r="AM59" s="7" t="n">
        <v>0.5646108472112887</v>
      </c>
      <c r="AN59" s="7" t="n">
        <v>0.7263197854075903</v>
      </c>
      <c r="AO59" s="7" t="n">
        <v>0.7879983678470834</v>
      </c>
      <c r="AP59" s="7" t="n">
        <v>0.4781695980407324</v>
      </c>
      <c r="AQ59" s="7" t="n">
        <v>0.4534056497501765</v>
      </c>
      <c r="AR59" s="7" t="n">
        <v>0.4944152710506197</v>
      </c>
      <c r="AS59" s="7" t="n">
        <v>0.7394889833245566</v>
      </c>
      <c r="AT59" s="7" t="n">
        <v>0.691561261104057</v>
      </c>
      <c r="AU59" s="7" t="n">
        <v>0.5483599471365096</v>
      </c>
      <c r="AV59" s="7" t="n">
        <v>0.6153033772554645</v>
      </c>
      <c r="AW59" s="7" t="n">
        <v>0.720545608134798</v>
      </c>
      <c r="AX59" s="7" t="n">
        <v>0.5036191985632538</v>
      </c>
      <c r="AY59" s="7" t="n">
        <v>0.4965205060583587</v>
      </c>
      <c r="AZ59" s="7" t="n">
        <v>0.4752899992618909</v>
      </c>
      <c r="BA59" s="7" t="n">
        <v>0.4951878960486218</v>
      </c>
      <c r="BB59" s="7" t="n">
        <v>0.9838636245277959</v>
      </c>
      <c r="BC59" s="7" t="n">
        <v>0.4732080047632216</v>
      </c>
      <c r="BD59" s="7" t="n">
        <v>0.5707629624181918</v>
      </c>
      <c r="BE59" s="7" t="n">
        <v>0.7088138491622359</v>
      </c>
      <c r="BF59" s="7" t="n">
        <v>0.5505083340584613</v>
      </c>
      <c r="BG59" s="7" t="n">
        <v>0.8132384152533193</v>
      </c>
      <c r="BH59" s="7" t="n">
        <v>1</v>
      </c>
      <c r="BI59" s="7" t="n">
        <v>0.6455400288840194</v>
      </c>
      <c r="BJ59" s="7" t="n">
        <v>0.7025919423793434</v>
      </c>
      <c r="BK59" s="7" t="n">
        <v>0.6547912580615451</v>
      </c>
      <c r="BL59" s="7" t="n">
        <v>0.5634168995783251</v>
      </c>
      <c r="BM59" s="7" t="n">
        <v>0.5391414086452611</v>
      </c>
      <c r="BN59" s="7" t="n">
        <v>0.5490584058559913</v>
      </c>
      <c r="BO59" s="7" t="n">
        <v>0.6004968201375893</v>
      </c>
      <c r="BP59" s="7" t="n">
        <v>0.5884134498752599</v>
      </c>
      <c r="BQ59" s="7" t="n">
        <v>0.7448515132253247</v>
      </c>
      <c r="BR59" s="7" t="n">
        <v>0.5100034993908138</v>
      </c>
      <c r="BS59" s="7" t="n">
        <v>0.5427276277422748</v>
      </c>
      <c r="BT59" s="7" t="n">
        <v>0.4428649268692252</v>
      </c>
      <c r="BU59" s="7" t="n">
        <v>0.7206161132580937</v>
      </c>
      <c r="BV59" s="7" t="n">
        <v>0.4945818898900299</v>
      </c>
      <c r="BW59" s="7" t="n">
        <v>0.5237948444146987</v>
      </c>
      <c r="BX59" s="7" t="n">
        <v>0.4345298026612441</v>
      </c>
      <c r="BY59" s="7" t="n">
        <v>0.5676843862478752</v>
      </c>
      <c r="BZ59" s="7" t="n">
        <v>0.8776745708528456</v>
      </c>
      <c r="CA59" s="7" t="n">
        <v>0.6159898471969295</v>
      </c>
      <c r="CB59" s="7" t="n">
        <v>0.5129936112208755</v>
      </c>
      <c r="CC59" s="7" t="n">
        <v>0.7732614686655648</v>
      </c>
      <c r="CD59" s="7" t="n">
        <v>0.8317140364352947</v>
      </c>
      <c r="CE59" s="7" t="n">
        <v>0.6322112297858725</v>
      </c>
      <c r="CF59" s="7" t="n">
        <v>0.4994730166038641</v>
      </c>
      <c r="CG59" s="7" t="n">
        <v>0.4675368795817559</v>
      </c>
      <c r="CH59" s="7" t="n">
        <v>0.5468459808647306</v>
      </c>
      <c r="CI59" s="7" t="n">
        <v>0.5247779739991957</v>
      </c>
      <c r="CJ59" s="7" t="n">
        <v>0.4816955155971525</v>
      </c>
      <c r="CK59" s="7" t="n">
        <v>0.440115455892471</v>
      </c>
      <c r="CL59" s="7" t="n">
        <v>0.509266574335146</v>
      </c>
      <c r="CM59" s="7" t="n">
        <v>0.4713034167591393</v>
      </c>
      <c r="CN59" s="7" t="n">
        <v>0.4114354052000263</v>
      </c>
      <c r="CO59" s="7" t="n">
        <v>0.6416901960702519</v>
      </c>
      <c r="CP59" s="7" t="n">
        <v>0.5348916542922006</v>
      </c>
      <c r="CQ59" s="7" t="n">
        <v>0.4617808470807052</v>
      </c>
      <c r="CR59" s="7" t="n">
        <v>0.4619053633443465</v>
      </c>
      <c r="CS59" s="7" t="n">
        <v>0.6455270698392992</v>
      </c>
      <c r="CT59" s="7" t="n">
        <v>0.7401630810361386</v>
      </c>
      <c r="CU59" s="7" t="n">
        <v>0.3830581332709903</v>
      </c>
      <c r="CV59" s="7" t="n">
        <v>0.5835427552202421</v>
      </c>
      <c r="CW59" s="7" t="n">
        <v>0.499446536056763</v>
      </c>
      <c r="CX59" s="7" t="n">
        <v>0.5509477552268836</v>
      </c>
      <c r="CY59" s="7" t="n">
        <v>0.4603381004514795</v>
      </c>
      <c r="CZ59" s="7" t="n">
        <v>0.5217870443472894</v>
      </c>
      <c r="DA59" s="7" t="n">
        <v>0.7422528055581775</v>
      </c>
      <c r="DB59" s="7" t="n">
        <v>0.5286397256039344</v>
      </c>
      <c r="DC59" s="7" t="n">
        <v>0.5361638233105624</v>
      </c>
      <c r="DD59" s="7" t="n">
        <v>0.479024369546467</v>
      </c>
      <c r="DE59" s="7" t="n">
        <v>0.7358351507536165</v>
      </c>
      <c r="DF59" s="7" t="n">
        <v>0.5455388774819363</v>
      </c>
      <c r="DG59" s="7" t="n">
        <v>0.7025526077725759</v>
      </c>
      <c r="DH59" s="7" t="n">
        <v>0.548887963742602</v>
      </c>
      <c r="DI59" s="7" t="n">
        <v>0.612642296826258</v>
      </c>
      <c r="DJ59" s="7" t="n">
        <v>0.7480984130985421</v>
      </c>
      <c r="DK59" s="7" t="n">
        <v>0.5532790975883473</v>
      </c>
      <c r="DL59" s="7" t="n">
        <v>0.7369430770186508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0.81501900804149</v>
      </c>
      <c r="D60" s="7" t="n">
        <v>0.7241323993168287</v>
      </c>
      <c r="E60" s="7" t="n">
        <v>0.2839529404815174</v>
      </c>
      <c r="F60" s="7" t="n">
        <v>0.6238802113367837</v>
      </c>
      <c r="G60" s="7" t="n">
        <v>0.3988777619505298</v>
      </c>
      <c r="H60" s="7" t="n">
        <v>0.7694750458621433</v>
      </c>
      <c r="I60" s="7" t="n">
        <v>0.7688142209024778</v>
      </c>
      <c r="J60" s="7" t="n">
        <v>0.7513914487998515</v>
      </c>
      <c r="K60" s="7" t="n">
        <v>0.7353045253878752</v>
      </c>
      <c r="L60" s="7" t="n">
        <v>0.7955057916296639</v>
      </c>
      <c r="M60" s="7" t="n">
        <v>0.9095919181550679</v>
      </c>
      <c r="N60" s="7" t="n">
        <v>0.6465155528194194</v>
      </c>
      <c r="O60" s="7" t="n">
        <v>0.9282965702501074</v>
      </c>
      <c r="P60" s="7" t="n">
        <v>0.8931099448886416</v>
      </c>
      <c r="Q60" s="7" t="n">
        <v>0.7274905592290186</v>
      </c>
      <c r="R60" s="7" t="n">
        <v>0.6746109255409466</v>
      </c>
      <c r="S60" s="7" t="n">
        <v>0.7538120092364434</v>
      </c>
      <c r="T60" s="7" t="n">
        <v>0.8949265283598816</v>
      </c>
      <c r="U60" s="7" t="n">
        <v>0.8599731174769712</v>
      </c>
      <c r="V60" s="7" t="n">
        <v>0.6674833675788898</v>
      </c>
      <c r="W60" s="7" t="n">
        <v>0.7990884859175754</v>
      </c>
      <c r="X60" s="7" t="n">
        <v>0.4700504895748177</v>
      </c>
      <c r="Y60" s="7" t="n">
        <v>0.07380409751816075</v>
      </c>
      <c r="Z60" s="7" t="n">
        <v>0.6313430817419933</v>
      </c>
      <c r="AA60" s="7" t="n">
        <v>0.7467135079750198</v>
      </c>
      <c r="AB60" s="7" t="n">
        <v>0.660366124731141</v>
      </c>
      <c r="AC60" s="7" t="n">
        <v>0.7622159722728139</v>
      </c>
      <c r="AD60" s="7" t="n">
        <v>0.758859168836408</v>
      </c>
      <c r="AE60" s="7" t="n">
        <v>0.7663015878283572</v>
      </c>
      <c r="AF60" s="7" t="n">
        <v>0.8008750511464283</v>
      </c>
      <c r="AG60" s="7" t="n">
        <v>0.8846936978078745</v>
      </c>
      <c r="AH60" s="7" t="n">
        <v>0.7983965104203407</v>
      </c>
      <c r="AI60" s="7" t="n">
        <v>0.7386323862789304</v>
      </c>
      <c r="AJ60" s="7" t="n">
        <v>0.7394085238659132</v>
      </c>
      <c r="AK60" s="7" t="n">
        <v>0.8198196563752663</v>
      </c>
      <c r="AL60" s="7" t="n">
        <v>0.7142453826855775</v>
      </c>
      <c r="AM60" s="7" t="n">
        <v>0.7890339559083196</v>
      </c>
      <c r="AN60" s="7" t="n">
        <v>0.7445111114454644</v>
      </c>
      <c r="AO60" s="7" t="n">
        <v>0.5786935336094853</v>
      </c>
      <c r="AP60" s="7" t="n">
        <v>0.7811741622438491</v>
      </c>
      <c r="AQ60" s="7" t="n">
        <v>0.7470588066572426</v>
      </c>
      <c r="AR60" s="7" t="n">
        <v>0.8554716528145691</v>
      </c>
      <c r="AS60" s="7" t="n">
        <v>0.6603661379269731</v>
      </c>
      <c r="AT60" s="7" t="n">
        <v>0.867465207025872</v>
      </c>
      <c r="AU60" s="7" t="n">
        <v>0.655151490326503</v>
      </c>
      <c r="AV60" s="7" t="n">
        <v>0.854316361745317</v>
      </c>
      <c r="AW60" s="7" t="n">
        <v>0.7650865384863987</v>
      </c>
      <c r="AX60" s="7" t="n">
        <v>0.8884502805892069</v>
      </c>
      <c r="AY60" s="7" t="n">
        <v>0.122516009339777</v>
      </c>
      <c r="AZ60" s="7" t="n">
        <v>0.6426874614486111</v>
      </c>
      <c r="BA60" s="7" t="n">
        <v>0.7716985907848434</v>
      </c>
      <c r="BB60" s="7" t="n">
        <v>0.6580897888183167</v>
      </c>
      <c r="BC60" s="7" t="n">
        <v>0.1779997787595904</v>
      </c>
      <c r="BD60" s="7" t="n">
        <v>0.6602948239920742</v>
      </c>
      <c r="BE60" s="7" t="n">
        <v>0.9418357442688778</v>
      </c>
      <c r="BF60" s="7" t="n">
        <v>0.7944518384363947</v>
      </c>
      <c r="BG60" s="7" t="n">
        <v>0.7849823395477307</v>
      </c>
      <c r="BH60" s="7" t="n">
        <v>0.6455400288840194</v>
      </c>
      <c r="BI60" s="7" t="n">
        <v>1</v>
      </c>
      <c r="BJ60" s="7" t="n">
        <v>0.7249670743109586</v>
      </c>
      <c r="BK60" s="7" t="n">
        <v>0.7283084944564747</v>
      </c>
      <c r="BL60" s="7" t="n">
        <v>0.7860768764467921</v>
      </c>
      <c r="BM60" s="7" t="n">
        <v>0.7791056364288184</v>
      </c>
      <c r="BN60" s="7" t="n">
        <v>0.7099285997553925</v>
      </c>
      <c r="BO60" s="7" t="n">
        <v>0.7255293818991883</v>
      </c>
      <c r="BP60" s="7" t="n">
        <v>0.7457826307833885</v>
      </c>
      <c r="BQ60" s="7" t="n">
        <v>0.9217445424083445</v>
      </c>
      <c r="BR60" s="7" t="n">
        <v>0.7442218094188067</v>
      </c>
      <c r="BS60" s="7" t="n">
        <v>0.8397216383568092</v>
      </c>
      <c r="BT60" s="7" t="n">
        <v>0.7058366580164714</v>
      </c>
      <c r="BU60" s="7" t="n">
        <v>0.3211901340398549</v>
      </c>
      <c r="BV60" s="7" t="n">
        <v>0.7637547423298217</v>
      </c>
      <c r="BW60" s="7" t="n">
        <v>0.7393540836642223</v>
      </c>
      <c r="BX60" s="7" t="n">
        <v>0.5908385466945871</v>
      </c>
      <c r="BY60" s="7" t="n">
        <v>0.7774383023411195</v>
      </c>
      <c r="BZ60" s="7" t="n">
        <v>0.6987779123479794</v>
      </c>
      <c r="CA60" s="7" t="n">
        <v>0.8067873917981186</v>
      </c>
      <c r="CB60" s="7" t="n">
        <v>0.8935363290222936</v>
      </c>
      <c r="CC60" s="7" t="n">
        <v>0.8045080488997793</v>
      </c>
      <c r="CD60" s="7" t="n">
        <v>0.7430735544557907</v>
      </c>
      <c r="CE60" s="7" t="n">
        <v>0.8403577041319414</v>
      </c>
      <c r="CF60" s="7" t="n">
        <v>0.7396730022858659</v>
      </c>
      <c r="CG60" s="7" t="n">
        <v>0.7182525108492244</v>
      </c>
      <c r="CH60" s="7" t="n">
        <v>0.7531794787061559</v>
      </c>
      <c r="CI60" s="7" t="n">
        <v>0.6127023614891285</v>
      </c>
      <c r="CJ60" s="7" t="n">
        <v>0.7187905909635712</v>
      </c>
      <c r="CK60" s="7" t="n">
        <v>0.8022801412993293</v>
      </c>
      <c r="CL60" s="7" t="n">
        <v>0.7717181338365318</v>
      </c>
      <c r="CM60" s="7" t="n">
        <v>0.6761942959356706</v>
      </c>
      <c r="CN60" s="7" t="n">
        <v>0.6868036286455811</v>
      </c>
      <c r="CO60" s="7" t="n">
        <v>0.8568535454656161</v>
      </c>
      <c r="CP60" s="7" t="n">
        <v>0.755155266837817</v>
      </c>
      <c r="CQ60" s="7" t="n">
        <v>0.7273977613256416</v>
      </c>
      <c r="CR60" s="7" t="n">
        <v>0.8530154790966207</v>
      </c>
      <c r="CS60" s="7" t="n">
        <v>0.8531415188205669</v>
      </c>
      <c r="CT60" s="7" t="n">
        <v>0.6552909832550369</v>
      </c>
      <c r="CU60" s="7" t="n">
        <v>0.7454527975041029</v>
      </c>
      <c r="CV60" s="7" t="n">
        <v>0.8566112466334931</v>
      </c>
      <c r="CW60" s="7" t="n">
        <v>0.7239242415684369</v>
      </c>
      <c r="CX60" s="7" t="n">
        <v>0.8093325340815253</v>
      </c>
      <c r="CY60" s="7" t="n">
        <v>0.8351659184376236</v>
      </c>
      <c r="CZ60" s="7" t="n">
        <v>0.7583215011059592</v>
      </c>
      <c r="DA60" s="7" t="n">
        <v>0.2120703724248449</v>
      </c>
      <c r="DB60" s="7" t="n">
        <v>0.761770666416248</v>
      </c>
      <c r="DC60" s="7" t="n">
        <v>0.8066634178650128</v>
      </c>
      <c r="DD60" s="7" t="n">
        <v>0.09921144673080877</v>
      </c>
      <c r="DE60" s="7" t="n">
        <v>0.676032511536949</v>
      </c>
      <c r="DF60" s="7" t="n">
        <v>0.7858589101018819</v>
      </c>
      <c r="DG60" s="7" t="n">
        <v>0.3987304027587529</v>
      </c>
      <c r="DH60" s="7" t="n">
        <v>0.7879067876480084</v>
      </c>
      <c r="DI60" s="7" t="n">
        <v>0.8199862166184735</v>
      </c>
      <c r="DJ60" s="7" t="n">
        <v>0.3587336296431639</v>
      </c>
      <c r="DK60" s="7" t="n">
        <v>0.8017344429965884</v>
      </c>
      <c r="DL60" s="7" t="n">
        <v>0.3315944110230558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0.7831993933372798</v>
      </c>
      <c r="D61" s="7" t="n">
        <v>0.7247136705736681</v>
      </c>
      <c r="E61" s="7" t="n">
        <v>0.3542443436118554</v>
      </c>
      <c r="F61" s="7" t="n">
        <v>0.6748451171952092</v>
      </c>
      <c r="G61" s="7" t="n">
        <v>0.5268359530805458</v>
      </c>
      <c r="H61" s="7" t="n">
        <v>0.7403820815771075</v>
      </c>
      <c r="I61" s="7" t="n">
        <v>0.7337365079485412</v>
      </c>
      <c r="J61" s="7" t="n">
        <v>0.6027406827315881</v>
      </c>
      <c r="K61" s="7" t="n">
        <v>0.6058985007005334</v>
      </c>
      <c r="L61" s="7" t="n">
        <v>0.6367395416665019</v>
      </c>
      <c r="M61" s="7" t="n">
        <v>0.7127006726621722</v>
      </c>
      <c r="N61" s="7" t="n">
        <v>0.6860284646843967</v>
      </c>
      <c r="O61" s="7" t="n">
        <v>0.6800920912791101</v>
      </c>
      <c r="P61" s="7" t="n">
        <v>0.7516733196721093</v>
      </c>
      <c r="Q61" s="7" t="n">
        <v>0.684708259818877</v>
      </c>
      <c r="R61" s="7" t="n">
        <v>0.6386211088793298</v>
      </c>
      <c r="S61" s="7" t="n">
        <v>0.7134355918927773</v>
      </c>
      <c r="T61" s="7" t="n">
        <v>0.7030676910385424</v>
      </c>
      <c r="U61" s="7" t="n">
        <v>0.7600414251882361</v>
      </c>
      <c r="V61" s="7" t="n">
        <v>0.6163293172717166</v>
      </c>
      <c r="W61" s="7" t="n">
        <v>0.6750808529507412</v>
      </c>
      <c r="X61" s="7" t="n">
        <v>0.5152502684922854</v>
      </c>
      <c r="Y61" s="7" t="n">
        <v>0.1249063338574223</v>
      </c>
      <c r="Z61" s="7" t="n">
        <v>0.6494803901758982</v>
      </c>
      <c r="AA61" s="7" t="n">
        <v>0.6525478995419758</v>
      </c>
      <c r="AB61" s="7" t="n">
        <v>0.8155408822795464</v>
      </c>
      <c r="AC61" s="7" t="n">
        <v>0.6402419033677641</v>
      </c>
      <c r="AD61" s="7" t="n">
        <v>0.5818789077776059</v>
      </c>
      <c r="AE61" s="7" t="n">
        <v>0.6675954724618437</v>
      </c>
      <c r="AF61" s="7" t="n">
        <v>0.6223687592828173</v>
      </c>
      <c r="AG61" s="7" t="n">
        <v>0.7273425315937075</v>
      </c>
      <c r="AH61" s="7" t="n">
        <v>0.6401787644752505</v>
      </c>
      <c r="AI61" s="7" t="n">
        <v>0.6046252333884778</v>
      </c>
      <c r="AJ61" s="7" t="n">
        <v>0.5812002151321776</v>
      </c>
      <c r="AK61" s="7" t="n">
        <v>0.7287929485380863</v>
      </c>
      <c r="AL61" s="7" t="n">
        <v>0.7304000347281963</v>
      </c>
      <c r="AM61" s="7" t="n">
        <v>0.6910530544414106</v>
      </c>
      <c r="AN61" s="7" t="n">
        <v>0.6679205650909441</v>
      </c>
      <c r="AO61" s="7" t="n">
        <v>0.4725955838491196</v>
      </c>
      <c r="AP61" s="7" t="n">
        <v>0.6412457642050932</v>
      </c>
      <c r="AQ61" s="7" t="n">
        <v>0.6048041237583228</v>
      </c>
      <c r="AR61" s="7" t="n">
        <v>0.6503353494715086</v>
      </c>
      <c r="AS61" s="7" t="n">
        <v>0.8155408507919748</v>
      </c>
      <c r="AT61" s="7" t="n">
        <v>0.6395191874033368</v>
      </c>
      <c r="AU61" s="7" t="n">
        <v>0.6353695750444778</v>
      </c>
      <c r="AV61" s="7" t="n">
        <v>0.6163668748781596</v>
      </c>
      <c r="AW61" s="7" t="n">
        <v>0.6770919382160587</v>
      </c>
      <c r="AX61" s="7" t="n">
        <v>0.6755622387512085</v>
      </c>
      <c r="AY61" s="7" t="n">
        <v>0.3070835826733846</v>
      </c>
      <c r="AZ61" s="7" t="n">
        <v>0.6872135111445927</v>
      </c>
      <c r="BA61" s="7" t="n">
        <v>0.6506465881223944</v>
      </c>
      <c r="BB61" s="7" t="n">
        <v>0.7104914772213555</v>
      </c>
      <c r="BC61" s="7" t="n">
        <v>0.193854143976264</v>
      </c>
      <c r="BD61" s="7" t="n">
        <v>0.6383389878875049</v>
      </c>
      <c r="BE61" s="7" t="n">
        <v>0.6983013365169261</v>
      </c>
      <c r="BF61" s="7" t="n">
        <v>0.6183950757150525</v>
      </c>
      <c r="BG61" s="7" t="n">
        <v>0.667321688647615</v>
      </c>
      <c r="BH61" s="7" t="n">
        <v>0.7025919423793434</v>
      </c>
      <c r="BI61" s="7" t="n">
        <v>0.7249670743109586</v>
      </c>
      <c r="BJ61" s="7" t="n">
        <v>1</v>
      </c>
      <c r="BK61" s="7" t="n">
        <v>0.7256830068638225</v>
      </c>
      <c r="BL61" s="7" t="n">
        <v>0.6077869390046997</v>
      </c>
      <c r="BM61" s="7" t="n">
        <v>0.6018720655425337</v>
      </c>
      <c r="BN61" s="7" t="n">
        <v>0.748092608422764</v>
      </c>
      <c r="BO61" s="7" t="n">
        <v>0.6240705359436701</v>
      </c>
      <c r="BP61" s="7" t="n">
        <v>0.633759975573871</v>
      </c>
      <c r="BQ61" s="7" t="n">
        <v>0.6832236295958034</v>
      </c>
      <c r="BR61" s="7" t="n">
        <v>0.5867553616825305</v>
      </c>
      <c r="BS61" s="7" t="n">
        <v>0.6571086525402481</v>
      </c>
      <c r="BT61" s="7" t="n">
        <v>0.5866905986589659</v>
      </c>
      <c r="BU61" s="7" t="n">
        <v>0.3929786044797988</v>
      </c>
      <c r="BV61" s="7" t="n">
        <v>0.634132652570402</v>
      </c>
      <c r="BW61" s="7" t="n">
        <v>0.5875341541522844</v>
      </c>
      <c r="BX61" s="7" t="n">
        <v>0.5974795603596044</v>
      </c>
      <c r="BY61" s="7" t="n">
        <v>0.6249296444000887</v>
      </c>
      <c r="BZ61" s="7" t="n">
        <v>0.6733209711738876</v>
      </c>
      <c r="CA61" s="7" t="n">
        <v>0.6748327135200914</v>
      </c>
      <c r="CB61" s="7" t="n">
        <v>0.6856624462029333</v>
      </c>
      <c r="CC61" s="7" t="n">
        <v>0.853520411627725</v>
      </c>
      <c r="CD61" s="7" t="n">
        <v>0.7262459125623998</v>
      </c>
      <c r="CE61" s="7" t="n">
        <v>0.6138888027793877</v>
      </c>
      <c r="CF61" s="7" t="n">
        <v>0.5836633725890614</v>
      </c>
      <c r="CG61" s="7" t="n">
        <v>0.5519457423596223</v>
      </c>
      <c r="CH61" s="7" t="n">
        <v>0.6143596971070204</v>
      </c>
      <c r="CI61" s="7" t="n">
        <v>0.6437614743842884</v>
      </c>
      <c r="CJ61" s="7" t="n">
        <v>0.6321272082411055</v>
      </c>
      <c r="CK61" s="7" t="n">
        <v>0.5973162214070216</v>
      </c>
      <c r="CL61" s="7" t="n">
        <v>0.6371849576681158</v>
      </c>
      <c r="CM61" s="7" t="n">
        <v>0.5139321542348532</v>
      </c>
      <c r="CN61" s="7" t="n">
        <v>0.5990094407089509</v>
      </c>
      <c r="CO61" s="7" t="n">
        <v>0.6264956627882555</v>
      </c>
      <c r="CP61" s="7" t="n">
        <v>0.6105100769233966</v>
      </c>
      <c r="CQ61" s="7" t="n">
        <v>0.5903274667984226</v>
      </c>
      <c r="CR61" s="7" t="n">
        <v>0.6207758708327453</v>
      </c>
      <c r="CS61" s="7" t="n">
        <v>0.6770459319013072</v>
      </c>
      <c r="CT61" s="7" t="n">
        <v>0.8168458287247131</v>
      </c>
      <c r="CU61" s="7" t="n">
        <v>0.5663606381743764</v>
      </c>
      <c r="CV61" s="7" t="n">
        <v>0.6681182861348482</v>
      </c>
      <c r="CW61" s="7" t="n">
        <v>0.6005949381112542</v>
      </c>
      <c r="CX61" s="7" t="n">
        <v>0.6133523225025336</v>
      </c>
      <c r="CY61" s="7" t="n">
        <v>0.6411908205672345</v>
      </c>
      <c r="CZ61" s="7" t="n">
        <v>0.6157386534686171</v>
      </c>
      <c r="DA61" s="7" t="n">
        <v>0.3283397632362813</v>
      </c>
      <c r="DB61" s="7" t="n">
        <v>0.6200897384674172</v>
      </c>
      <c r="DC61" s="7" t="n">
        <v>0.6638201198551076</v>
      </c>
      <c r="DD61" s="7" t="n">
        <v>0.2862741771810568</v>
      </c>
      <c r="DE61" s="7" t="n">
        <v>0.6808827376973394</v>
      </c>
      <c r="DF61" s="7" t="n">
        <v>0.6426459791198145</v>
      </c>
      <c r="DG61" s="7" t="n">
        <v>0.3289920683152731</v>
      </c>
      <c r="DH61" s="7" t="n">
        <v>0.6250066021480221</v>
      </c>
      <c r="DI61" s="7" t="n">
        <v>0.7328822396913198</v>
      </c>
      <c r="DJ61" s="7" t="n">
        <v>0.4170776789765894</v>
      </c>
      <c r="DK61" s="7" t="n">
        <v>0.6645995467168087</v>
      </c>
      <c r="DL61" s="7" t="n">
        <v>0.4010535795529421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0.7963031810705252</v>
      </c>
      <c r="D62" s="7" t="n">
        <v>0.699690810987507</v>
      </c>
      <c r="E62" s="7" t="n">
        <v>0.4649627244832554</v>
      </c>
      <c r="F62" s="7" t="n">
        <v>0.5974677242164901</v>
      </c>
      <c r="G62" s="7" t="n">
        <v>0.4223303208311623</v>
      </c>
      <c r="H62" s="7" t="n">
        <v>0.799974659984704</v>
      </c>
      <c r="I62" s="7" t="n">
        <v>0.7166823924781694</v>
      </c>
      <c r="J62" s="7" t="n">
        <v>0.7321959252333118</v>
      </c>
      <c r="K62" s="7" t="n">
        <v>0.7175288014563213</v>
      </c>
      <c r="L62" s="7" t="n">
        <v>0.740615388512641</v>
      </c>
      <c r="M62" s="7" t="n">
        <v>0.7958064749339088</v>
      </c>
      <c r="N62" s="7" t="n">
        <v>0.5924611244203604</v>
      </c>
      <c r="O62" s="7" t="n">
        <v>0.7049743745335081</v>
      </c>
      <c r="P62" s="7" t="n">
        <v>0.8099725765219847</v>
      </c>
      <c r="Q62" s="7" t="n">
        <v>0.7556739550901418</v>
      </c>
      <c r="R62" s="7" t="n">
        <v>0.7017823315375513</v>
      </c>
      <c r="S62" s="7" t="n">
        <v>0.6856929625138022</v>
      </c>
      <c r="T62" s="7" t="n">
        <v>0.8540956446753782</v>
      </c>
      <c r="U62" s="7" t="n">
        <v>0.8102403560375491</v>
      </c>
      <c r="V62" s="7" t="n">
        <v>0.7799787807039097</v>
      </c>
      <c r="W62" s="7" t="n">
        <v>0.6552202540818365</v>
      </c>
      <c r="X62" s="7" t="n">
        <v>0.6139803558068366</v>
      </c>
      <c r="Y62" s="7" t="n">
        <v>0.211248077758621</v>
      </c>
      <c r="Z62" s="7" t="n">
        <v>0.6198742793310813</v>
      </c>
      <c r="AA62" s="7" t="n">
        <v>0.8682316844256559</v>
      </c>
      <c r="AB62" s="7" t="n">
        <v>0.6584904577826941</v>
      </c>
      <c r="AC62" s="7" t="n">
        <v>0.7817234463417567</v>
      </c>
      <c r="AD62" s="7" t="n">
        <v>0.5081242779110432</v>
      </c>
      <c r="AE62" s="7" t="n">
        <v>0.8810137773090012</v>
      </c>
      <c r="AF62" s="7" t="n">
        <v>0.7425773914120263</v>
      </c>
      <c r="AG62" s="7" t="n">
        <v>0.7893335707126181</v>
      </c>
      <c r="AH62" s="7" t="n">
        <v>0.6898407370655142</v>
      </c>
      <c r="AI62" s="7" t="n">
        <v>0.6275850441104637</v>
      </c>
      <c r="AJ62" s="7" t="n">
        <v>0.7157147246023936</v>
      </c>
      <c r="AK62" s="7" t="n">
        <v>0.7220480747086306</v>
      </c>
      <c r="AL62" s="7" t="n">
        <v>0.7189021100816733</v>
      </c>
      <c r="AM62" s="7" t="n">
        <v>0.6924074750036392</v>
      </c>
      <c r="AN62" s="7" t="n">
        <v>0.7095223557252779</v>
      </c>
      <c r="AO62" s="7" t="n">
        <v>0.5978131661479396</v>
      </c>
      <c r="AP62" s="7" t="n">
        <v>0.8175536115667917</v>
      </c>
      <c r="AQ62" s="7" t="n">
        <v>0.6154385940454659</v>
      </c>
      <c r="AR62" s="7" t="n">
        <v>0.5797780584461943</v>
      </c>
      <c r="AS62" s="7" t="n">
        <v>0.6584904200071635</v>
      </c>
      <c r="AT62" s="7" t="n">
        <v>0.7890775265454617</v>
      </c>
      <c r="AU62" s="7" t="n">
        <v>0.6795618990550415</v>
      </c>
      <c r="AV62" s="7" t="n">
        <v>0.7871117760443336</v>
      </c>
      <c r="AW62" s="7" t="n">
        <v>0.7165462116368563</v>
      </c>
      <c r="AX62" s="7" t="n">
        <v>0.6394814433825902</v>
      </c>
      <c r="AY62" s="7" t="n">
        <v>0.1775023698624378</v>
      </c>
      <c r="AZ62" s="7" t="n">
        <v>0.5640572148238442</v>
      </c>
      <c r="BA62" s="7" t="n">
        <v>0.7858867026535685</v>
      </c>
      <c r="BB62" s="7" t="n">
        <v>0.6431640410999796</v>
      </c>
      <c r="BC62" s="7" t="n">
        <v>0.2956781524686367</v>
      </c>
      <c r="BD62" s="7" t="n">
        <v>0.5938080011637864</v>
      </c>
      <c r="BE62" s="7" t="n">
        <v>0.7720028972232467</v>
      </c>
      <c r="BF62" s="7" t="n">
        <v>0.7029201484862019</v>
      </c>
      <c r="BG62" s="7" t="n">
        <v>0.6856764764014958</v>
      </c>
      <c r="BH62" s="7" t="n">
        <v>0.6547912580615451</v>
      </c>
      <c r="BI62" s="7" t="n">
        <v>0.7283084944564747</v>
      </c>
      <c r="BJ62" s="7" t="n">
        <v>0.7256830068638225</v>
      </c>
      <c r="BK62" s="7" t="n">
        <v>1</v>
      </c>
      <c r="BL62" s="7" t="n">
        <v>0.6995768312561825</v>
      </c>
      <c r="BM62" s="7" t="n">
        <v>0.7300072204153462</v>
      </c>
      <c r="BN62" s="7" t="n">
        <v>0.6516438336413037</v>
      </c>
      <c r="BO62" s="7" t="n">
        <v>0.7190595848363337</v>
      </c>
      <c r="BP62" s="7" t="n">
        <v>0.7310326611062439</v>
      </c>
      <c r="BQ62" s="7" t="n">
        <v>0.7158737167293668</v>
      </c>
      <c r="BR62" s="7" t="n">
        <v>0.6793046084443067</v>
      </c>
      <c r="BS62" s="7" t="n">
        <v>0.7321736691430458</v>
      </c>
      <c r="BT62" s="7" t="n">
        <v>0.7950127569192341</v>
      </c>
      <c r="BU62" s="7" t="n">
        <v>0.4329149234288156</v>
      </c>
      <c r="BV62" s="7" t="n">
        <v>0.8324550707915124</v>
      </c>
      <c r="BW62" s="7" t="n">
        <v>0.6579606355953859</v>
      </c>
      <c r="BX62" s="7" t="n">
        <v>0.6023597245666533</v>
      </c>
      <c r="BY62" s="7" t="n">
        <v>0.689629963665375</v>
      </c>
      <c r="BZ62" s="7" t="n">
        <v>0.7570318137647161</v>
      </c>
      <c r="CA62" s="7" t="n">
        <v>0.7048495202508757</v>
      </c>
      <c r="CB62" s="7" t="n">
        <v>0.6441622938015898</v>
      </c>
      <c r="CC62" s="7" t="n">
        <v>0.7530623019647419</v>
      </c>
      <c r="CD62" s="7" t="n">
        <v>0.82873522593792</v>
      </c>
      <c r="CE62" s="7" t="n">
        <v>0.7906509041438599</v>
      </c>
      <c r="CF62" s="7" t="n">
        <v>0.671879961113853</v>
      </c>
      <c r="CG62" s="7" t="n">
        <v>0.660240743649851</v>
      </c>
      <c r="CH62" s="7" t="n">
        <v>0.7337535820517042</v>
      </c>
      <c r="CI62" s="7" t="n">
        <v>0.63240018069397</v>
      </c>
      <c r="CJ62" s="7" t="n">
        <v>0.8421477730357452</v>
      </c>
      <c r="CK62" s="7" t="n">
        <v>0.5290978143035222</v>
      </c>
      <c r="CL62" s="7" t="n">
        <v>0.8439569153509731</v>
      </c>
      <c r="CM62" s="7" t="n">
        <v>0.6070365739300385</v>
      </c>
      <c r="CN62" s="7" t="n">
        <v>0.7696259185191963</v>
      </c>
      <c r="CO62" s="7" t="n">
        <v>0.7949216776431378</v>
      </c>
      <c r="CP62" s="7" t="n">
        <v>0.68357272353978</v>
      </c>
      <c r="CQ62" s="7" t="n">
        <v>0.6355074989195424</v>
      </c>
      <c r="CR62" s="7" t="n">
        <v>0.5958045095512535</v>
      </c>
      <c r="CS62" s="7" t="n">
        <v>0.6411235152656569</v>
      </c>
      <c r="CT62" s="7" t="n">
        <v>0.6287229276450375</v>
      </c>
      <c r="CU62" s="7" t="n">
        <v>0.4746553856113909</v>
      </c>
      <c r="CV62" s="7" t="n">
        <v>0.7337415689481674</v>
      </c>
      <c r="CW62" s="7" t="n">
        <v>0.6844085032793994</v>
      </c>
      <c r="CX62" s="7" t="n">
        <v>0.7577370224495404</v>
      </c>
      <c r="CY62" s="7" t="n">
        <v>0.5930537978595308</v>
      </c>
      <c r="CZ62" s="7" t="n">
        <v>0.7200221491741248</v>
      </c>
      <c r="DA62" s="7" t="n">
        <v>0.318643463788916</v>
      </c>
      <c r="DB62" s="7" t="n">
        <v>0.7227989963375815</v>
      </c>
      <c r="DC62" s="7" t="n">
        <v>0.6994273203332663</v>
      </c>
      <c r="DD62" s="7" t="n">
        <v>0.1564566995073237</v>
      </c>
      <c r="DE62" s="7" t="n">
        <v>0.6307010862814539</v>
      </c>
      <c r="DF62" s="7" t="n">
        <v>0.7382802313021493</v>
      </c>
      <c r="DG62" s="7" t="n">
        <v>0.4672139500927788</v>
      </c>
      <c r="DH62" s="7" t="n">
        <v>0.681753966264209</v>
      </c>
      <c r="DI62" s="7" t="n">
        <v>0.8716880551858427</v>
      </c>
      <c r="DJ62" s="7" t="n">
        <v>0.4777876612897052</v>
      </c>
      <c r="DK62" s="7" t="n">
        <v>0.6970270688882563</v>
      </c>
      <c r="DL62" s="7" t="n">
        <v>0.4638174880715891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0.8307336030269897</v>
      </c>
      <c r="D63" s="7" t="n">
        <v>0.7170722903870786</v>
      </c>
      <c r="E63" s="7" t="n">
        <v>0.3035258951380432</v>
      </c>
      <c r="F63" s="7" t="n">
        <v>0.595890874842298</v>
      </c>
      <c r="G63" s="7" t="n">
        <v>0.408095173761448</v>
      </c>
      <c r="H63" s="7" t="n">
        <v>0.6837412813823915</v>
      </c>
      <c r="I63" s="7" t="n">
        <v>0.7866979276042355</v>
      </c>
      <c r="J63" s="7" t="n">
        <v>0.9111253291098849</v>
      </c>
      <c r="K63" s="7" t="n">
        <v>0.8875069391944304</v>
      </c>
      <c r="L63" s="7" t="n">
        <v>0.8775565335994843</v>
      </c>
      <c r="M63" s="7" t="n">
        <v>0.7552613968945595</v>
      </c>
      <c r="N63" s="7" t="n">
        <v>0.5217970231694647</v>
      </c>
      <c r="O63" s="7" t="n">
        <v>0.6947368989509612</v>
      </c>
      <c r="P63" s="7" t="n">
        <v>0.8883579379425018</v>
      </c>
      <c r="Q63" s="7" t="n">
        <v>0.8035683862729757</v>
      </c>
      <c r="R63" s="7" t="n">
        <v>0.7255763261921344</v>
      </c>
      <c r="S63" s="7" t="n">
        <v>0.7608766607872136</v>
      </c>
      <c r="T63" s="7" t="n">
        <v>0.8285860103843548</v>
      </c>
      <c r="U63" s="7" t="n">
        <v>0.8456127959147635</v>
      </c>
      <c r="V63" s="7" t="n">
        <v>0.665038391027554</v>
      </c>
      <c r="W63" s="7" t="n">
        <v>0.7755971299215303</v>
      </c>
      <c r="X63" s="7" t="n">
        <v>0.4584674809423799</v>
      </c>
      <c r="Y63" s="7" t="n">
        <v>0.1443079580492184</v>
      </c>
      <c r="Z63" s="7" t="n">
        <v>0.5121996260520947</v>
      </c>
      <c r="AA63" s="7" t="n">
        <v>0.705496201105418</v>
      </c>
      <c r="AB63" s="7" t="n">
        <v>0.5630358805192138</v>
      </c>
      <c r="AC63" s="7" t="n">
        <v>0.6562743359377163</v>
      </c>
      <c r="AD63" s="7" t="n">
        <v>0.6512547996692162</v>
      </c>
      <c r="AE63" s="7" t="n">
        <v>0.7245239187186125</v>
      </c>
      <c r="AF63" s="7" t="n">
        <v>0.9635085151125956</v>
      </c>
      <c r="AG63" s="7" t="n">
        <v>0.9087313672628168</v>
      </c>
      <c r="AH63" s="7" t="n">
        <v>0.8224339446540199</v>
      </c>
      <c r="AI63" s="7" t="n">
        <v>0.7923306385929655</v>
      </c>
      <c r="AJ63" s="7" t="n">
        <v>0.8815432420463281</v>
      </c>
      <c r="AK63" s="7" t="n">
        <v>0.8608004682240615</v>
      </c>
      <c r="AL63" s="7" t="n">
        <v>0.7146326512754585</v>
      </c>
      <c r="AM63" s="7" t="n">
        <v>0.8198398491812081</v>
      </c>
      <c r="AN63" s="7" t="n">
        <v>0.7474979976281577</v>
      </c>
      <c r="AO63" s="7" t="n">
        <v>0.5205618714406717</v>
      </c>
      <c r="AP63" s="7" t="n">
        <v>0.7586158756543737</v>
      </c>
      <c r="AQ63" s="7" t="n">
        <v>0.7870536630665642</v>
      </c>
      <c r="AR63" s="7" t="n">
        <v>0.715980450343179</v>
      </c>
      <c r="AS63" s="7" t="n">
        <v>0.5630359767992349</v>
      </c>
      <c r="AT63" s="7" t="n">
        <v>0.8609259101842962</v>
      </c>
      <c r="AU63" s="7" t="n">
        <v>0.8551860644583569</v>
      </c>
      <c r="AV63" s="7" t="n">
        <v>0.814616663056807</v>
      </c>
      <c r="AW63" s="7" t="n">
        <v>0.759767279716457</v>
      </c>
      <c r="AX63" s="7" t="n">
        <v>0.7432370186167265</v>
      </c>
      <c r="AY63" s="7" t="n">
        <v>0.1181542309956615</v>
      </c>
      <c r="AZ63" s="7" t="n">
        <v>0.5230022908059894</v>
      </c>
      <c r="BA63" s="7" t="n">
        <v>0.7260527246835691</v>
      </c>
      <c r="BB63" s="7" t="n">
        <v>0.5710503109235348</v>
      </c>
      <c r="BC63" s="7" t="n">
        <v>0.2519679601365293</v>
      </c>
      <c r="BD63" s="7" t="n">
        <v>0.6645507285586357</v>
      </c>
      <c r="BE63" s="7" t="n">
        <v>0.7836585024898521</v>
      </c>
      <c r="BF63" s="7" t="n">
        <v>0.9920735784846152</v>
      </c>
      <c r="BG63" s="7" t="n">
        <v>0.6224288435955705</v>
      </c>
      <c r="BH63" s="7" t="n">
        <v>0.5634168995783251</v>
      </c>
      <c r="BI63" s="7" t="n">
        <v>0.7860768764467921</v>
      </c>
      <c r="BJ63" s="7" t="n">
        <v>0.6077869390046997</v>
      </c>
      <c r="BK63" s="7" t="n">
        <v>0.6995768312561825</v>
      </c>
      <c r="BL63" s="7" t="n">
        <v>1</v>
      </c>
      <c r="BM63" s="7" t="n">
        <v>0.9321345778829221</v>
      </c>
      <c r="BN63" s="7" t="n">
        <v>0.5926206718367143</v>
      </c>
      <c r="BO63" s="7" t="n">
        <v>0.7502633406121773</v>
      </c>
      <c r="BP63" s="7" t="n">
        <v>0.645183802416145</v>
      </c>
      <c r="BQ63" s="7" t="n">
        <v>0.703649945066557</v>
      </c>
      <c r="BR63" s="7" t="n">
        <v>0.9756788035616658</v>
      </c>
      <c r="BS63" s="7" t="n">
        <v>0.9288941210775138</v>
      </c>
      <c r="BT63" s="7" t="n">
        <v>0.6856318264207705</v>
      </c>
      <c r="BU63" s="7" t="n">
        <v>0.3313160919166981</v>
      </c>
      <c r="BV63" s="7" t="n">
        <v>0.7429264848802959</v>
      </c>
      <c r="BW63" s="7" t="n">
        <v>0.9816978701254916</v>
      </c>
      <c r="BX63" s="7" t="n">
        <v>0.8087687923580102</v>
      </c>
      <c r="BY63" s="7" t="n">
        <v>0.9890903433118604</v>
      </c>
      <c r="BZ63" s="7" t="n">
        <v>0.5811449047358225</v>
      </c>
      <c r="CA63" s="7" t="n">
        <v>0.941019683454462</v>
      </c>
      <c r="CB63" s="7" t="n">
        <v>0.7587542415846469</v>
      </c>
      <c r="CC63" s="7" t="n">
        <v>0.6802642749796302</v>
      </c>
      <c r="CD63" s="7" t="n">
        <v>0.7234466449305659</v>
      </c>
      <c r="CE63" s="7" t="n">
        <v>0.8027893781409886</v>
      </c>
      <c r="CF63" s="7" t="n">
        <v>0.9715265409504285</v>
      </c>
      <c r="CG63" s="7" t="n">
        <v>0.9197281669479604</v>
      </c>
      <c r="CH63" s="7" t="n">
        <v>0.9144468622455294</v>
      </c>
      <c r="CI63" s="7" t="n">
        <v>0.5160322956580726</v>
      </c>
      <c r="CJ63" s="7" t="n">
        <v>0.6851958618909221</v>
      </c>
      <c r="CK63" s="7" t="n">
        <v>0.710103925195293</v>
      </c>
      <c r="CL63" s="7" t="n">
        <v>0.7518267213385693</v>
      </c>
      <c r="CM63" s="7" t="n">
        <v>0.8889585233056898</v>
      </c>
      <c r="CN63" s="7" t="n">
        <v>0.6761747491878343</v>
      </c>
      <c r="CO63" s="7" t="n">
        <v>0.8345064528730446</v>
      </c>
      <c r="CP63" s="7" t="n">
        <v>0.9541013096287446</v>
      </c>
      <c r="CQ63" s="7" t="n">
        <v>0.8155521920218611</v>
      </c>
      <c r="CR63" s="7" t="n">
        <v>0.7058487217882018</v>
      </c>
      <c r="CS63" s="7" t="n">
        <v>0.7276240452366538</v>
      </c>
      <c r="CT63" s="7" t="n">
        <v>0.6042211071631325</v>
      </c>
      <c r="CU63" s="7" t="n">
        <v>0.6549132718061462</v>
      </c>
      <c r="CV63" s="7" t="n">
        <v>0.8669773475201279</v>
      </c>
      <c r="CW63" s="7" t="n">
        <v>0.8850326484309017</v>
      </c>
      <c r="CX63" s="7" t="n">
        <v>0.8918308680145605</v>
      </c>
      <c r="CY63" s="7" t="n">
        <v>0.6945528241846782</v>
      </c>
      <c r="CZ63" s="7" t="n">
        <v>0.9037311982060972</v>
      </c>
      <c r="DA63" s="7" t="n">
        <v>0.2616397660025065</v>
      </c>
      <c r="DB63" s="7" t="n">
        <v>0.90346884337394</v>
      </c>
      <c r="DC63" s="7" t="n">
        <v>0.7897110254125473</v>
      </c>
      <c r="DD63" s="7" t="n">
        <v>0.1005280714904464</v>
      </c>
      <c r="DE63" s="7" t="n">
        <v>0.6599390833261065</v>
      </c>
      <c r="DF63" s="7" t="n">
        <v>0.9156472676073788</v>
      </c>
      <c r="DG63" s="7" t="n">
        <v>0.3527682898950171</v>
      </c>
      <c r="DH63" s="7" t="n">
        <v>0.9884591167529301</v>
      </c>
      <c r="DI63" s="7" t="n">
        <v>0.7799959881829568</v>
      </c>
      <c r="DJ63" s="7" t="n">
        <v>0.3537007507995175</v>
      </c>
      <c r="DK63" s="7" t="n">
        <v>0.9106042537650929</v>
      </c>
      <c r="DL63" s="7" t="n">
        <v>0.279070931593514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0.8338773777954045</v>
      </c>
      <c r="D64" s="7" t="n">
        <v>0.7739504968533071</v>
      </c>
      <c r="E64" s="7" t="n">
        <v>0.2879299126776536</v>
      </c>
      <c r="F64" s="7" t="n">
        <v>0.6676647413317032</v>
      </c>
      <c r="G64" s="7" t="n">
        <v>0.4405130663155506</v>
      </c>
      <c r="H64" s="7" t="n">
        <v>0.7614012540561764</v>
      </c>
      <c r="I64" s="7" t="n">
        <v>0.8457651761318664</v>
      </c>
      <c r="J64" s="7" t="n">
        <v>0.9742046491960838</v>
      </c>
      <c r="K64" s="7" t="n">
        <v>0.9684479759933402</v>
      </c>
      <c r="L64" s="7" t="n">
        <v>0.9560718810475278</v>
      </c>
      <c r="M64" s="7" t="n">
        <v>0.7976879980545658</v>
      </c>
      <c r="N64" s="7" t="n">
        <v>0.6011324324699059</v>
      </c>
      <c r="O64" s="7" t="n">
        <v>0.7042472629593833</v>
      </c>
      <c r="P64" s="7" t="n">
        <v>0.8547320610842207</v>
      </c>
      <c r="Q64" s="7" t="n">
        <v>0.8107608250743337</v>
      </c>
      <c r="R64" s="7" t="n">
        <v>0.7191119889820229</v>
      </c>
      <c r="S64" s="7" t="n">
        <v>0.8349062631294019</v>
      </c>
      <c r="T64" s="7" t="n">
        <v>0.8483099245421081</v>
      </c>
      <c r="U64" s="7" t="n">
        <v>0.8917147237841663</v>
      </c>
      <c r="V64" s="7" t="n">
        <v>0.7424742580150216</v>
      </c>
      <c r="W64" s="7" t="n">
        <v>0.8521595705973017</v>
      </c>
      <c r="X64" s="7" t="n">
        <v>0.4422805649471986</v>
      </c>
      <c r="Y64" s="7" t="n">
        <v>0.1186413024551443</v>
      </c>
      <c r="Z64" s="7" t="n">
        <v>0.6012626542469734</v>
      </c>
      <c r="AA64" s="7" t="n">
        <v>0.7759619155282329</v>
      </c>
      <c r="AB64" s="7" t="n">
        <v>0.534822649884976</v>
      </c>
      <c r="AC64" s="7" t="n">
        <v>0.6815983194786596</v>
      </c>
      <c r="AD64" s="7" t="n">
        <v>0.7003389592078507</v>
      </c>
      <c r="AE64" s="7" t="n">
        <v>0.7896932470579767</v>
      </c>
      <c r="AF64" s="7" t="n">
        <v>0.9939286678609166</v>
      </c>
      <c r="AG64" s="7" t="n">
        <v>0.9446698039079897</v>
      </c>
      <c r="AH64" s="7" t="n">
        <v>0.8837260585656743</v>
      </c>
      <c r="AI64" s="7" t="n">
        <v>0.8597483169024713</v>
      </c>
      <c r="AJ64" s="7" t="n">
        <v>0.9362088802335203</v>
      </c>
      <c r="AK64" s="7" t="n">
        <v>0.8038697962543269</v>
      </c>
      <c r="AL64" s="7" t="n">
        <v>0.7490748518208915</v>
      </c>
      <c r="AM64" s="7" t="n">
        <v>0.8847874108841468</v>
      </c>
      <c r="AN64" s="7" t="n">
        <v>0.7402885271664748</v>
      </c>
      <c r="AO64" s="7" t="n">
        <v>0.4808669175577746</v>
      </c>
      <c r="AP64" s="7" t="n">
        <v>0.8099494308263318</v>
      </c>
      <c r="AQ64" s="7" t="n">
        <v>0.8517951289273422</v>
      </c>
      <c r="AR64" s="7" t="n">
        <v>0.746153715005263</v>
      </c>
      <c r="AS64" s="7" t="n">
        <v>0.5348227876440237</v>
      </c>
      <c r="AT64" s="7" t="n">
        <v>0.8567368843685838</v>
      </c>
      <c r="AU64" s="7" t="n">
        <v>0.7744698055614966</v>
      </c>
      <c r="AV64" s="7" t="n">
        <v>0.8268736597206746</v>
      </c>
      <c r="AW64" s="7" t="n">
        <v>0.7413992491352046</v>
      </c>
      <c r="AX64" s="7" t="n">
        <v>0.7785269526814824</v>
      </c>
      <c r="AY64" s="7" t="n">
        <v>0.1426928981852705</v>
      </c>
      <c r="AZ64" s="7" t="n">
        <v>0.5868064965624078</v>
      </c>
      <c r="BA64" s="7" t="n">
        <v>0.7835197188731293</v>
      </c>
      <c r="BB64" s="7" t="n">
        <v>0.523918599925198</v>
      </c>
      <c r="BC64" s="7" t="n">
        <v>0.1909738730022133</v>
      </c>
      <c r="BD64" s="7" t="n">
        <v>0.7596501879479534</v>
      </c>
      <c r="BE64" s="7" t="n">
        <v>0.7877566640927641</v>
      </c>
      <c r="BF64" s="7" t="n">
        <v>0.913082750743565</v>
      </c>
      <c r="BG64" s="7" t="n">
        <v>0.590964386940187</v>
      </c>
      <c r="BH64" s="7" t="n">
        <v>0.5391414086452611</v>
      </c>
      <c r="BI64" s="7" t="n">
        <v>0.7791056364288184</v>
      </c>
      <c r="BJ64" s="7" t="n">
        <v>0.6018720655425337</v>
      </c>
      <c r="BK64" s="7" t="n">
        <v>0.7300072204153462</v>
      </c>
      <c r="BL64" s="7" t="n">
        <v>0.9321345778829221</v>
      </c>
      <c r="BM64" s="7" t="n">
        <v>1</v>
      </c>
      <c r="BN64" s="7" t="n">
        <v>0.6540573870647244</v>
      </c>
      <c r="BO64" s="7" t="n">
        <v>0.7631817996237895</v>
      </c>
      <c r="BP64" s="7" t="n">
        <v>0.6550778734485315</v>
      </c>
      <c r="BQ64" s="7" t="n">
        <v>0.7106250159089923</v>
      </c>
      <c r="BR64" s="7" t="n">
        <v>0.9446804338492426</v>
      </c>
      <c r="BS64" s="7" t="n">
        <v>0.9417936992288943</v>
      </c>
      <c r="BT64" s="7" t="n">
        <v>0.7612563006957864</v>
      </c>
      <c r="BU64" s="7" t="n">
        <v>0.3442094753584964</v>
      </c>
      <c r="BV64" s="7" t="n">
        <v>0.7975189779526094</v>
      </c>
      <c r="BW64" s="7" t="n">
        <v>0.9162019890982919</v>
      </c>
      <c r="BX64" s="7" t="n">
        <v>0.7105981103890976</v>
      </c>
      <c r="BY64" s="7" t="n">
        <v>0.908989240926571</v>
      </c>
      <c r="BZ64" s="7" t="n">
        <v>0.5697420815324404</v>
      </c>
      <c r="CA64" s="7" t="n">
        <v>0.8628039926217864</v>
      </c>
      <c r="CB64" s="7" t="n">
        <v>0.7877330221794905</v>
      </c>
      <c r="CC64" s="7" t="n">
        <v>0.6552151479078905</v>
      </c>
      <c r="CD64" s="7" t="n">
        <v>0.729016476509171</v>
      </c>
      <c r="CE64" s="7" t="n">
        <v>0.8165583209490025</v>
      </c>
      <c r="CF64" s="7" t="n">
        <v>0.9352677174565777</v>
      </c>
      <c r="CG64" s="7" t="n">
        <v>0.9645776242161123</v>
      </c>
      <c r="CH64" s="7" t="n">
        <v>0.9740770013197694</v>
      </c>
      <c r="CI64" s="7" t="n">
        <v>0.6035681636865468</v>
      </c>
      <c r="CJ64" s="7" t="n">
        <v>0.7662456446741526</v>
      </c>
      <c r="CK64" s="7" t="n">
        <v>0.7332158082416523</v>
      </c>
      <c r="CL64" s="7" t="n">
        <v>0.7967467952432294</v>
      </c>
      <c r="CM64" s="7" t="n">
        <v>0.9117133730769407</v>
      </c>
      <c r="CN64" s="7" t="n">
        <v>0.7574274258566575</v>
      </c>
      <c r="CO64" s="7" t="n">
        <v>0.8444577576510738</v>
      </c>
      <c r="CP64" s="7" t="n">
        <v>0.9730901863041369</v>
      </c>
      <c r="CQ64" s="7" t="n">
        <v>0.9029347712834697</v>
      </c>
      <c r="CR64" s="7" t="n">
        <v>0.741602150921667</v>
      </c>
      <c r="CS64" s="7" t="n">
        <v>0.7825759003035494</v>
      </c>
      <c r="CT64" s="7" t="n">
        <v>0.5309525666811041</v>
      </c>
      <c r="CU64" s="7" t="n">
        <v>0.6853703652743391</v>
      </c>
      <c r="CV64" s="7" t="n">
        <v>0.8620800543743348</v>
      </c>
      <c r="CW64" s="7" t="n">
        <v>0.9751105252308826</v>
      </c>
      <c r="CX64" s="7" t="n">
        <v>0.9690454582249766</v>
      </c>
      <c r="CY64" s="7" t="n">
        <v>0.7398733625331639</v>
      </c>
      <c r="CZ64" s="7" t="n">
        <v>0.985725939053551</v>
      </c>
      <c r="DA64" s="7" t="n">
        <v>0.2417031886392722</v>
      </c>
      <c r="DB64" s="7" t="n">
        <v>0.9837060650915784</v>
      </c>
      <c r="DC64" s="7" t="n">
        <v>0.8283063706200993</v>
      </c>
      <c r="DD64" s="7" t="n">
        <v>0.1259656706006916</v>
      </c>
      <c r="DE64" s="7" t="n">
        <v>0.6813387870463588</v>
      </c>
      <c r="DF64" s="7" t="n">
        <v>0.9818247510985677</v>
      </c>
      <c r="DG64" s="7" t="n">
        <v>0.3228930346656497</v>
      </c>
      <c r="DH64" s="7" t="n">
        <v>0.9030452836382475</v>
      </c>
      <c r="DI64" s="7" t="n">
        <v>0.8266123936984416</v>
      </c>
      <c r="DJ64" s="7" t="n">
        <v>0.33604649918036</v>
      </c>
      <c r="DK64" s="7" t="n">
        <v>0.8893778330888886</v>
      </c>
      <c r="DL64" s="7" t="n">
        <v>0.3126948387664939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0.7190744682152239</v>
      </c>
      <c r="D65" s="7" t="n">
        <v>0.8110723166692879</v>
      </c>
      <c r="E65" s="7" t="n">
        <v>0.1553800134469723</v>
      </c>
      <c r="F65" s="7" t="n">
        <v>0.81819070932042</v>
      </c>
      <c r="G65" s="7" t="n">
        <v>0.6249482436336502</v>
      </c>
      <c r="H65" s="7" t="n">
        <v>0.8984405054485592</v>
      </c>
      <c r="I65" s="7" t="n">
        <v>0.8430095925322927</v>
      </c>
      <c r="J65" s="7" t="n">
        <v>0.6551497887398999</v>
      </c>
      <c r="K65" s="7" t="n">
        <v>0.6283489525089686</v>
      </c>
      <c r="L65" s="7" t="n">
        <v>0.7037077967648623</v>
      </c>
      <c r="M65" s="7" t="n">
        <v>0.7854216216391169</v>
      </c>
      <c r="N65" s="7" t="n">
        <v>0.9887166791487811</v>
      </c>
      <c r="O65" s="7" t="n">
        <v>0.6247496482659265</v>
      </c>
      <c r="P65" s="7" t="n">
        <v>0.6456530667940781</v>
      </c>
      <c r="Q65" s="7" t="n">
        <v>0.639411820088244</v>
      </c>
      <c r="R65" s="7" t="n">
        <v>0.5466515990398962</v>
      </c>
      <c r="S65" s="7" t="n">
        <v>0.8330984868394873</v>
      </c>
      <c r="T65" s="7" t="n">
        <v>0.6820120101756542</v>
      </c>
      <c r="U65" s="7" t="n">
        <v>0.8214815452234761</v>
      </c>
      <c r="V65" s="7" t="n">
        <v>0.7262243622358675</v>
      </c>
      <c r="W65" s="7" t="n">
        <v>0.8243330524276129</v>
      </c>
      <c r="X65" s="7" t="n">
        <v>0.3351391035176606</v>
      </c>
      <c r="Y65" s="7" t="n">
        <v>-0.05335632444517764</v>
      </c>
      <c r="Z65" s="7" t="n">
        <v>0.9668507493997136</v>
      </c>
      <c r="AA65" s="7" t="n">
        <v>0.7239072780935935</v>
      </c>
      <c r="AB65" s="7" t="n">
        <v>0.7638865006086163</v>
      </c>
      <c r="AC65" s="7" t="n">
        <v>0.6732134738002097</v>
      </c>
      <c r="AD65" s="7" t="n">
        <v>0.6647794558855304</v>
      </c>
      <c r="AE65" s="7" t="n">
        <v>0.7244024516855015</v>
      </c>
      <c r="AF65" s="7" t="n">
        <v>0.6492926765431939</v>
      </c>
      <c r="AG65" s="7" t="n">
        <v>0.7801335156189891</v>
      </c>
      <c r="AH65" s="7" t="n">
        <v>0.7568027706316465</v>
      </c>
      <c r="AI65" s="7" t="n">
        <v>0.7283329484819679</v>
      </c>
      <c r="AJ65" s="7" t="n">
        <v>0.6205405198461065</v>
      </c>
      <c r="AK65" s="7" t="n">
        <v>0.5666181825187731</v>
      </c>
      <c r="AL65" s="7" t="n">
        <v>0.8692924221775765</v>
      </c>
      <c r="AM65" s="7" t="n">
        <v>0.8416812497610596</v>
      </c>
      <c r="AN65" s="7" t="n">
        <v>0.6813449762170117</v>
      </c>
      <c r="AO65" s="7" t="n">
        <v>0.2832032247065123</v>
      </c>
      <c r="AP65" s="7" t="n">
        <v>0.71900858877742</v>
      </c>
      <c r="AQ65" s="7" t="n">
        <v>0.7294689038418226</v>
      </c>
      <c r="AR65" s="7" t="n">
        <v>0.7033475037079355</v>
      </c>
      <c r="AS65" s="7" t="n">
        <v>0.7638866504921198</v>
      </c>
      <c r="AT65" s="7" t="n">
        <v>0.6549138998213079</v>
      </c>
      <c r="AU65" s="7" t="n">
        <v>0.5059769259997</v>
      </c>
      <c r="AV65" s="7" t="n">
        <v>0.6919603551055298</v>
      </c>
      <c r="AW65" s="7" t="n">
        <v>0.6668103995885681</v>
      </c>
      <c r="AX65" s="7" t="n">
        <v>0.7642898419023197</v>
      </c>
      <c r="AY65" s="7" t="n">
        <v>0.3959988083635921</v>
      </c>
      <c r="AZ65" s="7" t="n">
        <v>0.9838438994961952</v>
      </c>
      <c r="BA65" s="7" t="n">
        <v>0.7236818437145964</v>
      </c>
      <c r="BB65" s="7" t="n">
        <v>0.5554235410036041</v>
      </c>
      <c r="BC65" s="7" t="n">
        <v>-0.01787927575399034</v>
      </c>
      <c r="BD65" s="7" t="n">
        <v>0.8290121060887049</v>
      </c>
      <c r="BE65" s="7" t="n">
        <v>0.6779178028231381</v>
      </c>
      <c r="BF65" s="7" t="n">
        <v>0.6095677451835088</v>
      </c>
      <c r="BG65" s="7" t="n">
        <v>0.5125823230408155</v>
      </c>
      <c r="BH65" s="7" t="n">
        <v>0.5490584058559913</v>
      </c>
      <c r="BI65" s="7" t="n">
        <v>0.7099285997553925</v>
      </c>
      <c r="BJ65" s="7" t="n">
        <v>0.748092608422764</v>
      </c>
      <c r="BK65" s="7" t="n">
        <v>0.6516438336413037</v>
      </c>
      <c r="BL65" s="7" t="n">
        <v>0.5926206718367143</v>
      </c>
      <c r="BM65" s="7" t="n">
        <v>0.6540573870647244</v>
      </c>
      <c r="BN65" s="7" t="n">
        <v>1</v>
      </c>
      <c r="BO65" s="7" t="n">
        <v>0.5696394302156045</v>
      </c>
      <c r="BP65" s="7" t="n">
        <v>0.6438946313052788</v>
      </c>
      <c r="BQ65" s="7" t="n">
        <v>0.6250682044810079</v>
      </c>
      <c r="BR65" s="7" t="n">
        <v>0.5721052085025172</v>
      </c>
      <c r="BS65" s="7" t="n">
        <v>0.6773297041769586</v>
      </c>
      <c r="BT65" s="7" t="n">
        <v>0.6818705480678342</v>
      </c>
      <c r="BU65" s="7" t="n">
        <v>0.3422568651926649</v>
      </c>
      <c r="BV65" s="7" t="n">
        <v>0.7004974041656121</v>
      </c>
      <c r="BW65" s="7" t="n">
        <v>0.534187235506116</v>
      </c>
      <c r="BX65" s="7" t="n">
        <v>0.4424099086534333</v>
      </c>
      <c r="BY65" s="7" t="n">
        <v>0.5589373837613151</v>
      </c>
      <c r="BZ65" s="7" t="n">
        <v>0.5106404354225252</v>
      </c>
      <c r="CA65" s="7" t="n">
        <v>0.5876254163445542</v>
      </c>
      <c r="CB65" s="7" t="n">
        <v>0.7621770983860721</v>
      </c>
      <c r="CC65" s="7" t="n">
        <v>0.7543589698683858</v>
      </c>
      <c r="CD65" s="7" t="n">
        <v>0.559202031760537</v>
      </c>
      <c r="CE65" s="7" t="n">
        <v>0.6996835252751333</v>
      </c>
      <c r="CF65" s="7" t="n">
        <v>0.5670635934344369</v>
      </c>
      <c r="CG65" s="7" t="n">
        <v>0.5528708099807574</v>
      </c>
      <c r="CH65" s="7" t="n">
        <v>0.6934116247168465</v>
      </c>
      <c r="CI65" s="7" t="n">
        <v>0.8827096650355141</v>
      </c>
      <c r="CJ65" s="7" t="n">
        <v>0.7132659703156172</v>
      </c>
      <c r="CK65" s="7" t="n">
        <v>0.6261523453810393</v>
      </c>
      <c r="CL65" s="7" t="n">
        <v>0.6778108735362557</v>
      </c>
      <c r="CM65" s="7" t="n">
        <v>0.4770928881441076</v>
      </c>
      <c r="CN65" s="7" t="n">
        <v>0.7160290690101073</v>
      </c>
      <c r="CO65" s="7" t="n">
        <v>0.6905531536810113</v>
      </c>
      <c r="CP65" s="7" t="n">
        <v>0.6601877760520282</v>
      </c>
      <c r="CQ65" s="7" t="n">
        <v>0.6973185587588716</v>
      </c>
      <c r="CR65" s="7" t="n">
        <v>0.7141446304497244</v>
      </c>
      <c r="CS65" s="7" t="n">
        <v>0.7422893337682321</v>
      </c>
      <c r="CT65" s="7" t="n">
        <v>0.6767842246373608</v>
      </c>
      <c r="CU65" s="7" t="n">
        <v>0.6021357221849756</v>
      </c>
      <c r="CV65" s="7" t="n">
        <v>0.5822541630490314</v>
      </c>
      <c r="CW65" s="7" t="n">
        <v>0.6463024866210103</v>
      </c>
      <c r="CX65" s="7" t="n">
        <v>0.7017979502668518</v>
      </c>
      <c r="CY65" s="7" t="n">
        <v>0.7553806065046641</v>
      </c>
      <c r="CZ65" s="7" t="n">
        <v>0.6548132013362604</v>
      </c>
      <c r="DA65" s="7" t="n">
        <v>0.1610800228988165</v>
      </c>
      <c r="DB65" s="7" t="n">
        <v>0.6550805095789853</v>
      </c>
      <c r="DC65" s="7" t="n">
        <v>0.7627211274378713</v>
      </c>
      <c r="DD65" s="7" t="n">
        <v>0.3821732153036241</v>
      </c>
      <c r="DE65" s="7" t="n">
        <v>0.7422673755485912</v>
      </c>
      <c r="DF65" s="7" t="n">
        <v>0.6541697908593805</v>
      </c>
      <c r="DG65" s="7" t="n">
        <v>0.1318477091508407</v>
      </c>
      <c r="DH65" s="7" t="n">
        <v>0.5966198990017235</v>
      </c>
      <c r="DI65" s="7" t="n">
        <v>0.7135939138228886</v>
      </c>
      <c r="DJ65" s="7" t="n">
        <v>0.2260241247803282</v>
      </c>
      <c r="DK65" s="7" t="n">
        <v>0.5803413800932404</v>
      </c>
      <c r="DL65" s="7" t="n">
        <v>0.3074349893463761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0.768044562101041</v>
      </c>
      <c r="D66" s="7" t="n">
        <v>0.6603852319310628</v>
      </c>
      <c r="E66" s="7" t="n">
        <v>0.4438628434857669</v>
      </c>
      <c r="F66" s="7" t="n">
        <v>0.5435688849869675</v>
      </c>
      <c r="G66" s="7" t="n">
        <v>0.4057311600457407</v>
      </c>
      <c r="H66" s="7" t="n">
        <v>0.6751047795827395</v>
      </c>
      <c r="I66" s="7" t="n">
        <v>0.707011995454248</v>
      </c>
      <c r="J66" s="7" t="n">
        <v>0.7384790480248989</v>
      </c>
      <c r="K66" s="7" t="n">
        <v>0.7205941597890663</v>
      </c>
      <c r="L66" s="7" t="n">
        <v>0.7260440364737553</v>
      </c>
      <c r="M66" s="7" t="n">
        <v>0.7205594331298778</v>
      </c>
      <c r="N66" s="7" t="n">
        <v>0.5007231969483504</v>
      </c>
      <c r="O66" s="7" t="n">
        <v>0.7127902639770699</v>
      </c>
      <c r="P66" s="7" t="n">
        <v>0.7935384648231365</v>
      </c>
      <c r="Q66" s="7" t="n">
        <v>0.716300702599073</v>
      </c>
      <c r="R66" s="7" t="n">
        <v>0.6761657592742569</v>
      </c>
      <c r="S66" s="7" t="n">
        <v>0.6805389662180718</v>
      </c>
      <c r="T66" s="7" t="n">
        <v>0.7876885978398195</v>
      </c>
      <c r="U66" s="7" t="n">
        <v>0.7773577311572372</v>
      </c>
      <c r="V66" s="7" t="n">
        <v>0.5861934503553616</v>
      </c>
      <c r="W66" s="7" t="n">
        <v>0.6409882761375758</v>
      </c>
      <c r="X66" s="7" t="n">
        <v>0.5793729186070877</v>
      </c>
      <c r="Y66" s="7" t="n">
        <v>0.2242821214901738</v>
      </c>
      <c r="Z66" s="7" t="n">
        <v>0.5206565118089805</v>
      </c>
      <c r="AA66" s="7" t="n">
        <v>0.663974505084415</v>
      </c>
      <c r="AB66" s="7" t="n">
        <v>0.5399385772264778</v>
      </c>
      <c r="AC66" s="7" t="n">
        <v>0.7039805794568522</v>
      </c>
      <c r="AD66" s="7" t="n">
        <v>0.5051645089211674</v>
      </c>
      <c r="AE66" s="7" t="n">
        <v>0.6829402310915716</v>
      </c>
      <c r="AF66" s="7" t="n">
        <v>0.7749572599510098</v>
      </c>
      <c r="AG66" s="7" t="n">
        <v>0.7718813097182897</v>
      </c>
      <c r="AH66" s="7" t="n">
        <v>0.6719246752323995</v>
      </c>
      <c r="AI66" s="7" t="n">
        <v>0.618983739617717</v>
      </c>
      <c r="AJ66" s="7" t="n">
        <v>0.7150094030116945</v>
      </c>
      <c r="AK66" s="7" t="n">
        <v>0.7366564930168337</v>
      </c>
      <c r="AL66" s="7" t="n">
        <v>0.7540305808052264</v>
      </c>
      <c r="AM66" s="7" t="n">
        <v>0.713536911486802</v>
      </c>
      <c r="AN66" s="7" t="n">
        <v>0.6931739112703577</v>
      </c>
      <c r="AO66" s="7" t="n">
        <v>0.5130762318942155</v>
      </c>
      <c r="AP66" s="7" t="n">
        <v>0.6818901516729143</v>
      </c>
      <c r="AQ66" s="7" t="n">
        <v>0.6096338205613979</v>
      </c>
      <c r="AR66" s="7" t="n">
        <v>0.5797445615455549</v>
      </c>
      <c r="AS66" s="7" t="n">
        <v>0.5399386219795088</v>
      </c>
      <c r="AT66" s="7" t="n">
        <v>0.7454336084703101</v>
      </c>
      <c r="AU66" s="7" t="n">
        <v>0.5946720038031639</v>
      </c>
      <c r="AV66" s="7" t="n">
        <v>0.7079018164856022</v>
      </c>
      <c r="AW66" s="7" t="n">
        <v>0.7016320817601698</v>
      </c>
      <c r="AX66" s="7" t="n">
        <v>0.6505129782205804</v>
      </c>
      <c r="AY66" s="7" t="n">
        <v>0.1891693751178841</v>
      </c>
      <c r="AZ66" s="7" t="n">
        <v>0.4852055028540604</v>
      </c>
      <c r="BA66" s="7" t="n">
        <v>0.6622231801215576</v>
      </c>
      <c r="BB66" s="7" t="n">
        <v>0.5770814947067701</v>
      </c>
      <c r="BC66" s="7" t="n">
        <v>0.311799172317904</v>
      </c>
      <c r="BD66" s="7" t="n">
        <v>0.5652908415084673</v>
      </c>
      <c r="BE66" s="7" t="n">
        <v>0.7598330654488445</v>
      </c>
      <c r="BF66" s="7" t="n">
        <v>0.7367438673770849</v>
      </c>
      <c r="BG66" s="7" t="n">
        <v>0.6798679321886255</v>
      </c>
      <c r="BH66" s="7" t="n">
        <v>0.6004968201375893</v>
      </c>
      <c r="BI66" s="7" t="n">
        <v>0.7255293818991883</v>
      </c>
      <c r="BJ66" s="7" t="n">
        <v>0.6240705359436701</v>
      </c>
      <c r="BK66" s="7" t="n">
        <v>0.7190595848363337</v>
      </c>
      <c r="BL66" s="7" t="n">
        <v>0.7502633406121773</v>
      </c>
      <c r="BM66" s="7" t="n">
        <v>0.7631817996237895</v>
      </c>
      <c r="BN66" s="7" t="n">
        <v>0.5696394302156045</v>
      </c>
      <c r="BO66" s="7" t="n">
        <v>1</v>
      </c>
      <c r="BP66" s="7" t="n">
        <v>0.6862664817536445</v>
      </c>
      <c r="BQ66" s="7" t="n">
        <v>0.7220898383422626</v>
      </c>
      <c r="BR66" s="7" t="n">
        <v>0.7240221010102575</v>
      </c>
      <c r="BS66" s="7" t="n">
        <v>0.7674911383169352</v>
      </c>
      <c r="BT66" s="7" t="n">
        <v>0.6224549983832887</v>
      </c>
      <c r="BU66" s="7" t="n">
        <v>0.4337597486711989</v>
      </c>
      <c r="BV66" s="7" t="n">
        <v>0.6780531001653388</v>
      </c>
      <c r="BW66" s="7" t="n">
        <v>0.7124725711540035</v>
      </c>
      <c r="BX66" s="7" t="n">
        <v>0.5143759818050549</v>
      </c>
      <c r="BY66" s="7" t="n">
        <v>0.7430016775196143</v>
      </c>
      <c r="BZ66" s="7" t="n">
        <v>0.6692021590873591</v>
      </c>
      <c r="CA66" s="7" t="n">
        <v>0.7292867749737741</v>
      </c>
      <c r="CB66" s="7" t="n">
        <v>0.6610093731671073</v>
      </c>
      <c r="CC66" s="7" t="n">
        <v>0.7129242536474004</v>
      </c>
      <c r="CD66" s="7" t="n">
        <v>0.7981467652263751</v>
      </c>
      <c r="CE66" s="7" t="n">
        <v>0.6903215203651121</v>
      </c>
      <c r="CF66" s="7" t="n">
        <v>0.7162334704832271</v>
      </c>
      <c r="CG66" s="7" t="n">
        <v>0.7124036676328791</v>
      </c>
      <c r="CH66" s="7" t="n">
        <v>0.7332793736857793</v>
      </c>
      <c r="CI66" s="7" t="n">
        <v>0.684079040873155</v>
      </c>
      <c r="CJ66" s="7" t="n">
        <v>0.6400509961333097</v>
      </c>
      <c r="CK66" s="7" t="n">
        <v>0.5644630321931069</v>
      </c>
      <c r="CL66" s="7" t="n">
        <v>0.687232325098516</v>
      </c>
      <c r="CM66" s="7" t="n">
        <v>0.6750094689466364</v>
      </c>
      <c r="CN66" s="7" t="n">
        <v>0.6041100871233941</v>
      </c>
      <c r="CO66" s="7" t="n">
        <v>0.7135049803898255</v>
      </c>
      <c r="CP66" s="7" t="n">
        <v>0.7371423330142557</v>
      </c>
      <c r="CQ66" s="7" t="n">
        <v>0.6424997387158438</v>
      </c>
      <c r="CR66" s="7" t="n">
        <v>0.5987866454350245</v>
      </c>
      <c r="CS66" s="7" t="n">
        <v>0.6419013350862625</v>
      </c>
      <c r="CT66" s="7" t="n">
        <v>0.5552284451638415</v>
      </c>
      <c r="CU66" s="7" t="n">
        <v>0.4959167581014805</v>
      </c>
      <c r="CV66" s="7" t="n">
        <v>0.8080817239404783</v>
      </c>
      <c r="CW66" s="7" t="n">
        <v>0.7086706111727121</v>
      </c>
      <c r="CX66" s="7" t="n">
        <v>0.7780453368827811</v>
      </c>
      <c r="CY66" s="7" t="n">
        <v>0.5950666620020464</v>
      </c>
      <c r="CZ66" s="7" t="n">
        <v>0.7432505966948584</v>
      </c>
      <c r="DA66" s="7" t="n">
        <v>0.3057031478348115</v>
      </c>
      <c r="DB66" s="7" t="n">
        <v>0.7435049170986426</v>
      </c>
      <c r="DC66" s="7" t="n">
        <v>0.7318776315916965</v>
      </c>
      <c r="DD66" s="7" t="n">
        <v>0.1699179901367582</v>
      </c>
      <c r="DE66" s="7" t="n">
        <v>0.6004447853532575</v>
      </c>
      <c r="DF66" s="7" t="n">
        <v>0.7572408309436064</v>
      </c>
      <c r="DG66" s="7" t="n">
        <v>0.3649637527859556</v>
      </c>
      <c r="DH66" s="7" t="n">
        <v>0.7260833905716219</v>
      </c>
      <c r="DI66" s="7" t="n">
        <v>0.7330964638488869</v>
      </c>
      <c r="DJ66" s="7" t="n">
        <v>0.4567604502112839</v>
      </c>
      <c r="DK66" s="7" t="n">
        <v>0.8011993309092924</v>
      </c>
      <c r="DL66" s="7" t="n">
        <v>0.4705576394317986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0.7339921465734144</v>
      </c>
      <c r="D67" s="7" t="n">
        <v>0.5863931219738937</v>
      </c>
      <c r="E67" s="7" t="n">
        <v>0.3572757356429447</v>
      </c>
      <c r="F67" s="7" t="n">
        <v>0.4862830223516999</v>
      </c>
      <c r="G67" s="7" t="n">
        <v>0.3422400224158134</v>
      </c>
      <c r="H67" s="7" t="n">
        <v>0.6426117215114026</v>
      </c>
      <c r="I67" s="7" t="n">
        <v>0.6212485716583775</v>
      </c>
      <c r="J67" s="7" t="n">
        <v>0.635020369848159</v>
      </c>
      <c r="K67" s="7" t="n">
        <v>0.6247073348091476</v>
      </c>
      <c r="L67" s="7" t="n">
        <v>0.6386749217840065</v>
      </c>
      <c r="M67" s="7" t="n">
        <v>0.737084837399925</v>
      </c>
      <c r="N67" s="7" t="n">
        <v>0.5632070542562341</v>
      </c>
      <c r="O67" s="7" t="n">
        <v>0.7119268832880039</v>
      </c>
      <c r="P67" s="7" t="n">
        <v>0.8116435762072366</v>
      </c>
      <c r="Q67" s="7" t="n">
        <v>0.6514267744623912</v>
      </c>
      <c r="R67" s="7" t="n">
        <v>0.618284001079905</v>
      </c>
      <c r="S67" s="7" t="n">
        <v>0.5942571442279767</v>
      </c>
      <c r="T67" s="7" t="n">
        <v>0.7726153378554471</v>
      </c>
      <c r="U67" s="7" t="n">
        <v>0.7162501760071711</v>
      </c>
      <c r="V67" s="7" t="n">
        <v>0.5183398214443297</v>
      </c>
      <c r="W67" s="7" t="n">
        <v>0.5890394649513653</v>
      </c>
      <c r="X67" s="7" t="n">
        <v>0.5097451764886112</v>
      </c>
      <c r="Y67" s="7" t="n">
        <v>0.1304282822562748</v>
      </c>
      <c r="Z67" s="7" t="n">
        <v>0.6509018833770812</v>
      </c>
      <c r="AA67" s="7" t="n">
        <v>0.6191731235307958</v>
      </c>
      <c r="AB67" s="7" t="n">
        <v>0.671628126837731</v>
      </c>
      <c r="AC67" s="7" t="n">
        <v>0.9786523634413649</v>
      </c>
      <c r="AD67" s="7" t="n">
        <v>0.4780750311174431</v>
      </c>
      <c r="AE67" s="7" t="n">
        <v>0.644435663015986</v>
      </c>
      <c r="AF67" s="7" t="n">
        <v>0.6717006106561172</v>
      </c>
      <c r="AG67" s="7" t="n">
        <v>0.7448958039427708</v>
      </c>
      <c r="AH67" s="7" t="n">
        <v>0.611712628693313</v>
      </c>
      <c r="AI67" s="7" t="n">
        <v>0.5194226056088526</v>
      </c>
      <c r="AJ67" s="7" t="n">
        <v>0.588763338713882</v>
      </c>
      <c r="AK67" s="7" t="n">
        <v>0.765131722802261</v>
      </c>
      <c r="AL67" s="7" t="n">
        <v>0.626552010964784</v>
      </c>
      <c r="AM67" s="7" t="n">
        <v>0.6339808825829152</v>
      </c>
      <c r="AN67" s="7" t="n">
        <v>0.6443119199417159</v>
      </c>
      <c r="AO67" s="7" t="n">
        <v>0.5021806992077035</v>
      </c>
      <c r="AP67" s="7" t="n">
        <v>0.6124839531780103</v>
      </c>
      <c r="AQ67" s="7" t="n">
        <v>0.5247290780487406</v>
      </c>
      <c r="AR67" s="7" t="n">
        <v>0.5625593159646168</v>
      </c>
      <c r="AS67" s="7" t="n">
        <v>0.6716281238186769</v>
      </c>
      <c r="AT67" s="7" t="n">
        <v>0.8021220442488369</v>
      </c>
      <c r="AU67" s="7" t="n">
        <v>0.5771238662443259</v>
      </c>
      <c r="AV67" s="7" t="n">
        <v>0.7971342773564913</v>
      </c>
      <c r="AW67" s="7" t="n">
        <v>0.6542062432161813</v>
      </c>
      <c r="AX67" s="7" t="n">
        <v>0.6615831323268866</v>
      </c>
      <c r="AY67" s="7" t="n">
        <v>0.1142325184742842</v>
      </c>
      <c r="AZ67" s="7" t="n">
        <v>0.5580184908000091</v>
      </c>
      <c r="BA67" s="7" t="n">
        <v>0.6084252255349412</v>
      </c>
      <c r="BB67" s="7" t="n">
        <v>0.6072005578995765</v>
      </c>
      <c r="BC67" s="7" t="n">
        <v>0.2377122416298034</v>
      </c>
      <c r="BD67" s="7" t="n">
        <v>0.5112235031909661</v>
      </c>
      <c r="BE67" s="7" t="n">
        <v>0.8143071020324382</v>
      </c>
      <c r="BF67" s="7" t="n">
        <v>0.6536121618847555</v>
      </c>
      <c r="BG67" s="7" t="n">
        <v>0.7399406100688595</v>
      </c>
      <c r="BH67" s="7" t="n">
        <v>0.5884134498752599</v>
      </c>
      <c r="BI67" s="7" t="n">
        <v>0.7457826307833885</v>
      </c>
      <c r="BJ67" s="7" t="n">
        <v>0.633759975573871</v>
      </c>
      <c r="BK67" s="7" t="n">
        <v>0.7310326611062439</v>
      </c>
      <c r="BL67" s="7" t="n">
        <v>0.645183802416145</v>
      </c>
      <c r="BM67" s="7" t="n">
        <v>0.6550778734485315</v>
      </c>
      <c r="BN67" s="7" t="n">
        <v>0.6438946313052788</v>
      </c>
      <c r="BO67" s="7" t="n">
        <v>0.6862664817536445</v>
      </c>
      <c r="BP67" s="7" t="n">
        <v>1</v>
      </c>
      <c r="BQ67" s="7" t="n">
        <v>0.7281925606447137</v>
      </c>
      <c r="BR67" s="7" t="n">
        <v>0.5881208568856907</v>
      </c>
      <c r="BS67" s="7" t="n">
        <v>0.7399068737553641</v>
      </c>
      <c r="BT67" s="7" t="n">
        <v>0.5693645906575761</v>
      </c>
      <c r="BU67" s="7" t="n">
        <v>0.3112833664142974</v>
      </c>
      <c r="BV67" s="7" t="n">
        <v>0.6238696916325165</v>
      </c>
      <c r="BW67" s="7" t="n">
        <v>0.5874100021518049</v>
      </c>
      <c r="BX67" s="7" t="n">
        <v>0.5081171614477114</v>
      </c>
      <c r="BY67" s="7" t="n">
        <v>0.6424468742703745</v>
      </c>
      <c r="BZ67" s="7" t="n">
        <v>0.6781173398450099</v>
      </c>
      <c r="CA67" s="7" t="n">
        <v>0.6964207448274822</v>
      </c>
      <c r="CB67" s="7" t="n">
        <v>0.6744592240439775</v>
      </c>
      <c r="CC67" s="7" t="n">
        <v>0.7772343450875422</v>
      </c>
      <c r="CD67" s="7" t="n">
        <v>0.7213052991767559</v>
      </c>
      <c r="CE67" s="7" t="n">
        <v>0.7849285700602223</v>
      </c>
      <c r="CF67" s="7" t="n">
        <v>0.5824693587878512</v>
      </c>
      <c r="CG67" s="7" t="n">
        <v>0.5777324139947946</v>
      </c>
      <c r="CH67" s="7" t="n">
        <v>0.6130476844258013</v>
      </c>
      <c r="CI67" s="7" t="n">
        <v>0.6056894477808472</v>
      </c>
      <c r="CJ67" s="7" t="n">
        <v>0.589538977477878</v>
      </c>
      <c r="CK67" s="7" t="n">
        <v>0.4993853957979714</v>
      </c>
      <c r="CL67" s="7" t="n">
        <v>0.6339140117683564</v>
      </c>
      <c r="CM67" s="7" t="n">
        <v>0.5075872879630547</v>
      </c>
      <c r="CN67" s="7" t="n">
        <v>0.5515094941341641</v>
      </c>
      <c r="CO67" s="7" t="n">
        <v>0.8001485948947595</v>
      </c>
      <c r="CP67" s="7" t="n">
        <v>0.6117673018522826</v>
      </c>
      <c r="CQ67" s="7" t="n">
        <v>0.5341543641242248</v>
      </c>
      <c r="CR67" s="7" t="n">
        <v>0.6091683324769508</v>
      </c>
      <c r="CS67" s="7" t="n">
        <v>0.6071475648200347</v>
      </c>
      <c r="CT67" s="7" t="n">
        <v>0.6810757939455037</v>
      </c>
      <c r="CU67" s="7" t="n">
        <v>0.4369849195023419</v>
      </c>
      <c r="CV67" s="7" t="n">
        <v>0.7361088007316366</v>
      </c>
      <c r="CW67" s="7" t="n">
        <v>0.5900298196649753</v>
      </c>
      <c r="CX67" s="7" t="n">
        <v>0.7228925736013624</v>
      </c>
      <c r="CY67" s="7" t="n">
        <v>0.623245136482835</v>
      </c>
      <c r="CZ67" s="7" t="n">
        <v>0.633017444533725</v>
      </c>
      <c r="DA67" s="7" t="n">
        <v>0.2440986915296347</v>
      </c>
      <c r="DB67" s="7" t="n">
        <v>0.6429038966687982</v>
      </c>
      <c r="DC67" s="7" t="n">
        <v>0.7297099799311412</v>
      </c>
      <c r="DD67" s="7" t="n">
        <v>0.09085718514300287</v>
      </c>
      <c r="DE67" s="7" t="n">
        <v>0.5668390585633983</v>
      </c>
      <c r="DF67" s="7" t="n">
        <v>0.6747050810107476</v>
      </c>
      <c r="DG67" s="7" t="n">
        <v>0.3523000721795221</v>
      </c>
      <c r="DH67" s="7" t="n">
        <v>0.6491577224828805</v>
      </c>
      <c r="DI67" s="7" t="n">
        <v>0.7327762172669922</v>
      </c>
      <c r="DJ67" s="7" t="n">
        <v>0.38856110223191</v>
      </c>
      <c r="DK67" s="7" t="n">
        <v>0.7093588439324837</v>
      </c>
      <c r="DL67" s="7" t="n">
        <v>0.355176993485096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0.8494768980674184</v>
      </c>
      <c r="D68" s="7" t="n">
        <v>0.7351524049569099</v>
      </c>
      <c r="E68" s="7" t="n">
        <v>0.51598387565514</v>
      </c>
      <c r="F68" s="7" t="n">
        <v>0.625556862123043</v>
      </c>
      <c r="G68" s="7" t="n">
        <v>0.452489012712872</v>
      </c>
      <c r="H68" s="7" t="n">
        <v>0.6692728390082001</v>
      </c>
      <c r="I68" s="7" t="n">
        <v>0.7363809427373376</v>
      </c>
      <c r="J68" s="7" t="n">
        <v>0.678280430199444</v>
      </c>
      <c r="K68" s="7" t="n">
        <v>0.6542790042562553</v>
      </c>
      <c r="L68" s="7" t="n">
        <v>0.71186658232986</v>
      </c>
      <c r="M68" s="7" t="n">
        <v>0.8764839407882896</v>
      </c>
      <c r="N68" s="7" t="n">
        <v>0.5589952427897418</v>
      </c>
      <c r="O68" s="7" t="n">
        <v>0.9973736901329849</v>
      </c>
      <c r="P68" s="7" t="n">
        <v>0.8470753340623888</v>
      </c>
      <c r="Q68" s="7" t="n">
        <v>0.7846474365505526</v>
      </c>
      <c r="R68" s="7" t="n">
        <v>0.7697261342872553</v>
      </c>
      <c r="S68" s="7" t="n">
        <v>0.7077012753550438</v>
      </c>
      <c r="T68" s="7" t="n">
        <v>0.8655857382262572</v>
      </c>
      <c r="U68" s="7" t="n">
        <v>0.827651002284997</v>
      </c>
      <c r="V68" s="7" t="n">
        <v>0.5506093033266051</v>
      </c>
      <c r="W68" s="7" t="n">
        <v>0.6758795602478967</v>
      </c>
      <c r="X68" s="7" t="n">
        <v>0.6688288167515793</v>
      </c>
      <c r="Y68" s="7" t="n">
        <v>0.3126239047452335</v>
      </c>
      <c r="Z68" s="7" t="n">
        <v>0.5671709638515792</v>
      </c>
      <c r="AA68" s="7" t="n">
        <v>0.6627371383297412</v>
      </c>
      <c r="AB68" s="7" t="n">
        <v>0.6140217362233135</v>
      </c>
      <c r="AC68" s="7" t="n">
        <v>0.7592730229423309</v>
      </c>
      <c r="AD68" s="7" t="n">
        <v>0.618296708462461</v>
      </c>
      <c r="AE68" s="7" t="n">
        <v>0.6860565000403751</v>
      </c>
      <c r="AF68" s="7" t="n">
        <v>0.7277292738431381</v>
      </c>
      <c r="AG68" s="7" t="n">
        <v>0.7871243557899312</v>
      </c>
      <c r="AH68" s="7" t="n">
        <v>0.6753521065092336</v>
      </c>
      <c r="AI68" s="7" t="n">
        <v>0.6140559341742197</v>
      </c>
      <c r="AJ68" s="7" t="n">
        <v>0.6856588071377706</v>
      </c>
      <c r="AK68" s="7" t="n">
        <v>0.7745157693686047</v>
      </c>
      <c r="AL68" s="7" t="n">
        <v>0.7076619229287237</v>
      </c>
      <c r="AM68" s="7" t="n">
        <v>0.6858166595901238</v>
      </c>
      <c r="AN68" s="7" t="n">
        <v>0.6893974827164616</v>
      </c>
      <c r="AO68" s="7" t="n">
        <v>0.7400625358353272</v>
      </c>
      <c r="AP68" s="7" t="n">
        <v>0.6512684430673908</v>
      </c>
      <c r="AQ68" s="7" t="n">
        <v>0.6113213623401141</v>
      </c>
      <c r="AR68" s="7" t="n">
        <v>0.6876563164467114</v>
      </c>
      <c r="AS68" s="7" t="n">
        <v>0.6140217629125695</v>
      </c>
      <c r="AT68" s="7" t="n">
        <v>0.8220113624100429</v>
      </c>
      <c r="AU68" s="7" t="n">
        <v>0.6008252770881793</v>
      </c>
      <c r="AV68" s="7" t="n">
        <v>0.7847650670853997</v>
      </c>
      <c r="AW68" s="7" t="n">
        <v>0.7028602766679251</v>
      </c>
      <c r="AX68" s="7" t="n">
        <v>0.7236717922312692</v>
      </c>
      <c r="AY68" s="7" t="n">
        <v>0.2546120466054218</v>
      </c>
      <c r="AZ68" s="7" t="n">
        <v>0.543275766154225</v>
      </c>
      <c r="BA68" s="7" t="n">
        <v>0.6511182919158468</v>
      </c>
      <c r="BB68" s="7" t="n">
        <v>0.7398732492834126</v>
      </c>
      <c r="BC68" s="7" t="n">
        <v>0.3777335105116606</v>
      </c>
      <c r="BD68" s="7" t="n">
        <v>0.620561590483241</v>
      </c>
      <c r="BE68" s="7" t="n">
        <v>0.9245094402216684</v>
      </c>
      <c r="BF68" s="7" t="n">
        <v>0.7043893875515721</v>
      </c>
      <c r="BG68" s="7" t="n">
        <v>0.8948778858903428</v>
      </c>
      <c r="BH68" s="7" t="n">
        <v>0.7448515132253247</v>
      </c>
      <c r="BI68" s="7" t="n">
        <v>0.9217445424083445</v>
      </c>
      <c r="BJ68" s="7" t="n">
        <v>0.6832236295958034</v>
      </c>
      <c r="BK68" s="7" t="n">
        <v>0.7158737167293668</v>
      </c>
      <c r="BL68" s="7" t="n">
        <v>0.703649945066557</v>
      </c>
      <c r="BM68" s="7" t="n">
        <v>0.7106250159089923</v>
      </c>
      <c r="BN68" s="7" t="n">
        <v>0.6250682044810079</v>
      </c>
      <c r="BO68" s="7" t="n">
        <v>0.7220898383422626</v>
      </c>
      <c r="BP68" s="7" t="n">
        <v>0.7281925606447137</v>
      </c>
      <c r="BQ68" s="7" t="n">
        <v>1</v>
      </c>
      <c r="BR68" s="7" t="n">
        <v>0.6716610255460084</v>
      </c>
      <c r="BS68" s="7" t="n">
        <v>0.759073895057896</v>
      </c>
      <c r="BT68" s="7" t="n">
        <v>0.597994580848447</v>
      </c>
      <c r="BU68" s="7" t="n">
        <v>0.5246106781788947</v>
      </c>
      <c r="BV68" s="7" t="n">
        <v>0.6580402573337193</v>
      </c>
      <c r="BW68" s="7" t="n">
        <v>0.6749394243379399</v>
      </c>
      <c r="BX68" s="7" t="n">
        <v>0.5136254583642216</v>
      </c>
      <c r="BY68" s="7" t="n">
        <v>0.7001818928583977</v>
      </c>
      <c r="BZ68" s="7" t="n">
        <v>0.829475835194351</v>
      </c>
      <c r="CA68" s="7" t="n">
        <v>0.7232843278671719</v>
      </c>
      <c r="CB68" s="7" t="n">
        <v>0.7309326069617887</v>
      </c>
      <c r="CC68" s="7" t="n">
        <v>0.7812914188983255</v>
      </c>
      <c r="CD68" s="7" t="n">
        <v>0.8422080540162113</v>
      </c>
      <c r="CE68" s="7" t="n">
        <v>0.7762285609014236</v>
      </c>
      <c r="CF68" s="7" t="n">
        <v>0.6695353163020767</v>
      </c>
      <c r="CG68" s="7" t="n">
        <v>0.670536315220065</v>
      </c>
      <c r="CH68" s="7" t="n">
        <v>0.6906459991411414</v>
      </c>
      <c r="CI68" s="7" t="n">
        <v>0.5846800029058954</v>
      </c>
      <c r="CJ68" s="7" t="n">
        <v>0.6216266798341279</v>
      </c>
      <c r="CK68" s="7" t="n">
        <v>0.6491886508683968</v>
      </c>
      <c r="CL68" s="7" t="n">
        <v>0.6743264697557564</v>
      </c>
      <c r="CM68" s="7" t="n">
        <v>0.6383942014052502</v>
      </c>
      <c r="CN68" s="7" t="n">
        <v>0.5602897143367498</v>
      </c>
      <c r="CO68" s="7" t="n">
        <v>0.7920268881934333</v>
      </c>
      <c r="CP68" s="7" t="n">
        <v>0.6690499518820411</v>
      </c>
      <c r="CQ68" s="7" t="n">
        <v>0.6193747507965311</v>
      </c>
      <c r="CR68" s="7" t="n">
        <v>0.6776212243321282</v>
      </c>
      <c r="CS68" s="7" t="n">
        <v>0.8071138541383904</v>
      </c>
      <c r="CT68" s="7" t="n">
        <v>0.6198935898608434</v>
      </c>
      <c r="CU68" s="7" t="n">
        <v>0.5809287135642717</v>
      </c>
      <c r="CV68" s="7" t="n">
        <v>0.7985793657380732</v>
      </c>
      <c r="CW68" s="7" t="n">
        <v>0.6373801511300926</v>
      </c>
      <c r="CX68" s="7" t="n">
        <v>0.7470132341761607</v>
      </c>
      <c r="CY68" s="7" t="n">
        <v>0.6601838162341159</v>
      </c>
      <c r="CZ68" s="7" t="n">
        <v>0.6748137225913658</v>
      </c>
      <c r="DA68" s="7" t="n">
        <v>0.4350902231897887</v>
      </c>
      <c r="DB68" s="7" t="n">
        <v>0.6795094466788534</v>
      </c>
      <c r="DC68" s="7" t="n">
        <v>0.718879387203355</v>
      </c>
      <c r="DD68" s="7" t="n">
        <v>0.2327462495492012</v>
      </c>
      <c r="DE68" s="7" t="n">
        <v>0.6307522134704043</v>
      </c>
      <c r="DF68" s="7" t="n">
        <v>0.7041716459120536</v>
      </c>
      <c r="DG68" s="7" t="n">
        <v>0.6121275680432848</v>
      </c>
      <c r="DH68" s="7" t="n">
        <v>0.699337210776972</v>
      </c>
      <c r="DI68" s="7" t="n">
        <v>0.7570964116003333</v>
      </c>
      <c r="DJ68" s="7" t="n">
        <v>0.5838971472352816</v>
      </c>
      <c r="DK68" s="7" t="n">
        <v>0.7427213743197243</v>
      </c>
      <c r="DL68" s="7" t="n">
        <v>0.5598819348628323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0.8046191899411987</v>
      </c>
      <c r="D69" s="7" t="n">
        <v>0.7131040035917815</v>
      </c>
      <c r="E69" s="7" t="n">
        <v>0.2874730861944259</v>
      </c>
      <c r="F69" s="7" t="n">
        <v>0.5969204358028506</v>
      </c>
      <c r="G69" s="7" t="n">
        <v>0.381496798306632</v>
      </c>
      <c r="H69" s="7" t="n">
        <v>0.6761903333485236</v>
      </c>
      <c r="I69" s="7" t="n">
        <v>0.7833689469150402</v>
      </c>
      <c r="J69" s="7" t="n">
        <v>0.9304469956002404</v>
      </c>
      <c r="K69" s="7" t="n">
        <v>0.9099268112285435</v>
      </c>
      <c r="L69" s="7" t="n">
        <v>0.8922054968106634</v>
      </c>
      <c r="M69" s="7" t="n">
        <v>0.7222510871922342</v>
      </c>
      <c r="N69" s="7" t="n">
        <v>0.5098028720705865</v>
      </c>
      <c r="O69" s="7" t="n">
        <v>0.6668702531878868</v>
      </c>
      <c r="P69" s="7" t="n">
        <v>0.8428105211074217</v>
      </c>
      <c r="Q69" s="7" t="n">
        <v>0.7804597336317677</v>
      </c>
      <c r="R69" s="7" t="n">
        <v>0.6955027723386464</v>
      </c>
      <c r="S69" s="7" t="n">
        <v>0.7602815860527855</v>
      </c>
      <c r="T69" s="7" t="n">
        <v>0.7957296284441122</v>
      </c>
      <c r="U69" s="7" t="n">
        <v>0.8298685900060355</v>
      </c>
      <c r="V69" s="7" t="n">
        <v>0.6828212133052658</v>
      </c>
      <c r="W69" s="7" t="n">
        <v>0.774679177651915</v>
      </c>
      <c r="X69" s="7" t="n">
        <v>0.433670499934628</v>
      </c>
      <c r="Y69" s="7" t="n">
        <v>0.1575963390163756</v>
      </c>
      <c r="Z69" s="7" t="n">
        <v>0.494425881474065</v>
      </c>
      <c r="AA69" s="7" t="n">
        <v>0.706275725052073</v>
      </c>
      <c r="AB69" s="7" t="n">
        <v>0.4924401126252362</v>
      </c>
      <c r="AC69" s="7" t="n">
        <v>0.59771566809328</v>
      </c>
      <c r="AD69" s="7" t="n">
        <v>0.6364197691249308</v>
      </c>
      <c r="AE69" s="7" t="n">
        <v>0.7223239873295098</v>
      </c>
      <c r="AF69" s="7" t="n">
        <v>0.9643030369778304</v>
      </c>
      <c r="AG69" s="7" t="n">
        <v>0.8918844654053663</v>
      </c>
      <c r="AH69" s="7" t="n">
        <v>0.826111261443471</v>
      </c>
      <c r="AI69" s="7" t="n">
        <v>0.8147649029235162</v>
      </c>
      <c r="AJ69" s="7" t="n">
        <v>0.9275213400819744</v>
      </c>
      <c r="AK69" s="7" t="n">
        <v>0.8173068268945785</v>
      </c>
      <c r="AL69" s="7" t="n">
        <v>0.6935093563853563</v>
      </c>
      <c r="AM69" s="7" t="n">
        <v>0.8147793096021747</v>
      </c>
      <c r="AN69" s="7" t="n">
        <v>0.69015452969288</v>
      </c>
      <c r="AO69" s="7" t="n">
        <v>0.4869492753295039</v>
      </c>
      <c r="AP69" s="7" t="n">
        <v>0.7551498621549692</v>
      </c>
      <c r="AQ69" s="7" t="n">
        <v>0.7997945210779505</v>
      </c>
      <c r="AR69" s="7" t="n">
        <v>0.6889721131379488</v>
      </c>
      <c r="AS69" s="7" t="n">
        <v>0.4924402314979075</v>
      </c>
      <c r="AT69" s="7" t="n">
        <v>0.8221177857619866</v>
      </c>
      <c r="AU69" s="7" t="n">
        <v>0.8384415916823746</v>
      </c>
      <c r="AV69" s="7" t="n">
        <v>0.777353613193286</v>
      </c>
      <c r="AW69" s="7" t="n">
        <v>0.6981210388128194</v>
      </c>
      <c r="AX69" s="7" t="n">
        <v>0.70456506665518</v>
      </c>
      <c r="AY69" s="7" t="n">
        <v>0.1125579642917731</v>
      </c>
      <c r="AZ69" s="7" t="n">
        <v>0.5028314709068405</v>
      </c>
      <c r="BA69" s="7" t="n">
        <v>0.7200662347486535</v>
      </c>
      <c r="BB69" s="7" t="n">
        <v>0.501143801760138</v>
      </c>
      <c r="BC69" s="7" t="n">
        <v>0.2451833321980902</v>
      </c>
      <c r="BD69" s="7" t="n">
        <v>0.6769862782582575</v>
      </c>
      <c r="BE69" s="7" t="n">
        <v>0.7425017249637187</v>
      </c>
      <c r="BF69" s="7" t="n">
        <v>0.961618548536013</v>
      </c>
      <c r="BG69" s="7" t="n">
        <v>0.5724121882651627</v>
      </c>
      <c r="BH69" s="7" t="n">
        <v>0.5100034993908138</v>
      </c>
      <c r="BI69" s="7" t="n">
        <v>0.7442218094188067</v>
      </c>
      <c r="BJ69" s="7" t="n">
        <v>0.5867553616825305</v>
      </c>
      <c r="BK69" s="7" t="n">
        <v>0.6793046084443067</v>
      </c>
      <c r="BL69" s="7" t="n">
        <v>0.9756788035616658</v>
      </c>
      <c r="BM69" s="7" t="n">
        <v>0.9446804338492426</v>
      </c>
      <c r="BN69" s="7" t="n">
        <v>0.5721052085025172</v>
      </c>
      <c r="BO69" s="7" t="n">
        <v>0.7240221010102575</v>
      </c>
      <c r="BP69" s="7" t="n">
        <v>0.5881208568856907</v>
      </c>
      <c r="BQ69" s="7" t="n">
        <v>0.6716610255460084</v>
      </c>
      <c r="BR69" s="7" t="n">
        <v>1</v>
      </c>
      <c r="BS69" s="7" t="n">
        <v>0.9158997217536229</v>
      </c>
      <c r="BT69" s="7" t="n">
        <v>0.695663725429448</v>
      </c>
      <c r="BU69" s="7" t="n">
        <v>0.3332017881609466</v>
      </c>
      <c r="BV69" s="7" t="n">
        <v>0.7413496907960386</v>
      </c>
      <c r="BW69" s="7" t="n">
        <v>0.9905316612072312</v>
      </c>
      <c r="BX69" s="7" t="n">
        <v>0.8014179540220543</v>
      </c>
      <c r="BY69" s="7" t="n">
        <v>0.9662292752375651</v>
      </c>
      <c r="BZ69" s="7" t="n">
        <v>0.5290630804944186</v>
      </c>
      <c r="CA69" s="7" t="n">
        <v>0.8954491770173881</v>
      </c>
      <c r="CB69" s="7" t="n">
        <v>0.7180350242235526</v>
      </c>
      <c r="CC69" s="7" t="n">
        <v>0.6098215832718641</v>
      </c>
      <c r="CD69" s="7" t="n">
        <v>0.6989032759213157</v>
      </c>
      <c r="CE69" s="7" t="n">
        <v>0.7657662469573244</v>
      </c>
      <c r="CF69" s="7" t="n">
        <v>0.9987000275950354</v>
      </c>
      <c r="CG69" s="7" t="n">
        <v>0.9617614859310398</v>
      </c>
      <c r="CH69" s="7" t="n">
        <v>0.937460543245052</v>
      </c>
      <c r="CI69" s="7" t="n">
        <v>0.5094488046305724</v>
      </c>
      <c r="CJ69" s="7" t="n">
        <v>0.6927687405002305</v>
      </c>
      <c r="CK69" s="7" t="n">
        <v>0.6985802544869191</v>
      </c>
      <c r="CL69" s="7" t="n">
        <v>0.7477945124997262</v>
      </c>
      <c r="CM69" s="7" t="n">
        <v>0.9507516155228757</v>
      </c>
      <c r="CN69" s="7" t="n">
        <v>0.6883029183844501</v>
      </c>
      <c r="CO69" s="7" t="n">
        <v>0.7967498088767683</v>
      </c>
      <c r="CP69" s="7" t="n">
        <v>0.9595154452159917</v>
      </c>
      <c r="CQ69" s="7" t="n">
        <v>0.8466351935190294</v>
      </c>
      <c r="CR69" s="7" t="n">
        <v>0.6650278271114162</v>
      </c>
      <c r="CS69" s="7" t="n">
        <v>0.7123692522141112</v>
      </c>
      <c r="CT69" s="7" t="n">
        <v>0.5334916819956739</v>
      </c>
      <c r="CU69" s="7" t="n">
        <v>0.6519170136750954</v>
      </c>
      <c r="CV69" s="7" t="n">
        <v>0.8545316674226887</v>
      </c>
      <c r="CW69" s="7" t="n">
        <v>0.9092867297661035</v>
      </c>
      <c r="CX69" s="7" t="n">
        <v>0.8865977312530398</v>
      </c>
      <c r="CY69" s="7" t="n">
        <v>0.6539776148754806</v>
      </c>
      <c r="CZ69" s="7" t="n">
        <v>0.9190975694371539</v>
      </c>
      <c r="DA69" s="7" t="n">
        <v>0.2537976492265441</v>
      </c>
      <c r="DB69" s="7" t="n">
        <v>0.9172148793055827</v>
      </c>
      <c r="DC69" s="7" t="n">
        <v>0.7663008943396695</v>
      </c>
      <c r="DD69" s="7" t="n">
        <v>0.09690586913295533</v>
      </c>
      <c r="DE69" s="7" t="n">
        <v>0.6119577749458992</v>
      </c>
      <c r="DF69" s="7" t="n">
        <v>0.9234848847127606</v>
      </c>
      <c r="DG69" s="7" t="n">
        <v>0.3352325306413336</v>
      </c>
      <c r="DH69" s="7" t="n">
        <v>0.9597118239469561</v>
      </c>
      <c r="DI69" s="7" t="n">
        <v>0.7644425019288532</v>
      </c>
      <c r="DJ69" s="7" t="n">
        <v>0.3322748905593957</v>
      </c>
      <c r="DK69" s="7" t="n">
        <v>0.9023583550134346</v>
      </c>
      <c r="DL69" s="7" t="n">
        <v>0.2719999642947211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0.8230591176823492</v>
      </c>
      <c r="D70" s="7" t="n">
        <v>0.70518192895695</v>
      </c>
      <c r="E70" s="7" t="n">
        <v>0.2088254207574309</v>
      </c>
      <c r="F70" s="7" t="n">
        <v>0.5931203431581559</v>
      </c>
      <c r="G70" s="7" t="n">
        <v>0.3531024624300458</v>
      </c>
      <c r="H70" s="7" t="n">
        <v>0.7616482534747161</v>
      </c>
      <c r="I70" s="7" t="n">
        <v>0.7804519478945253</v>
      </c>
      <c r="J70" s="7" t="n">
        <v>0.9033514846676012</v>
      </c>
      <c r="K70" s="7" t="n">
        <v>0.9008982892624954</v>
      </c>
      <c r="L70" s="7" t="n">
        <v>0.8871662713290018</v>
      </c>
      <c r="M70" s="7" t="n">
        <v>0.8108984444161456</v>
      </c>
      <c r="N70" s="7" t="n">
        <v>0.6086797717371175</v>
      </c>
      <c r="O70" s="7" t="n">
        <v>0.7508571945513592</v>
      </c>
      <c r="P70" s="7" t="n">
        <v>0.9292495690321686</v>
      </c>
      <c r="Q70" s="7" t="n">
        <v>0.7634160545604092</v>
      </c>
      <c r="R70" s="7" t="n">
        <v>0.680497133744917</v>
      </c>
      <c r="S70" s="7" t="n">
        <v>0.7595375581139867</v>
      </c>
      <c r="T70" s="7" t="n">
        <v>0.8711774285910515</v>
      </c>
      <c r="U70" s="7" t="n">
        <v>0.8587796208452231</v>
      </c>
      <c r="V70" s="7" t="n">
        <v>0.7114762816041064</v>
      </c>
      <c r="W70" s="7" t="n">
        <v>0.8139494451061918</v>
      </c>
      <c r="X70" s="7" t="n">
        <v>0.3870213859829323</v>
      </c>
      <c r="Y70" s="7" t="n">
        <v>0.03013172891116247</v>
      </c>
      <c r="Z70" s="7" t="n">
        <v>0.5977967641995643</v>
      </c>
      <c r="AA70" s="7" t="n">
        <v>0.7630292225394736</v>
      </c>
      <c r="AB70" s="7" t="n">
        <v>0.6002589886094917</v>
      </c>
      <c r="AC70" s="7" t="n">
        <v>0.7428587304623907</v>
      </c>
      <c r="AD70" s="7" t="n">
        <v>0.6673570008613853</v>
      </c>
      <c r="AE70" s="7" t="n">
        <v>0.7844851699339316</v>
      </c>
      <c r="AF70" s="7" t="n">
        <v>0.9556957732910754</v>
      </c>
      <c r="AG70" s="7" t="n">
        <v>0.9442679991075558</v>
      </c>
      <c r="AH70" s="7" t="n">
        <v>0.8400673683895498</v>
      </c>
      <c r="AI70" s="7" t="n">
        <v>0.7953774273726146</v>
      </c>
      <c r="AJ70" s="7" t="n">
        <v>0.8713288665193568</v>
      </c>
      <c r="AK70" s="7" t="n">
        <v>0.8921204952013063</v>
      </c>
      <c r="AL70" s="7" t="n">
        <v>0.7086339476383661</v>
      </c>
      <c r="AM70" s="7" t="n">
        <v>0.8347571328370355</v>
      </c>
      <c r="AN70" s="7" t="n">
        <v>0.7358265000933834</v>
      </c>
      <c r="AO70" s="7" t="n">
        <v>0.4609462554351857</v>
      </c>
      <c r="AP70" s="7" t="n">
        <v>0.8237202392272616</v>
      </c>
      <c r="AQ70" s="7" t="n">
        <v>0.7922459995193923</v>
      </c>
      <c r="AR70" s="7" t="n">
        <v>0.7550279694294643</v>
      </c>
      <c r="AS70" s="7" t="n">
        <v>0.6002590756142832</v>
      </c>
      <c r="AT70" s="7" t="n">
        <v>0.9067580620030461</v>
      </c>
      <c r="AU70" s="7" t="n">
        <v>0.7857970815103104</v>
      </c>
      <c r="AV70" s="7" t="n">
        <v>0.8885750013204383</v>
      </c>
      <c r="AW70" s="7" t="n">
        <v>0.7490728039387116</v>
      </c>
      <c r="AX70" s="7" t="n">
        <v>0.8033429372188844</v>
      </c>
      <c r="AY70" s="7" t="n">
        <v>0.04663704310969289</v>
      </c>
      <c r="AZ70" s="7" t="n">
        <v>0.6101100312202604</v>
      </c>
      <c r="BA70" s="7" t="n">
        <v>0.788853128474562</v>
      </c>
      <c r="BB70" s="7" t="n">
        <v>0.5547901745582267</v>
      </c>
      <c r="BC70" s="7" t="n">
        <v>0.1412127680920583</v>
      </c>
      <c r="BD70" s="7" t="n">
        <v>0.6729548672410508</v>
      </c>
      <c r="BE70" s="7" t="n">
        <v>0.8594434575130122</v>
      </c>
      <c r="BF70" s="7" t="n">
        <v>0.9302860938032149</v>
      </c>
      <c r="BG70" s="7" t="n">
        <v>0.6431806343444207</v>
      </c>
      <c r="BH70" s="7" t="n">
        <v>0.5427276277422748</v>
      </c>
      <c r="BI70" s="7" t="n">
        <v>0.8397216383568092</v>
      </c>
      <c r="BJ70" s="7" t="n">
        <v>0.6571086525402481</v>
      </c>
      <c r="BK70" s="7" t="n">
        <v>0.7321736691430458</v>
      </c>
      <c r="BL70" s="7" t="n">
        <v>0.9288941210775138</v>
      </c>
      <c r="BM70" s="7" t="n">
        <v>0.9417936992288943</v>
      </c>
      <c r="BN70" s="7" t="n">
        <v>0.6773297041769586</v>
      </c>
      <c r="BO70" s="7" t="n">
        <v>0.7674911383169352</v>
      </c>
      <c r="BP70" s="7" t="n">
        <v>0.7399068737553641</v>
      </c>
      <c r="BQ70" s="7" t="n">
        <v>0.759073895057896</v>
      </c>
      <c r="BR70" s="7" t="n">
        <v>0.9158997217536229</v>
      </c>
      <c r="BS70" s="7" t="n">
        <v>1</v>
      </c>
      <c r="BT70" s="7" t="n">
        <v>0.7479772953107111</v>
      </c>
      <c r="BU70" s="7" t="n">
        <v>0.2315507291160375</v>
      </c>
      <c r="BV70" s="7" t="n">
        <v>0.8051242979498756</v>
      </c>
      <c r="BW70" s="7" t="n">
        <v>0.899503029525568</v>
      </c>
      <c r="BX70" s="7" t="n">
        <v>0.7323345653611348</v>
      </c>
      <c r="BY70" s="7" t="n">
        <v>0.9183289535173758</v>
      </c>
      <c r="BZ70" s="7" t="n">
        <v>0.5699978975926777</v>
      </c>
      <c r="CA70" s="7" t="n">
        <v>0.9098278945317119</v>
      </c>
      <c r="CB70" s="7" t="n">
        <v>0.8185962236530915</v>
      </c>
      <c r="CC70" s="7" t="n">
        <v>0.7377224648387604</v>
      </c>
      <c r="CD70" s="7" t="n">
        <v>0.7163478653392348</v>
      </c>
      <c r="CE70" s="7" t="n">
        <v>0.8709857131437645</v>
      </c>
      <c r="CF70" s="7" t="n">
        <v>0.9095750680785026</v>
      </c>
      <c r="CG70" s="7" t="n">
        <v>0.9115147500214975</v>
      </c>
      <c r="CH70" s="7" t="n">
        <v>0.9055833589422326</v>
      </c>
      <c r="CI70" s="7" t="n">
        <v>0.5577962450759667</v>
      </c>
      <c r="CJ70" s="7" t="n">
        <v>0.742649360890402</v>
      </c>
      <c r="CK70" s="7" t="n">
        <v>0.7416251326550249</v>
      </c>
      <c r="CL70" s="7" t="n">
        <v>0.8176909083685824</v>
      </c>
      <c r="CM70" s="7" t="n">
        <v>0.8438549462879023</v>
      </c>
      <c r="CN70" s="7" t="n">
        <v>0.7362213834977342</v>
      </c>
      <c r="CO70" s="7" t="n">
        <v>0.8992903175504433</v>
      </c>
      <c r="CP70" s="7" t="n">
        <v>0.9174197782608026</v>
      </c>
      <c r="CQ70" s="7" t="n">
        <v>0.8140571849460343</v>
      </c>
      <c r="CR70" s="7" t="n">
        <v>0.7692680025350135</v>
      </c>
      <c r="CS70" s="7" t="n">
        <v>0.7523960327747081</v>
      </c>
      <c r="CT70" s="7" t="n">
        <v>0.6185919845995044</v>
      </c>
      <c r="CU70" s="7" t="n">
        <v>0.6865866188083728</v>
      </c>
      <c r="CV70" s="7" t="n">
        <v>0.9322540902858727</v>
      </c>
      <c r="CW70" s="7" t="n">
        <v>0.8925146560049504</v>
      </c>
      <c r="CX70" s="7" t="n">
        <v>0.9544447402534137</v>
      </c>
      <c r="CY70" s="7" t="n">
        <v>0.7621243679670279</v>
      </c>
      <c r="CZ70" s="7" t="n">
        <v>0.9215205381701451</v>
      </c>
      <c r="DA70" s="7" t="n">
        <v>0.1693330791558586</v>
      </c>
      <c r="DB70" s="7" t="n">
        <v>0.9212111539676109</v>
      </c>
      <c r="DC70" s="7" t="n">
        <v>0.8953800216257471</v>
      </c>
      <c r="DD70" s="7" t="n">
        <v>0.02707256353138817</v>
      </c>
      <c r="DE70" s="7" t="n">
        <v>0.649833310741647</v>
      </c>
      <c r="DF70" s="7" t="n">
        <v>0.9423449610106769</v>
      </c>
      <c r="DG70" s="7" t="n">
        <v>0.2798544093914904</v>
      </c>
      <c r="DH70" s="7" t="n">
        <v>0.9288010313339423</v>
      </c>
      <c r="DI70" s="7" t="n">
        <v>0.8446221044773563</v>
      </c>
      <c r="DJ70" s="7" t="n">
        <v>0.2686334952809457</v>
      </c>
      <c r="DK70" s="7" t="n">
        <v>0.9427595844535767</v>
      </c>
      <c r="DL70" s="7" t="n">
        <v>0.2057963077382108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0.6785163422128276</v>
      </c>
      <c r="D71" s="7" t="n">
        <v>0.7074473835773624</v>
      </c>
      <c r="E71" s="7" t="n">
        <v>0.180227714974365</v>
      </c>
      <c r="F71" s="7" t="n">
        <v>0.6622422331711095</v>
      </c>
      <c r="G71" s="7" t="n">
        <v>0.3780513699577643</v>
      </c>
      <c r="H71" s="7" t="n">
        <v>0.9057958104803461</v>
      </c>
      <c r="I71" s="7" t="n">
        <v>0.7632786035966413</v>
      </c>
      <c r="J71" s="7" t="n">
        <v>0.7678741702257489</v>
      </c>
      <c r="K71" s="7" t="n">
        <v>0.7329077472929012</v>
      </c>
      <c r="L71" s="7" t="n">
        <v>0.8233113525937085</v>
      </c>
      <c r="M71" s="7" t="n">
        <v>0.7948800501927212</v>
      </c>
      <c r="N71" s="7" t="n">
        <v>0.6603599936981095</v>
      </c>
      <c r="O71" s="7" t="n">
        <v>0.6047461719790169</v>
      </c>
      <c r="P71" s="7" t="n">
        <v>0.6977404212756283</v>
      </c>
      <c r="Q71" s="7" t="n">
        <v>0.6382351557712483</v>
      </c>
      <c r="R71" s="7" t="n">
        <v>0.5434808850320513</v>
      </c>
      <c r="S71" s="7" t="n">
        <v>0.7781652527162081</v>
      </c>
      <c r="T71" s="7" t="n">
        <v>0.8173953409689</v>
      </c>
      <c r="U71" s="7" t="n">
        <v>0.824637352270376</v>
      </c>
      <c r="V71" s="7" t="n">
        <v>0.9711386061661782</v>
      </c>
      <c r="W71" s="7" t="n">
        <v>0.8326765690425485</v>
      </c>
      <c r="X71" s="7" t="n">
        <v>0.3372114310619849</v>
      </c>
      <c r="Y71" s="7" t="n">
        <v>0.009870183934099967</v>
      </c>
      <c r="Z71" s="7" t="n">
        <v>0.6674263155891318</v>
      </c>
      <c r="AA71" s="7" t="n">
        <v>0.9815729770261429</v>
      </c>
      <c r="AB71" s="7" t="n">
        <v>0.5100100283380182</v>
      </c>
      <c r="AC71" s="7" t="n">
        <v>0.6441519038036071</v>
      </c>
      <c r="AD71" s="7" t="n">
        <v>0.7121740623765909</v>
      </c>
      <c r="AE71" s="7" t="n">
        <v>0.9761773080871038</v>
      </c>
      <c r="AF71" s="7" t="n">
        <v>0.7552829545341734</v>
      </c>
      <c r="AG71" s="7" t="n">
        <v>0.8386100645011709</v>
      </c>
      <c r="AH71" s="7" t="n">
        <v>0.8680283939303434</v>
      </c>
      <c r="AI71" s="7" t="n">
        <v>0.8414702286519135</v>
      </c>
      <c r="AJ71" s="7" t="n">
        <v>0.8253620283176429</v>
      </c>
      <c r="AK71" s="7" t="n">
        <v>0.5699478201683809</v>
      </c>
      <c r="AL71" s="7" t="n">
        <v>0.6551525995787453</v>
      </c>
      <c r="AM71" s="7" t="n">
        <v>0.8128297140824409</v>
      </c>
      <c r="AN71" s="7" t="n">
        <v>0.7024771605925065</v>
      </c>
      <c r="AO71" s="7" t="n">
        <v>0.3825385928768975</v>
      </c>
      <c r="AP71" s="7" t="n">
        <v>0.9659574597836815</v>
      </c>
      <c r="AQ71" s="7" t="n">
        <v>0.827685577475037</v>
      </c>
      <c r="AR71" s="7" t="n">
        <v>0.7462806858030064</v>
      </c>
      <c r="AS71" s="7" t="n">
        <v>0.5100101051307062</v>
      </c>
      <c r="AT71" s="7" t="n">
        <v>0.7247907603679873</v>
      </c>
      <c r="AU71" s="7" t="n">
        <v>0.5833420271924189</v>
      </c>
      <c r="AV71" s="7" t="n">
        <v>0.7616841689800794</v>
      </c>
      <c r="AW71" s="7" t="n">
        <v>0.7048088828646937</v>
      </c>
      <c r="AX71" s="7" t="n">
        <v>0.790025316739587</v>
      </c>
      <c r="AY71" s="7" t="n">
        <v>0.0646147595707582</v>
      </c>
      <c r="AZ71" s="7" t="n">
        <v>0.6188797213196494</v>
      </c>
      <c r="BA71" s="7" t="n">
        <v>0.9652193617117306</v>
      </c>
      <c r="BB71" s="7" t="n">
        <v>0.4200764732172341</v>
      </c>
      <c r="BC71" s="7" t="n">
        <v>0.06849755004922826</v>
      </c>
      <c r="BD71" s="7" t="n">
        <v>0.7321017475888881</v>
      </c>
      <c r="BE71" s="7" t="n">
        <v>0.681656056553372</v>
      </c>
      <c r="BF71" s="7" t="n">
        <v>0.6861777587440177</v>
      </c>
      <c r="BG71" s="7" t="n">
        <v>0.4322147006693309</v>
      </c>
      <c r="BH71" s="7" t="n">
        <v>0.4428649268692252</v>
      </c>
      <c r="BI71" s="7" t="n">
        <v>0.7058366580164714</v>
      </c>
      <c r="BJ71" s="7" t="n">
        <v>0.5866905986589659</v>
      </c>
      <c r="BK71" s="7" t="n">
        <v>0.7950127569192341</v>
      </c>
      <c r="BL71" s="7" t="n">
        <v>0.6856318264207705</v>
      </c>
      <c r="BM71" s="7" t="n">
        <v>0.7612563006957864</v>
      </c>
      <c r="BN71" s="7" t="n">
        <v>0.6818705480678342</v>
      </c>
      <c r="BO71" s="7" t="n">
        <v>0.6224549983832887</v>
      </c>
      <c r="BP71" s="7" t="n">
        <v>0.5693645906575761</v>
      </c>
      <c r="BQ71" s="7" t="n">
        <v>0.597994580848447</v>
      </c>
      <c r="BR71" s="7" t="n">
        <v>0.695663725429448</v>
      </c>
      <c r="BS71" s="7" t="n">
        <v>0.7479772953107111</v>
      </c>
      <c r="BT71" s="7" t="n">
        <v>1</v>
      </c>
      <c r="BU71" s="7" t="n">
        <v>0.2368373783952073</v>
      </c>
      <c r="BV71" s="7" t="n">
        <v>0.9855850498766678</v>
      </c>
      <c r="BW71" s="7" t="n">
        <v>0.6472999843716823</v>
      </c>
      <c r="BX71" s="7" t="n">
        <v>0.504874084308234</v>
      </c>
      <c r="BY71" s="7" t="n">
        <v>0.6427705222537256</v>
      </c>
      <c r="BZ71" s="7" t="n">
        <v>0.5089080583761879</v>
      </c>
      <c r="CA71" s="7" t="n">
        <v>0.6296869655342741</v>
      </c>
      <c r="CB71" s="7" t="n">
        <v>0.7825280651235555</v>
      </c>
      <c r="CC71" s="7" t="n">
        <v>0.5798575222781738</v>
      </c>
      <c r="CD71" s="7" t="n">
        <v>0.6145209429636849</v>
      </c>
      <c r="CE71" s="7" t="n">
        <v>0.7592038044893625</v>
      </c>
      <c r="CF71" s="7" t="n">
        <v>0.6870397363671357</v>
      </c>
      <c r="CG71" s="7" t="n">
        <v>0.712440452620162</v>
      </c>
      <c r="CH71" s="7" t="n">
        <v>0.8141530097959251</v>
      </c>
      <c r="CI71" s="7" t="n">
        <v>0.6426633902950571</v>
      </c>
      <c r="CJ71" s="7" t="n">
        <v>0.9857266107916924</v>
      </c>
      <c r="CK71" s="7" t="n">
        <v>0.6980100057662685</v>
      </c>
      <c r="CL71" s="7" t="n">
        <v>0.9607071569185678</v>
      </c>
      <c r="CM71" s="7" t="n">
        <v>0.6423625140379602</v>
      </c>
      <c r="CN71" s="7" t="n">
        <v>0.9710214872388515</v>
      </c>
      <c r="CO71" s="7" t="n">
        <v>0.7582381468789758</v>
      </c>
      <c r="CP71" s="7" t="n">
        <v>0.7266120677126027</v>
      </c>
      <c r="CQ71" s="7" t="n">
        <v>0.8258993018656924</v>
      </c>
      <c r="CR71" s="7" t="n">
        <v>0.772761794982499</v>
      </c>
      <c r="CS71" s="7" t="n">
        <v>0.7453737551152658</v>
      </c>
      <c r="CT71" s="7" t="n">
        <v>0.408187705665687</v>
      </c>
      <c r="CU71" s="7" t="n">
        <v>0.6724915713052106</v>
      </c>
      <c r="CV71" s="7" t="n">
        <v>0.6778204638746398</v>
      </c>
      <c r="CW71" s="7" t="n">
        <v>0.7227800657862954</v>
      </c>
      <c r="CX71" s="7" t="n">
        <v>0.7926763632315423</v>
      </c>
      <c r="CY71" s="7" t="n">
        <v>0.7712057212781183</v>
      </c>
      <c r="CZ71" s="7" t="n">
        <v>0.7458057394681695</v>
      </c>
      <c r="DA71" s="7" t="n">
        <v>0.1273506366386513</v>
      </c>
      <c r="DB71" s="7" t="n">
        <v>0.7406584858405646</v>
      </c>
      <c r="DC71" s="7" t="n">
        <v>0.7804449154254963</v>
      </c>
      <c r="DD71" s="7" t="n">
        <v>0.04940803554465202</v>
      </c>
      <c r="DE71" s="7" t="n">
        <v>0.6429039148948544</v>
      </c>
      <c r="DF71" s="7" t="n">
        <v>0.7368450924032024</v>
      </c>
      <c r="DG71" s="7" t="n">
        <v>0.2213814216247854</v>
      </c>
      <c r="DH71" s="7" t="n">
        <v>0.6580935421937413</v>
      </c>
      <c r="DI71" s="7" t="n">
        <v>0.9149983203275558</v>
      </c>
      <c r="DJ71" s="7" t="n">
        <v>0.215927626276789</v>
      </c>
      <c r="DK71" s="7" t="n">
        <v>0.651663920620507</v>
      </c>
      <c r="DL71" s="7" t="n">
        <v>0.2353594022496409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0.6770467073080285</v>
      </c>
      <c r="D72" s="7" t="n">
        <v>0.6941097602065857</v>
      </c>
      <c r="E72" s="7" t="n">
        <v>0.8497283586068123</v>
      </c>
      <c r="F72" s="7" t="n">
        <v>0.6377065703574077</v>
      </c>
      <c r="G72" s="7" t="n">
        <v>0.7625228903689667</v>
      </c>
      <c r="H72" s="7" t="n">
        <v>0.3372530029289496</v>
      </c>
      <c r="I72" s="7" t="n">
        <v>0.6079101079198838</v>
      </c>
      <c r="J72" s="7" t="n">
        <v>0.3564974989613601</v>
      </c>
      <c r="K72" s="7" t="n">
        <v>0.3034402015775468</v>
      </c>
      <c r="L72" s="7" t="n">
        <v>0.36284943429626</v>
      </c>
      <c r="M72" s="7" t="n">
        <v>0.446067060400625</v>
      </c>
      <c r="N72" s="7" t="n">
        <v>0.3124052332541604</v>
      </c>
      <c r="O72" s="7" t="n">
        <v>0.5170658523715098</v>
      </c>
      <c r="P72" s="7" t="n">
        <v>0.3348703473356885</v>
      </c>
      <c r="Q72" s="7" t="n">
        <v>0.7188921283563577</v>
      </c>
      <c r="R72" s="7" t="n">
        <v>0.7484560374561827</v>
      </c>
      <c r="S72" s="7" t="n">
        <v>0.5494329759829562</v>
      </c>
      <c r="T72" s="7" t="n">
        <v>0.407998346269996</v>
      </c>
      <c r="U72" s="7" t="n">
        <v>0.5592759631758976</v>
      </c>
      <c r="V72" s="7" t="n">
        <v>0.2593440368606211</v>
      </c>
      <c r="W72" s="7" t="n">
        <v>0.3294948774536201</v>
      </c>
      <c r="X72" s="7" t="n">
        <v>0.8555768527688848</v>
      </c>
      <c r="Y72" s="7" t="n">
        <v>0.6861797596261558</v>
      </c>
      <c r="Z72" s="7" t="n">
        <v>0.3578965325914553</v>
      </c>
      <c r="AA72" s="7" t="n">
        <v>0.3048752275070998</v>
      </c>
      <c r="AB72" s="7" t="n">
        <v>0.3657213509787655</v>
      </c>
      <c r="AC72" s="7" t="n">
        <v>0.3580933674441652</v>
      </c>
      <c r="AD72" s="7" t="n">
        <v>0.2935813104916037</v>
      </c>
      <c r="AE72" s="7" t="n">
        <v>0.3104764075593074</v>
      </c>
      <c r="AF72" s="7" t="n">
        <v>0.3417651245333855</v>
      </c>
      <c r="AG72" s="7" t="n">
        <v>0.3459188924699665</v>
      </c>
      <c r="AH72" s="7" t="n">
        <v>0.3143875023032308</v>
      </c>
      <c r="AI72" s="7" t="n">
        <v>0.312862027956605</v>
      </c>
      <c r="AJ72" s="7" t="n">
        <v>0.3975358999749308</v>
      </c>
      <c r="AK72" s="7" t="n">
        <v>0.3041793719650128</v>
      </c>
      <c r="AL72" s="7" t="n">
        <v>0.6164448455505857</v>
      </c>
      <c r="AM72" s="7" t="n">
        <v>0.4035943778040075</v>
      </c>
      <c r="AN72" s="7" t="n">
        <v>0.5089682292012097</v>
      </c>
      <c r="AO72" s="7" t="n">
        <v>0.7672610271495058</v>
      </c>
      <c r="AP72" s="7" t="n">
        <v>0.2037346763907796</v>
      </c>
      <c r="AQ72" s="7" t="n">
        <v>0.2899693334527275</v>
      </c>
      <c r="AR72" s="7" t="n">
        <v>0.2064348469211854</v>
      </c>
      <c r="AS72" s="7" t="n">
        <v>0.3657214628080204</v>
      </c>
      <c r="AT72" s="7" t="n">
        <v>0.3684351027354931</v>
      </c>
      <c r="AU72" s="7" t="n">
        <v>0.3456360797927702</v>
      </c>
      <c r="AV72" s="7" t="n">
        <v>0.2935370819913044</v>
      </c>
      <c r="AW72" s="7" t="n">
        <v>0.4790172218046909</v>
      </c>
      <c r="AX72" s="7" t="n">
        <v>0.1920242411111109</v>
      </c>
      <c r="AY72" s="7" t="n">
        <v>0.7932526137557324</v>
      </c>
      <c r="AZ72" s="7" t="n">
        <v>0.2598727162727895</v>
      </c>
      <c r="BA72" s="7" t="n">
        <v>0.2230848431741552</v>
      </c>
      <c r="BB72" s="7" t="n">
        <v>0.6675741115601918</v>
      </c>
      <c r="BC72" s="7" t="n">
        <v>0.6180827660472914</v>
      </c>
      <c r="BD72" s="7" t="n">
        <v>0.5297686381181028</v>
      </c>
      <c r="BE72" s="7" t="n">
        <v>0.3447633274896529</v>
      </c>
      <c r="BF72" s="7" t="n">
        <v>0.3053829011679219</v>
      </c>
      <c r="BG72" s="7" t="n">
        <v>0.595886779917371</v>
      </c>
      <c r="BH72" s="7" t="n">
        <v>0.7206161132580937</v>
      </c>
      <c r="BI72" s="7" t="n">
        <v>0.3211901340398549</v>
      </c>
      <c r="BJ72" s="7" t="n">
        <v>0.3929786044797988</v>
      </c>
      <c r="BK72" s="7" t="n">
        <v>0.4329149234288156</v>
      </c>
      <c r="BL72" s="7" t="n">
        <v>0.3313160919166981</v>
      </c>
      <c r="BM72" s="7" t="n">
        <v>0.3442094753584964</v>
      </c>
      <c r="BN72" s="7" t="n">
        <v>0.3422568651926649</v>
      </c>
      <c r="BO72" s="7" t="n">
        <v>0.4337597486711989</v>
      </c>
      <c r="BP72" s="7" t="n">
        <v>0.3112833664142974</v>
      </c>
      <c r="BQ72" s="7" t="n">
        <v>0.5246106781788947</v>
      </c>
      <c r="BR72" s="7" t="n">
        <v>0.3332017881609466</v>
      </c>
      <c r="BS72" s="7" t="n">
        <v>0.2315507291160375</v>
      </c>
      <c r="BT72" s="7" t="n">
        <v>0.2368373783952073</v>
      </c>
      <c r="BU72" s="7" t="n">
        <v>1</v>
      </c>
      <c r="BV72" s="7" t="n">
        <v>0.2379247066399914</v>
      </c>
      <c r="BW72" s="7" t="n">
        <v>0.3446767682128317</v>
      </c>
      <c r="BX72" s="7" t="n">
        <v>0.2404589287205516</v>
      </c>
      <c r="BY72" s="7" t="n">
        <v>0.316025308659813</v>
      </c>
      <c r="BZ72" s="7" t="n">
        <v>0.7537903968073547</v>
      </c>
      <c r="CA72" s="7" t="n">
        <v>0.3323313436446617</v>
      </c>
      <c r="CB72" s="7" t="n">
        <v>0.19174561539382</v>
      </c>
      <c r="CC72" s="7" t="n">
        <v>0.4117183199191262</v>
      </c>
      <c r="CD72" s="7" t="n">
        <v>0.6807701438802466</v>
      </c>
      <c r="CE72" s="7" t="n">
        <v>0.3189484027252347</v>
      </c>
      <c r="CF72" s="7" t="n">
        <v>0.3319616874644261</v>
      </c>
      <c r="CG72" s="7" t="n">
        <v>0.3295308519599962</v>
      </c>
      <c r="CH72" s="7" t="n">
        <v>0.3970463115823142</v>
      </c>
      <c r="CI72" s="7" t="n">
        <v>0.4699950075811441</v>
      </c>
      <c r="CJ72" s="7" t="n">
        <v>0.2809709554276109</v>
      </c>
      <c r="CK72" s="7" t="n">
        <v>0.1770145586018693</v>
      </c>
      <c r="CL72" s="7" t="n">
        <v>0.2302530372230469</v>
      </c>
      <c r="CM72" s="7" t="n">
        <v>0.3803952110394377</v>
      </c>
      <c r="CN72" s="7" t="n">
        <v>0.2168340738613488</v>
      </c>
      <c r="CO72" s="7" t="n">
        <v>0.3145563764367614</v>
      </c>
      <c r="CP72" s="7" t="n">
        <v>0.3560431452509381</v>
      </c>
      <c r="CQ72" s="7" t="n">
        <v>0.3326627844938157</v>
      </c>
      <c r="CR72" s="7" t="n">
        <v>0.1371476217209066</v>
      </c>
      <c r="CS72" s="7" t="n">
        <v>0.4927221696565413</v>
      </c>
      <c r="CT72" s="7" t="n">
        <v>0.3732870203551851</v>
      </c>
      <c r="CU72" s="7" t="n">
        <v>0.1343437144991125</v>
      </c>
      <c r="CV72" s="7" t="n">
        <v>0.2582874250120736</v>
      </c>
      <c r="CW72" s="7" t="n">
        <v>0.3196967541652122</v>
      </c>
      <c r="CX72" s="7" t="n">
        <v>0.3049873828365357</v>
      </c>
      <c r="CY72" s="7" t="n">
        <v>0.1510092563563143</v>
      </c>
      <c r="CZ72" s="7" t="n">
        <v>0.3122608155701111</v>
      </c>
      <c r="DA72" s="7" t="n">
        <v>0.7963548551996827</v>
      </c>
      <c r="DB72" s="7" t="n">
        <v>0.315930278593344</v>
      </c>
      <c r="DC72" s="7" t="n">
        <v>0.2715037951923416</v>
      </c>
      <c r="DD72" s="7" t="n">
        <v>0.7859440879938315</v>
      </c>
      <c r="DE72" s="7" t="n">
        <v>0.55663583973987</v>
      </c>
      <c r="DF72" s="7" t="n">
        <v>0.3033586843286346</v>
      </c>
      <c r="DG72" s="7" t="n">
        <v>0.791219472322175</v>
      </c>
      <c r="DH72" s="7" t="n">
        <v>0.2972389434058659</v>
      </c>
      <c r="DI72" s="7" t="n">
        <v>0.3249802098805598</v>
      </c>
      <c r="DJ72" s="7" t="n">
        <v>0.89031749275643</v>
      </c>
      <c r="DK72" s="7" t="n">
        <v>0.2661182546760186</v>
      </c>
      <c r="DL72" s="7" t="n">
        <v>0.9415246668384106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0.7242825049073591</v>
      </c>
      <c r="D73" s="7" t="n">
        <v>0.7146725240067451</v>
      </c>
      <c r="E73" s="7" t="n">
        <v>0.1988231305579783</v>
      </c>
      <c r="F73" s="7" t="n">
        <v>0.6505433625775605</v>
      </c>
      <c r="G73" s="7" t="n">
        <v>0.3647930249236132</v>
      </c>
      <c r="H73" s="7" t="n">
        <v>0.9096743528779869</v>
      </c>
      <c r="I73" s="7" t="n">
        <v>0.7734988209040911</v>
      </c>
      <c r="J73" s="7" t="n">
        <v>0.7987212747776882</v>
      </c>
      <c r="K73" s="7" t="n">
        <v>0.7721988239791812</v>
      </c>
      <c r="L73" s="7" t="n">
        <v>0.8419889580744524</v>
      </c>
      <c r="M73" s="7" t="n">
        <v>0.825856892772547</v>
      </c>
      <c r="N73" s="7" t="n">
        <v>0.6650894475260902</v>
      </c>
      <c r="O73" s="7" t="n">
        <v>0.6612428373259925</v>
      </c>
      <c r="P73" s="7" t="n">
        <v>0.773414395587532</v>
      </c>
      <c r="Q73" s="7" t="n">
        <v>0.6748188658812191</v>
      </c>
      <c r="R73" s="7" t="n">
        <v>0.5848330253009034</v>
      </c>
      <c r="S73" s="7" t="n">
        <v>0.7792145273512446</v>
      </c>
      <c r="T73" s="7" t="n">
        <v>0.8610433629700744</v>
      </c>
      <c r="U73" s="7" t="n">
        <v>0.8490094299285714</v>
      </c>
      <c r="V73" s="7" t="n">
        <v>0.9555518385279206</v>
      </c>
      <c r="W73" s="7" t="n">
        <v>0.8372071665264981</v>
      </c>
      <c r="X73" s="7" t="n">
        <v>0.3671732830898741</v>
      </c>
      <c r="Y73" s="7" t="n">
        <v>0.01029035482813328</v>
      </c>
      <c r="Z73" s="7" t="n">
        <v>0.6656659700406401</v>
      </c>
      <c r="AA73" s="7" t="n">
        <v>0.9853814054813096</v>
      </c>
      <c r="AB73" s="7" t="n">
        <v>0.5554951205315464</v>
      </c>
      <c r="AC73" s="7" t="n">
        <v>0.6873759821318204</v>
      </c>
      <c r="AD73" s="7" t="n">
        <v>0.717377917512128</v>
      </c>
      <c r="AE73" s="7" t="n">
        <v>0.9871170539971766</v>
      </c>
      <c r="AF73" s="7" t="n">
        <v>0.7996047694236452</v>
      </c>
      <c r="AG73" s="7" t="n">
        <v>0.875929271362975</v>
      </c>
      <c r="AH73" s="7" t="n">
        <v>0.8781949061086863</v>
      </c>
      <c r="AI73" s="7" t="n">
        <v>0.8417000621265925</v>
      </c>
      <c r="AJ73" s="7" t="n">
        <v>0.838970129686416</v>
      </c>
      <c r="AK73" s="7" t="n">
        <v>0.6571862746717634</v>
      </c>
      <c r="AL73" s="7" t="n">
        <v>0.6789262365205009</v>
      </c>
      <c r="AM73" s="7" t="n">
        <v>0.825006241609984</v>
      </c>
      <c r="AN73" s="7" t="n">
        <v>0.7278209296037752</v>
      </c>
      <c r="AO73" s="7" t="n">
        <v>0.4263841867779037</v>
      </c>
      <c r="AP73" s="7" t="n">
        <v>0.9885194058582768</v>
      </c>
      <c r="AQ73" s="7" t="n">
        <v>0.8315633453041126</v>
      </c>
      <c r="AR73" s="7" t="n">
        <v>0.7689482081644742</v>
      </c>
      <c r="AS73" s="7" t="n">
        <v>0.5554951767081034</v>
      </c>
      <c r="AT73" s="7" t="n">
        <v>0.778771416018548</v>
      </c>
      <c r="AU73" s="7" t="n">
        <v>0.635395057963849</v>
      </c>
      <c r="AV73" s="7" t="n">
        <v>0.8066173529766733</v>
      </c>
      <c r="AW73" s="7" t="n">
        <v>0.7333512770009157</v>
      </c>
      <c r="AX73" s="7" t="n">
        <v>0.8169202352535531</v>
      </c>
      <c r="AY73" s="7" t="n">
        <v>0.04561767414057238</v>
      </c>
      <c r="AZ73" s="7" t="n">
        <v>0.6324047758945418</v>
      </c>
      <c r="BA73" s="7" t="n">
        <v>0.9746067744924584</v>
      </c>
      <c r="BB73" s="7" t="n">
        <v>0.4783944536215218</v>
      </c>
      <c r="BC73" s="7" t="n">
        <v>0.08467050408260757</v>
      </c>
      <c r="BD73" s="7" t="n">
        <v>0.7197549492765952</v>
      </c>
      <c r="BE73" s="7" t="n">
        <v>0.7444523303436361</v>
      </c>
      <c r="BF73" s="7" t="n">
        <v>0.7462293797593313</v>
      </c>
      <c r="BG73" s="7" t="n">
        <v>0.4929050486676744</v>
      </c>
      <c r="BH73" s="7" t="n">
        <v>0.4945818898900299</v>
      </c>
      <c r="BI73" s="7" t="n">
        <v>0.7637547423298217</v>
      </c>
      <c r="BJ73" s="7" t="n">
        <v>0.634132652570402</v>
      </c>
      <c r="BK73" s="7" t="n">
        <v>0.8324550707915124</v>
      </c>
      <c r="BL73" s="7" t="n">
        <v>0.7429264848802959</v>
      </c>
      <c r="BM73" s="7" t="n">
        <v>0.7975189779526094</v>
      </c>
      <c r="BN73" s="7" t="n">
        <v>0.7004974041656121</v>
      </c>
      <c r="BO73" s="7" t="n">
        <v>0.6780531001653388</v>
      </c>
      <c r="BP73" s="7" t="n">
        <v>0.6238696916325165</v>
      </c>
      <c r="BQ73" s="7" t="n">
        <v>0.6580402573337193</v>
      </c>
      <c r="BR73" s="7" t="n">
        <v>0.7413496907960386</v>
      </c>
      <c r="BS73" s="7" t="n">
        <v>0.8051242979498756</v>
      </c>
      <c r="BT73" s="7" t="n">
        <v>0.9855850498766678</v>
      </c>
      <c r="BU73" s="7" t="n">
        <v>0.2379247066399914</v>
      </c>
      <c r="BV73" s="7" t="n">
        <v>1</v>
      </c>
      <c r="BW73" s="7" t="n">
        <v>0.6997248689759502</v>
      </c>
      <c r="BX73" s="7" t="n">
        <v>0.5554702972688379</v>
      </c>
      <c r="BY73" s="7" t="n">
        <v>0.7053334391418338</v>
      </c>
      <c r="BZ73" s="7" t="n">
        <v>0.5526776272560169</v>
      </c>
      <c r="CA73" s="7" t="n">
        <v>0.698130951130879</v>
      </c>
      <c r="CB73" s="7" t="n">
        <v>0.8135552781166698</v>
      </c>
      <c r="CC73" s="7" t="n">
        <v>0.6438730251817489</v>
      </c>
      <c r="CD73" s="7" t="n">
        <v>0.6643036603908641</v>
      </c>
      <c r="CE73" s="7" t="n">
        <v>0.8002299445148734</v>
      </c>
      <c r="CF73" s="7" t="n">
        <v>0.7330142916219344</v>
      </c>
      <c r="CG73" s="7" t="n">
        <v>0.7459126617901941</v>
      </c>
      <c r="CH73" s="7" t="n">
        <v>0.833708072884925</v>
      </c>
      <c r="CI73" s="7" t="n">
        <v>0.6367053457321589</v>
      </c>
      <c r="CJ73" s="7" t="n">
        <v>0.9790467765592191</v>
      </c>
      <c r="CK73" s="7" t="n">
        <v>0.7181104861186489</v>
      </c>
      <c r="CL73" s="7" t="n">
        <v>0.9895046093246904</v>
      </c>
      <c r="CM73" s="7" t="n">
        <v>0.6719201174438884</v>
      </c>
      <c r="CN73" s="7" t="n">
        <v>0.9555237877541386</v>
      </c>
      <c r="CO73" s="7" t="n">
        <v>0.804949064794347</v>
      </c>
      <c r="CP73" s="7" t="n">
        <v>0.7615995974571171</v>
      </c>
      <c r="CQ73" s="7" t="n">
        <v>0.823255953553939</v>
      </c>
      <c r="CR73" s="7" t="n">
        <v>0.8010195496627301</v>
      </c>
      <c r="CS73" s="7" t="n">
        <v>0.7630483284853324</v>
      </c>
      <c r="CT73" s="7" t="n">
        <v>0.4722538449654293</v>
      </c>
      <c r="CU73" s="7" t="n">
        <v>0.6841825082666002</v>
      </c>
      <c r="CV73" s="7" t="n">
        <v>0.7455622153651013</v>
      </c>
      <c r="CW73" s="7" t="n">
        <v>0.7567786576040041</v>
      </c>
      <c r="CX73" s="7" t="n">
        <v>0.8283599756002843</v>
      </c>
      <c r="CY73" s="7" t="n">
        <v>0.7964636308345281</v>
      </c>
      <c r="CZ73" s="7" t="n">
        <v>0.7843752708094162</v>
      </c>
      <c r="DA73" s="7" t="n">
        <v>0.1402470671094089</v>
      </c>
      <c r="DB73" s="7" t="n">
        <v>0.7811797671444735</v>
      </c>
      <c r="DC73" s="7" t="n">
        <v>0.810433000708573</v>
      </c>
      <c r="DD73" s="7" t="n">
        <v>0.02816059848020528</v>
      </c>
      <c r="DE73" s="7" t="n">
        <v>0.651574806921455</v>
      </c>
      <c r="DF73" s="7" t="n">
        <v>0.7847116703266365</v>
      </c>
      <c r="DG73" s="7" t="n">
        <v>0.2583795172896909</v>
      </c>
      <c r="DH73" s="7" t="n">
        <v>0.7207970204489678</v>
      </c>
      <c r="DI73" s="7" t="n">
        <v>0.9441199234604304</v>
      </c>
      <c r="DJ73" s="7" t="n">
        <v>0.2372770913900862</v>
      </c>
      <c r="DK73" s="7" t="n">
        <v>0.7132635493049611</v>
      </c>
      <c r="DL73" s="7" t="n">
        <v>0.2402246449471009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0.8082244831368256</v>
      </c>
      <c r="D74" s="7" t="n">
        <v>0.6900256210547957</v>
      </c>
      <c r="E74" s="7" t="n">
        <v>0.3212906271888595</v>
      </c>
      <c r="F74" s="7" t="n">
        <v>0.5654802982349573</v>
      </c>
      <c r="G74" s="7" t="n">
        <v>0.3740447236307388</v>
      </c>
      <c r="H74" s="7" t="n">
        <v>0.6265949741393172</v>
      </c>
      <c r="I74" s="7" t="n">
        <v>0.7571790322081848</v>
      </c>
      <c r="J74" s="7" t="n">
        <v>0.9050110752932757</v>
      </c>
      <c r="K74" s="7" t="n">
        <v>0.8839657442818289</v>
      </c>
      <c r="L74" s="7" t="n">
        <v>0.8630361074308264</v>
      </c>
      <c r="M74" s="7" t="n">
        <v>0.7028975763542605</v>
      </c>
      <c r="N74" s="7" t="n">
        <v>0.4634144766437703</v>
      </c>
      <c r="O74" s="7" t="n">
        <v>0.6685499019630613</v>
      </c>
      <c r="P74" s="7" t="n">
        <v>0.8502448541304578</v>
      </c>
      <c r="Q74" s="7" t="n">
        <v>0.7788125109850252</v>
      </c>
      <c r="R74" s="7" t="n">
        <v>0.7013909392468656</v>
      </c>
      <c r="S74" s="7" t="n">
        <v>0.7292249280568472</v>
      </c>
      <c r="T74" s="7" t="n">
        <v>0.7831705842490417</v>
      </c>
      <c r="U74" s="7" t="n">
        <v>0.8080849086482027</v>
      </c>
      <c r="V74" s="7" t="n">
        <v>0.6328009618799072</v>
      </c>
      <c r="W74" s="7" t="n">
        <v>0.7414423790976553</v>
      </c>
      <c r="X74" s="7" t="n">
        <v>0.4603548005025214</v>
      </c>
      <c r="Y74" s="7" t="n">
        <v>0.1954077757003206</v>
      </c>
      <c r="Z74" s="7" t="n">
        <v>0.4476530189485146</v>
      </c>
      <c r="AA74" s="7" t="n">
        <v>0.6619810590158497</v>
      </c>
      <c r="AB74" s="7" t="n">
        <v>0.4969275018004798</v>
      </c>
      <c r="AC74" s="7" t="n">
        <v>0.5893673511611452</v>
      </c>
      <c r="AD74" s="7" t="n">
        <v>0.6191948570753525</v>
      </c>
      <c r="AE74" s="7" t="n">
        <v>0.6802413128874605</v>
      </c>
      <c r="AF74" s="7" t="n">
        <v>0.9458201210141606</v>
      </c>
      <c r="AG74" s="7" t="n">
        <v>0.871258882071104</v>
      </c>
      <c r="AH74" s="7" t="n">
        <v>0.7934584296161068</v>
      </c>
      <c r="AI74" s="7" t="n">
        <v>0.7795657213248663</v>
      </c>
      <c r="AJ74" s="7" t="n">
        <v>0.8977911758412134</v>
      </c>
      <c r="AK74" s="7" t="n">
        <v>0.837293563099647</v>
      </c>
      <c r="AL74" s="7" t="n">
        <v>0.6679023102117723</v>
      </c>
      <c r="AM74" s="7" t="n">
        <v>0.7822090637510589</v>
      </c>
      <c r="AN74" s="7" t="n">
        <v>0.6903352687998735</v>
      </c>
      <c r="AO74" s="7" t="n">
        <v>0.5174649420952412</v>
      </c>
      <c r="AP74" s="7" t="n">
        <v>0.7155100285161082</v>
      </c>
      <c r="AQ74" s="7" t="n">
        <v>0.76626135663924</v>
      </c>
      <c r="AR74" s="7" t="n">
        <v>0.6730795917694199</v>
      </c>
      <c r="AS74" s="7" t="n">
        <v>0.4969276192020682</v>
      </c>
      <c r="AT74" s="7" t="n">
        <v>0.8118718291076025</v>
      </c>
      <c r="AU74" s="7" t="n">
        <v>0.8599951255737032</v>
      </c>
      <c r="AV74" s="7" t="n">
        <v>0.7563296772617893</v>
      </c>
      <c r="AW74" s="7" t="n">
        <v>0.7016980970094316</v>
      </c>
      <c r="AX74" s="7" t="n">
        <v>0.6822725293672104</v>
      </c>
      <c r="AY74" s="7" t="n">
        <v>0.1121213723226962</v>
      </c>
      <c r="AZ74" s="7" t="n">
        <v>0.4628525389449356</v>
      </c>
      <c r="BA74" s="7" t="n">
        <v>0.6786071369373636</v>
      </c>
      <c r="BB74" s="7" t="n">
        <v>0.5215824565414594</v>
      </c>
      <c r="BC74" s="7" t="n">
        <v>0.2930665938446532</v>
      </c>
      <c r="BD74" s="7" t="n">
        <v>0.6376808051936323</v>
      </c>
      <c r="BE74" s="7" t="n">
        <v>0.7359298476365438</v>
      </c>
      <c r="BF74" s="7" t="n">
        <v>0.9705113728667675</v>
      </c>
      <c r="BG74" s="7" t="n">
        <v>0.5987253288391396</v>
      </c>
      <c r="BH74" s="7" t="n">
        <v>0.5237948444146987</v>
      </c>
      <c r="BI74" s="7" t="n">
        <v>0.7393540836642223</v>
      </c>
      <c r="BJ74" s="7" t="n">
        <v>0.5875341541522844</v>
      </c>
      <c r="BK74" s="7" t="n">
        <v>0.6579606355953859</v>
      </c>
      <c r="BL74" s="7" t="n">
        <v>0.9816978701254916</v>
      </c>
      <c r="BM74" s="7" t="n">
        <v>0.9162019890982919</v>
      </c>
      <c r="BN74" s="7" t="n">
        <v>0.534187235506116</v>
      </c>
      <c r="BO74" s="7" t="n">
        <v>0.7124725711540035</v>
      </c>
      <c r="BP74" s="7" t="n">
        <v>0.5874100021518049</v>
      </c>
      <c r="BQ74" s="7" t="n">
        <v>0.6749394243379399</v>
      </c>
      <c r="BR74" s="7" t="n">
        <v>0.9905316612072312</v>
      </c>
      <c r="BS74" s="7" t="n">
        <v>0.899503029525568</v>
      </c>
      <c r="BT74" s="7" t="n">
        <v>0.6472999843716823</v>
      </c>
      <c r="BU74" s="7" t="n">
        <v>0.3446767682128317</v>
      </c>
      <c r="BV74" s="7" t="n">
        <v>0.6997248689759502</v>
      </c>
      <c r="BW74" s="7" t="n">
        <v>1</v>
      </c>
      <c r="BX74" s="7" t="n">
        <v>0.829735526825415</v>
      </c>
      <c r="BY74" s="7" t="n">
        <v>0.9837598280284534</v>
      </c>
      <c r="BZ74" s="7" t="n">
        <v>0.5472634227344502</v>
      </c>
      <c r="CA74" s="7" t="n">
        <v>0.9158163461561062</v>
      </c>
      <c r="CB74" s="7" t="n">
        <v>0.6986399735107404</v>
      </c>
      <c r="CC74" s="7" t="n">
        <v>0.6192769864677051</v>
      </c>
      <c r="CD74" s="7" t="n">
        <v>0.7050647301027408</v>
      </c>
      <c r="CE74" s="7" t="n">
        <v>0.7430176620225064</v>
      </c>
      <c r="CF74" s="7" t="n">
        <v>0.9917923280598885</v>
      </c>
      <c r="CG74" s="7" t="n">
        <v>0.9420955988645168</v>
      </c>
      <c r="CH74" s="7" t="n">
        <v>0.9079354281208381</v>
      </c>
      <c r="CI74" s="7" t="n">
        <v>0.4635258970743736</v>
      </c>
      <c r="CJ74" s="7" t="n">
        <v>0.6438838817441266</v>
      </c>
      <c r="CK74" s="7" t="n">
        <v>0.6858108422127186</v>
      </c>
      <c r="CL74" s="7" t="n">
        <v>0.7109906350837889</v>
      </c>
      <c r="CM74" s="7" t="n">
        <v>0.9384341679150273</v>
      </c>
      <c r="CN74" s="7" t="n">
        <v>0.6374537931189872</v>
      </c>
      <c r="CO74" s="7" t="n">
        <v>0.7784956191489419</v>
      </c>
      <c r="CP74" s="7" t="n">
        <v>0.9417682726779903</v>
      </c>
      <c r="CQ74" s="7" t="n">
        <v>0.8090167669420757</v>
      </c>
      <c r="CR74" s="7" t="n">
        <v>0.6444742160145134</v>
      </c>
      <c r="CS74" s="7" t="n">
        <v>0.6959377067722735</v>
      </c>
      <c r="CT74" s="7" t="n">
        <v>0.5585516560772738</v>
      </c>
      <c r="CU74" s="7" t="n">
        <v>0.6367554485566854</v>
      </c>
      <c r="CV74" s="7" t="n">
        <v>0.8479211967951732</v>
      </c>
      <c r="CW74" s="7" t="n">
        <v>0.8759275810553406</v>
      </c>
      <c r="CX74" s="7" t="n">
        <v>0.8525626873510778</v>
      </c>
      <c r="CY74" s="7" t="n">
        <v>0.6305833125702822</v>
      </c>
      <c r="CZ74" s="7" t="n">
        <v>0.8886437286408977</v>
      </c>
      <c r="DA74" s="7" t="n">
        <v>0.2838140823537519</v>
      </c>
      <c r="DB74" s="7" t="n">
        <v>0.8876835686089175</v>
      </c>
      <c r="DC74" s="7" t="n">
        <v>0.7370678066715387</v>
      </c>
      <c r="DD74" s="7" t="n">
        <v>0.09582278618133375</v>
      </c>
      <c r="DE74" s="7" t="n">
        <v>0.602628789909339</v>
      </c>
      <c r="DF74" s="7" t="n">
        <v>0.8981007507825662</v>
      </c>
      <c r="DG74" s="7" t="n">
        <v>0.3673137275714883</v>
      </c>
      <c r="DH74" s="7" t="n">
        <v>0.972595119063791</v>
      </c>
      <c r="DI74" s="7" t="n">
        <v>0.7347792488180653</v>
      </c>
      <c r="DJ74" s="7" t="n">
        <v>0.3676967839224631</v>
      </c>
      <c r="DK74" s="7" t="n">
        <v>0.8968929984656555</v>
      </c>
      <c r="DL74" s="7" t="n">
        <v>0.2796997655922642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0.6775433318254154</v>
      </c>
      <c r="D75" s="7" t="n">
        <v>0.4991734972903107</v>
      </c>
      <c r="E75" s="7" t="n">
        <v>0.2952127776691469</v>
      </c>
      <c r="F75" s="7" t="n">
        <v>0.3826777633108076</v>
      </c>
      <c r="G75" s="7" t="n">
        <v>0.2561280779228504</v>
      </c>
      <c r="H75" s="7" t="n">
        <v>0.4810531031423151</v>
      </c>
      <c r="I75" s="7" t="n">
        <v>0.5588692569400713</v>
      </c>
      <c r="J75" s="7" t="n">
        <v>0.7214029618963457</v>
      </c>
      <c r="K75" s="7" t="n">
        <v>0.7250897141230771</v>
      </c>
      <c r="L75" s="7" t="n">
        <v>0.6700797301190435</v>
      </c>
      <c r="M75" s="7" t="n">
        <v>0.530710089083085</v>
      </c>
      <c r="N75" s="7" t="n">
        <v>0.359530305995631</v>
      </c>
      <c r="O75" s="7" t="n">
        <v>0.5066242999098126</v>
      </c>
      <c r="P75" s="7" t="n">
        <v>0.7665544651701165</v>
      </c>
      <c r="Q75" s="7" t="n">
        <v>0.5989499278284446</v>
      </c>
      <c r="R75" s="7" t="n">
        <v>0.5433588218339209</v>
      </c>
      <c r="S75" s="7" t="n">
        <v>0.5206726289150572</v>
      </c>
      <c r="T75" s="7" t="n">
        <v>0.6463569215674891</v>
      </c>
      <c r="U75" s="7" t="n">
        <v>0.6246947072595728</v>
      </c>
      <c r="V75" s="7" t="n">
        <v>0.4786158143567073</v>
      </c>
      <c r="W75" s="7" t="n">
        <v>0.5482149290584906</v>
      </c>
      <c r="X75" s="7" t="n">
        <v>0.4118049031346077</v>
      </c>
      <c r="Y75" s="7" t="n">
        <v>0.08420932137759553</v>
      </c>
      <c r="Z75" s="7" t="n">
        <v>0.3208406659063378</v>
      </c>
      <c r="AA75" s="7" t="n">
        <v>0.5206920627521858</v>
      </c>
      <c r="AB75" s="7" t="n">
        <v>0.4885855932651153</v>
      </c>
      <c r="AC75" s="7" t="n">
        <v>0.4823857925008903</v>
      </c>
      <c r="AD75" s="7" t="n">
        <v>0.4608983573359329</v>
      </c>
      <c r="AE75" s="7" t="n">
        <v>0.5439982700356165</v>
      </c>
      <c r="AF75" s="7" t="n">
        <v>0.7555027529406154</v>
      </c>
      <c r="AG75" s="7" t="n">
        <v>0.7202542795368554</v>
      </c>
      <c r="AH75" s="7" t="n">
        <v>0.6045409205329603</v>
      </c>
      <c r="AI75" s="7" t="n">
        <v>0.5866673318602339</v>
      </c>
      <c r="AJ75" s="7" t="n">
        <v>0.7053007238328838</v>
      </c>
      <c r="AK75" s="7" t="n">
        <v>0.79026494895285</v>
      </c>
      <c r="AL75" s="7" t="n">
        <v>0.5176039282879915</v>
      </c>
      <c r="AM75" s="7" t="n">
        <v>0.5839174712200681</v>
      </c>
      <c r="AN75" s="7" t="n">
        <v>0.5417816051948465</v>
      </c>
      <c r="AO75" s="7" t="n">
        <v>0.4773407562984697</v>
      </c>
      <c r="AP75" s="7" t="n">
        <v>0.5741006467919335</v>
      </c>
      <c r="AQ75" s="7" t="n">
        <v>0.5808681198030234</v>
      </c>
      <c r="AR75" s="7" t="n">
        <v>0.5214077681735834</v>
      </c>
      <c r="AS75" s="7" t="n">
        <v>0.4885855295235179</v>
      </c>
      <c r="AT75" s="7" t="n">
        <v>0.6245759782546523</v>
      </c>
      <c r="AU75" s="7" t="n">
        <v>0.9689921174386719</v>
      </c>
      <c r="AV75" s="7" t="n">
        <v>0.5484279816633527</v>
      </c>
      <c r="AW75" s="7" t="n">
        <v>0.5641143616780186</v>
      </c>
      <c r="AX75" s="7" t="n">
        <v>0.5297849514339444</v>
      </c>
      <c r="AY75" s="7" t="n">
        <v>0.08739864923144107</v>
      </c>
      <c r="AZ75" s="7" t="n">
        <v>0.39341747569759</v>
      </c>
      <c r="BA75" s="7" t="n">
        <v>0.5315577847557378</v>
      </c>
      <c r="BB75" s="7" t="n">
        <v>0.4688970113814222</v>
      </c>
      <c r="BC75" s="7" t="n">
        <v>0.1999133277325579</v>
      </c>
      <c r="BD75" s="7" t="n">
        <v>0.4320323309290612</v>
      </c>
      <c r="BE75" s="7" t="n">
        <v>0.5832558181816188</v>
      </c>
      <c r="BF75" s="7" t="n">
        <v>0.8215675424663805</v>
      </c>
      <c r="BG75" s="7" t="n">
        <v>0.5318545785992344</v>
      </c>
      <c r="BH75" s="7" t="n">
        <v>0.4345298026612441</v>
      </c>
      <c r="BI75" s="7" t="n">
        <v>0.5908385466945871</v>
      </c>
      <c r="BJ75" s="7" t="n">
        <v>0.5974795603596044</v>
      </c>
      <c r="BK75" s="7" t="n">
        <v>0.6023597245666533</v>
      </c>
      <c r="BL75" s="7" t="n">
        <v>0.8087687923580102</v>
      </c>
      <c r="BM75" s="7" t="n">
        <v>0.7105981103890976</v>
      </c>
      <c r="BN75" s="7" t="n">
        <v>0.4424099086534333</v>
      </c>
      <c r="BO75" s="7" t="n">
        <v>0.5143759818050549</v>
      </c>
      <c r="BP75" s="7" t="n">
        <v>0.5081171614477114</v>
      </c>
      <c r="BQ75" s="7" t="n">
        <v>0.5136254583642216</v>
      </c>
      <c r="BR75" s="7" t="n">
        <v>0.8014179540220543</v>
      </c>
      <c r="BS75" s="7" t="n">
        <v>0.7323345653611348</v>
      </c>
      <c r="BT75" s="7" t="n">
        <v>0.504874084308234</v>
      </c>
      <c r="BU75" s="7" t="n">
        <v>0.2404589287205516</v>
      </c>
      <c r="BV75" s="7" t="n">
        <v>0.5554702972688379</v>
      </c>
      <c r="BW75" s="7" t="n">
        <v>0.829735526825415</v>
      </c>
      <c r="BX75" s="7" t="n">
        <v>1</v>
      </c>
      <c r="BY75" s="7" t="n">
        <v>0.8454395566666838</v>
      </c>
      <c r="BZ75" s="7" t="n">
        <v>0.4949708652174619</v>
      </c>
      <c r="CA75" s="7" t="n">
        <v>0.8364288924292589</v>
      </c>
      <c r="CB75" s="7" t="n">
        <v>0.5507379004353757</v>
      </c>
      <c r="CC75" s="7" t="n">
        <v>0.5839198645189767</v>
      </c>
      <c r="CD75" s="7" t="n">
        <v>0.6110937070911883</v>
      </c>
      <c r="CE75" s="7" t="n">
        <v>0.5308275038968359</v>
      </c>
      <c r="CF75" s="7" t="n">
        <v>0.8052413512742232</v>
      </c>
      <c r="CG75" s="7" t="n">
        <v>0.7304901970513293</v>
      </c>
      <c r="CH75" s="7" t="n">
        <v>0.6828231180258011</v>
      </c>
      <c r="CI75" s="7" t="n">
        <v>0.2741086204697185</v>
      </c>
      <c r="CJ75" s="7" t="n">
        <v>0.5085014375984874</v>
      </c>
      <c r="CK75" s="7" t="n">
        <v>0.5195487535886787</v>
      </c>
      <c r="CL75" s="7" t="n">
        <v>0.5795008428057232</v>
      </c>
      <c r="CM75" s="7" t="n">
        <v>0.737964278441819</v>
      </c>
      <c r="CN75" s="7" t="n">
        <v>0.4855787894330574</v>
      </c>
      <c r="CO75" s="7" t="n">
        <v>0.5755446834667229</v>
      </c>
      <c r="CP75" s="7" t="n">
        <v>0.7364347189169349</v>
      </c>
      <c r="CQ75" s="7" t="n">
        <v>0.6006621262200094</v>
      </c>
      <c r="CR75" s="7" t="n">
        <v>0.4954588854542908</v>
      </c>
      <c r="CS75" s="7" t="n">
        <v>0.5119538197234482</v>
      </c>
      <c r="CT75" s="7" t="n">
        <v>0.5871300842998539</v>
      </c>
      <c r="CU75" s="7" t="n">
        <v>0.4755899747807802</v>
      </c>
      <c r="CV75" s="7" t="n">
        <v>0.6997996010408013</v>
      </c>
      <c r="CW75" s="7" t="n">
        <v>0.684155026039265</v>
      </c>
      <c r="CX75" s="7" t="n">
        <v>0.655552439842102</v>
      </c>
      <c r="CY75" s="7" t="n">
        <v>0.4895699594901337</v>
      </c>
      <c r="CZ75" s="7" t="n">
        <v>0.7033829908783698</v>
      </c>
      <c r="DA75" s="7" t="n">
        <v>0.1760707145694253</v>
      </c>
      <c r="DB75" s="7" t="n">
        <v>0.7074598527939725</v>
      </c>
      <c r="DC75" s="7" t="n">
        <v>0.5850195184342935</v>
      </c>
      <c r="DD75" s="7" t="n">
        <v>0.07060574698443803</v>
      </c>
      <c r="DE75" s="7" t="n">
        <v>0.4370183928214701</v>
      </c>
      <c r="DF75" s="7" t="n">
        <v>0.7297550330991891</v>
      </c>
      <c r="DG75" s="7" t="n">
        <v>0.3599354929905189</v>
      </c>
      <c r="DH75" s="7" t="n">
        <v>0.8338295009608307</v>
      </c>
      <c r="DI75" s="7" t="n">
        <v>0.6215985488918726</v>
      </c>
      <c r="DJ75" s="7" t="n">
        <v>0.3396656080385357</v>
      </c>
      <c r="DK75" s="7" t="n">
        <v>0.742497770441331</v>
      </c>
      <c r="DL75" s="7" t="n">
        <v>0.1985628682491496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0.829177035019345</v>
      </c>
      <c r="D76" s="7" t="n">
        <v>0.6840163506871343</v>
      </c>
      <c r="E76" s="7" t="n">
        <v>0.3258956263269003</v>
      </c>
      <c r="F76" s="7" t="n">
        <v>0.5538563190226603</v>
      </c>
      <c r="G76" s="7" t="n">
        <v>0.3672432515068869</v>
      </c>
      <c r="H76" s="7" t="n">
        <v>0.6414091506143148</v>
      </c>
      <c r="I76" s="7" t="n">
        <v>0.7491052542655716</v>
      </c>
      <c r="J76" s="7" t="n">
        <v>0.8921516697550346</v>
      </c>
      <c r="K76" s="7" t="n">
        <v>0.8789176809632956</v>
      </c>
      <c r="L76" s="7" t="n">
        <v>0.8522782701548051</v>
      </c>
      <c r="M76" s="7" t="n">
        <v>0.7306909568977011</v>
      </c>
      <c r="N76" s="7" t="n">
        <v>0.4799411502178596</v>
      </c>
      <c r="O76" s="7" t="n">
        <v>0.6914475748057994</v>
      </c>
      <c r="P76" s="7" t="n">
        <v>0.8981680615018076</v>
      </c>
      <c r="Q76" s="7" t="n">
        <v>0.7901105835731745</v>
      </c>
      <c r="R76" s="7" t="n">
        <v>0.7216215618653041</v>
      </c>
      <c r="S76" s="7" t="n">
        <v>0.7189428885337978</v>
      </c>
      <c r="T76" s="7" t="n">
        <v>0.816067115922491</v>
      </c>
      <c r="U76" s="7" t="n">
        <v>0.8163657639392593</v>
      </c>
      <c r="V76" s="7" t="n">
        <v>0.6175358142334569</v>
      </c>
      <c r="W76" s="7" t="n">
        <v>0.7370000965096384</v>
      </c>
      <c r="X76" s="7" t="n">
        <v>0.4754656400977642</v>
      </c>
      <c r="Y76" s="7" t="n">
        <v>0.1810126196536271</v>
      </c>
      <c r="Z76" s="7" t="n">
        <v>0.463383393677873</v>
      </c>
      <c r="AA76" s="7" t="n">
        <v>0.6653122679346878</v>
      </c>
      <c r="AB76" s="7" t="n">
        <v>0.5595636021454405</v>
      </c>
      <c r="AC76" s="7" t="n">
        <v>0.6387961054455713</v>
      </c>
      <c r="AD76" s="7" t="n">
        <v>0.6238789101749964</v>
      </c>
      <c r="AE76" s="7" t="n">
        <v>0.6868133575050727</v>
      </c>
      <c r="AF76" s="7" t="n">
        <v>0.9453214892411728</v>
      </c>
      <c r="AG76" s="7" t="n">
        <v>0.8845113291491583</v>
      </c>
      <c r="AH76" s="7" t="n">
        <v>0.7810865716559785</v>
      </c>
      <c r="AI76" s="7" t="n">
        <v>0.7494363568424434</v>
      </c>
      <c r="AJ76" s="7" t="n">
        <v>0.8540495339174016</v>
      </c>
      <c r="AK76" s="7" t="n">
        <v>0.8850207652526219</v>
      </c>
      <c r="AL76" s="7" t="n">
        <v>0.676728777781107</v>
      </c>
      <c r="AM76" s="7" t="n">
        <v>0.7751152374850221</v>
      </c>
      <c r="AN76" s="7" t="n">
        <v>0.7179583735912513</v>
      </c>
      <c r="AO76" s="7" t="n">
        <v>0.5362328379476964</v>
      </c>
      <c r="AP76" s="7" t="n">
        <v>0.7267722470258068</v>
      </c>
      <c r="AQ76" s="7" t="n">
        <v>0.744499520951193</v>
      </c>
      <c r="AR76" s="7" t="n">
        <v>0.6949243562454536</v>
      </c>
      <c r="AS76" s="7" t="n">
        <v>0.5595637042347917</v>
      </c>
      <c r="AT76" s="7" t="n">
        <v>0.8473105582507149</v>
      </c>
      <c r="AU76" s="7" t="n">
        <v>0.8788899740778436</v>
      </c>
      <c r="AV76" s="7" t="n">
        <v>0.7878771093788707</v>
      </c>
      <c r="AW76" s="7" t="n">
        <v>0.7350890671606415</v>
      </c>
      <c r="AX76" s="7" t="n">
        <v>0.7122503325630615</v>
      </c>
      <c r="AY76" s="7" t="n">
        <v>0.08747802449708054</v>
      </c>
      <c r="AZ76" s="7" t="n">
        <v>0.4902066919536975</v>
      </c>
      <c r="BA76" s="7" t="n">
        <v>0.6861265764490818</v>
      </c>
      <c r="BB76" s="7" t="n">
        <v>0.5804177408147542</v>
      </c>
      <c r="BC76" s="7" t="n">
        <v>0.296307757062897</v>
      </c>
      <c r="BD76" s="7" t="n">
        <v>0.6129801515401611</v>
      </c>
      <c r="BE76" s="7" t="n">
        <v>0.7805857518106547</v>
      </c>
      <c r="BF76" s="7" t="n">
        <v>0.9825617970877263</v>
      </c>
      <c r="BG76" s="7" t="n">
        <v>0.6447801122102866</v>
      </c>
      <c r="BH76" s="7" t="n">
        <v>0.5676843862478752</v>
      </c>
      <c r="BI76" s="7" t="n">
        <v>0.7774383023411195</v>
      </c>
      <c r="BJ76" s="7" t="n">
        <v>0.6249296444000887</v>
      </c>
      <c r="BK76" s="7" t="n">
        <v>0.689629963665375</v>
      </c>
      <c r="BL76" s="7" t="n">
        <v>0.9890903433118604</v>
      </c>
      <c r="BM76" s="7" t="n">
        <v>0.908989240926571</v>
      </c>
      <c r="BN76" s="7" t="n">
        <v>0.5589373837613151</v>
      </c>
      <c r="BO76" s="7" t="n">
        <v>0.7430016775196143</v>
      </c>
      <c r="BP76" s="7" t="n">
        <v>0.6424468742703745</v>
      </c>
      <c r="BQ76" s="7" t="n">
        <v>0.7001818928583977</v>
      </c>
      <c r="BR76" s="7" t="n">
        <v>0.9662292752375651</v>
      </c>
      <c r="BS76" s="7" t="n">
        <v>0.9183289535173758</v>
      </c>
      <c r="BT76" s="7" t="n">
        <v>0.6427705222537256</v>
      </c>
      <c r="BU76" s="7" t="n">
        <v>0.316025308659813</v>
      </c>
      <c r="BV76" s="7" t="n">
        <v>0.7053334391418338</v>
      </c>
      <c r="BW76" s="7" t="n">
        <v>0.9837598280284534</v>
      </c>
      <c r="BX76" s="7" t="n">
        <v>0.8454395566666838</v>
      </c>
      <c r="BY76" s="7" t="n">
        <v>1</v>
      </c>
      <c r="BZ76" s="7" t="n">
        <v>0.5851029700651403</v>
      </c>
      <c r="CA76" s="7" t="n">
        <v>0.9474602898555774</v>
      </c>
      <c r="CB76" s="7" t="n">
        <v>0.7308174470846507</v>
      </c>
      <c r="CC76" s="7" t="n">
        <v>0.6842163735519784</v>
      </c>
      <c r="CD76" s="7" t="n">
        <v>0.7322399553465825</v>
      </c>
      <c r="CE76" s="7" t="n">
        <v>0.7731696012511653</v>
      </c>
      <c r="CF76" s="7" t="n">
        <v>0.9644898571309375</v>
      </c>
      <c r="CG76" s="7" t="n">
        <v>0.9075179200502527</v>
      </c>
      <c r="CH76" s="7" t="n">
        <v>0.8827628600333709</v>
      </c>
      <c r="CI76" s="7" t="n">
        <v>0.469765206598363</v>
      </c>
      <c r="CJ76" s="7" t="n">
        <v>0.642153425106053</v>
      </c>
      <c r="CK76" s="7" t="n">
        <v>0.6971745983449377</v>
      </c>
      <c r="CL76" s="7" t="n">
        <v>0.722144066858049</v>
      </c>
      <c r="CM76" s="7" t="n">
        <v>0.8891643277803003</v>
      </c>
      <c r="CN76" s="7" t="n">
        <v>0.630532562839821</v>
      </c>
      <c r="CO76" s="7" t="n">
        <v>0.8115994488762087</v>
      </c>
      <c r="CP76" s="7" t="n">
        <v>0.928486891346309</v>
      </c>
      <c r="CQ76" s="7" t="n">
        <v>0.7762042023304507</v>
      </c>
      <c r="CR76" s="7" t="n">
        <v>0.6787211537821208</v>
      </c>
      <c r="CS76" s="7" t="n">
        <v>0.6988785447761685</v>
      </c>
      <c r="CT76" s="7" t="n">
        <v>0.6251378414268749</v>
      </c>
      <c r="CU76" s="7" t="n">
        <v>0.641451093189314</v>
      </c>
      <c r="CV76" s="7" t="n">
        <v>0.8742712790754563</v>
      </c>
      <c r="CW76" s="7" t="n">
        <v>0.8633970495500953</v>
      </c>
      <c r="CX76" s="7" t="n">
        <v>0.8617495386923729</v>
      </c>
      <c r="CY76" s="7" t="n">
        <v>0.6624474789627093</v>
      </c>
      <c r="CZ76" s="7" t="n">
        <v>0.8849483766020051</v>
      </c>
      <c r="DA76" s="7" t="n">
        <v>0.2849175924691584</v>
      </c>
      <c r="DB76" s="7" t="n">
        <v>0.885685352016498</v>
      </c>
      <c r="DC76" s="7" t="n">
        <v>0.7580699461816049</v>
      </c>
      <c r="DD76" s="7" t="n">
        <v>0.06930217796109134</v>
      </c>
      <c r="DE76" s="7" t="n">
        <v>0.6228911079734775</v>
      </c>
      <c r="DF76" s="7" t="n">
        <v>0.9027176569867801</v>
      </c>
      <c r="DG76" s="7" t="n">
        <v>0.3716453085453811</v>
      </c>
      <c r="DH76" s="7" t="n">
        <v>0.9851710077666734</v>
      </c>
      <c r="DI76" s="7" t="n">
        <v>0.7507374538400243</v>
      </c>
      <c r="DJ76" s="7" t="n">
        <v>0.3761008056247528</v>
      </c>
      <c r="DK76" s="7" t="n">
        <v>0.9118842201794197</v>
      </c>
      <c r="DL76" s="7" t="n">
        <v>0.2697978714006996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0.8565404480975571</v>
      </c>
      <c r="D77" s="7" t="n">
        <v>0.7199343588992509</v>
      </c>
      <c r="E77" s="7" t="n">
        <v>0.8208390007729853</v>
      </c>
      <c r="F77" s="7" t="n">
        <v>0.6085403239408829</v>
      </c>
      <c r="G77" s="7" t="n">
        <v>0.595529073914487</v>
      </c>
      <c r="H77" s="7" t="n">
        <v>0.5715178697281562</v>
      </c>
      <c r="I77" s="7" t="n">
        <v>0.6723476219648301</v>
      </c>
      <c r="J77" s="7" t="n">
        <v>0.5692933405910567</v>
      </c>
      <c r="K77" s="7" t="n">
        <v>0.5396672752485898</v>
      </c>
      <c r="L77" s="7" t="n">
        <v>0.5878426248204967</v>
      </c>
      <c r="M77" s="7" t="n">
        <v>0.7760855158012859</v>
      </c>
      <c r="N77" s="7" t="n">
        <v>0.4404642597237888</v>
      </c>
      <c r="O77" s="7" t="n">
        <v>0.8159022511892957</v>
      </c>
      <c r="P77" s="7" t="n">
        <v>0.7519156946779526</v>
      </c>
      <c r="Q77" s="7" t="n">
        <v>0.8340161765533455</v>
      </c>
      <c r="R77" s="7" t="n">
        <v>0.8598437652392303</v>
      </c>
      <c r="S77" s="7" t="n">
        <v>0.6183949823885337</v>
      </c>
      <c r="T77" s="7" t="n">
        <v>0.8100693275200378</v>
      </c>
      <c r="U77" s="7" t="n">
        <v>0.764018956884004</v>
      </c>
      <c r="V77" s="7" t="n">
        <v>0.4459379957293094</v>
      </c>
      <c r="W77" s="7" t="n">
        <v>0.4902705339200669</v>
      </c>
      <c r="X77" s="7" t="n">
        <v>0.9186762694600195</v>
      </c>
      <c r="Y77" s="7" t="n">
        <v>0.5501714053621256</v>
      </c>
      <c r="Z77" s="7" t="n">
        <v>0.4796854500158997</v>
      </c>
      <c r="AA77" s="7" t="n">
        <v>0.5940591455555724</v>
      </c>
      <c r="AB77" s="7" t="n">
        <v>0.6614202574208041</v>
      </c>
      <c r="AC77" s="7" t="n">
        <v>0.73052658965666</v>
      </c>
      <c r="AD77" s="7" t="n">
        <v>0.4378154919579638</v>
      </c>
      <c r="AE77" s="7" t="n">
        <v>0.6154082862813196</v>
      </c>
      <c r="AF77" s="7" t="n">
        <v>0.5917700813458336</v>
      </c>
      <c r="AG77" s="7" t="n">
        <v>0.6487201199813768</v>
      </c>
      <c r="AH77" s="7" t="n">
        <v>0.5147180269837802</v>
      </c>
      <c r="AI77" s="7" t="n">
        <v>0.4451699903501254</v>
      </c>
      <c r="AJ77" s="7" t="n">
        <v>0.556536514117775</v>
      </c>
      <c r="AK77" s="7" t="n">
        <v>0.6695178924868669</v>
      </c>
      <c r="AL77" s="7" t="n">
        <v>0.6967377252548995</v>
      </c>
      <c r="AM77" s="7" t="n">
        <v>0.5427893167478528</v>
      </c>
      <c r="AN77" s="7" t="n">
        <v>0.702235656581753</v>
      </c>
      <c r="AO77" s="7" t="n">
        <v>0.8690222601419623</v>
      </c>
      <c r="AP77" s="7" t="n">
        <v>0.5226428142611961</v>
      </c>
      <c r="AQ77" s="7" t="n">
        <v>0.4372593616425062</v>
      </c>
      <c r="AR77" s="7" t="n">
        <v>0.468861901513433</v>
      </c>
      <c r="AS77" s="7" t="n">
        <v>0.6614202470927548</v>
      </c>
      <c r="AT77" s="7" t="n">
        <v>0.7173513733495146</v>
      </c>
      <c r="AU77" s="7" t="n">
        <v>0.6130287929449495</v>
      </c>
      <c r="AV77" s="7" t="n">
        <v>0.6452925200366394</v>
      </c>
      <c r="AW77" s="7" t="n">
        <v>0.708746101920023</v>
      </c>
      <c r="AX77" s="7" t="n">
        <v>0.504355250870874</v>
      </c>
      <c r="AY77" s="7" t="n">
        <v>0.4669499632682973</v>
      </c>
      <c r="AZ77" s="7" t="n">
        <v>0.4096255457891397</v>
      </c>
      <c r="BA77" s="7" t="n">
        <v>0.5263426191681837</v>
      </c>
      <c r="BB77" s="7" t="n">
        <v>0.8642679222719232</v>
      </c>
      <c r="BC77" s="7" t="n">
        <v>0.5881475502257909</v>
      </c>
      <c r="BD77" s="7" t="n">
        <v>0.5191901249282822</v>
      </c>
      <c r="BE77" s="7" t="n">
        <v>0.7710558547822972</v>
      </c>
      <c r="BF77" s="7" t="n">
        <v>0.5747834607076262</v>
      </c>
      <c r="BG77" s="7" t="n">
        <v>0.9024938112123322</v>
      </c>
      <c r="BH77" s="7" t="n">
        <v>0.8776745708528456</v>
      </c>
      <c r="BI77" s="7" t="n">
        <v>0.6987779123479794</v>
      </c>
      <c r="BJ77" s="7" t="n">
        <v>0.6733209711738876</v>
      </c>
      <c r="BK77" s="7" t="n">
        <v>0.7570318137647161</v>
      </c>
      <c r="BL77" s="7" t="n">
        <v>0.5811449047358225</v>
      </c>
      <c r="BM77" s="7" t="n">
        <v>0.5697420815324404</v>
      </c>
      <c r="BN77" s="7" t="n">
        <v>0.5106404354225252</v>
      </c>
      <c r="BO77" s="7" t="n">
        <v>0.6692021590873591</v>
      </c>
      <c r="BP77" s="7" t="n">
        <v>0.6781173398450099</v>
      </c>
      <c r="BQ77" s="7" t="n">
        <v>0.829475835194351</v>
      </c>
      <c r="BR77" s="7" t="n">
        <v>0.5290630804944186</v>
      </c>
      <c r="BS77" s="7" t="n">
        <v>0.5699978975926777</v>
      </c>
      <c r="BT77" s="7" t="n">
        <v>0.5089080583761879</v>
      </c>
      <c r="BU77" s="7" t="n">
        <v>0.7537903968073547</v>
      </c>
      <c r="BV77" s="7" t="n">
        <v>0.5526776272560169</v>
      </c>
      <c r="BW77" s="7" t="n">
        <v>0.5472634227344502</v>
      </c>
      <c r="BX77" s="7" t="n">
        <v>0.4949708652174619</v>
      </c>
      <c r="BY77" s="7" t="n">
        <v>0.5851029700651403</v>
      </c>
      <c r="BZ77" s="7" t="n">
        <v>1</v>
      </c>
      <c r="CA77" s="7" t="n">
        <v>0.6311891463896294</v>
      </c>
      <c r="CB77" s="7" t="n">
        <v>0.511445976813734</v>
      </c>
      <c r="CC77" s="7" t="n">
        <v>0.7828823549285572</v>
      </c>
      <c r="CD77" s="7" t="n">
        <v>0.9366607046682573</v>
      </c>
      <c r="CE77" s="7" t="n">
        <v>0.6518992383578011</v>
      </c>
      <c r="CF77" s="7" t="n">
        <v>0.5235034863447913</v>
      </c>
      <c r="CG77" s="7" t="n">
        <v>0.5069334915277581</v>
      </c>
      <c r="CH77" s="7" t="n">
        <v>0.5590508287136581</v>
      </c>
      <c r="CI77" s="7" t="n">
        <v>0.534943067811223</v>
      </c>
      <c r="CJ77" s="7" t="n">
        <v>0.544842153632802</v>
      </c>
      <c r="CK77" s="7" t="n">
        <v>0.4224189317702796</v>
      </c>
      <c r="CL77" s="7" t="n">
        <v>0.5659699388967533</v>
      </c>
      <c r="CM77" s="7" t="n">
        <v>0.4971287073202973</v>
      </c>
      <c r="CN77" s="7" t="n">
        <v>0.4414038265346105</v>
      </c>
      <c r="CO77" s="7" t="n">
        <v>0.668265187937936</v>
      </c>
      <c r="CP77" s="7" t="n">
        <v>0.5316690690559646</v>
      </c>
      <c r="CQ77" s="7" t="n">
        <v>0.4599213498888212</v>
      </c>
      <c r="CR77" s="7" t="n">
        <v>0.457784205551661</v>
      </c>
      <c r="CS77" s="7" t="n">
        <v>0.6495894000901857</v>
      </c>
      <c r="CT77" s="7" t="n">
        <v>0.6601640925982236</v>
      </c>
      <c r="CU77" s="7" t="n">
        <v>0.3481991306922661</v>
      </c>
      <c r="CV77" s="7" t="n">
        <v>0.6133429663034905</v>
      </c>
      <c r="CW77" s="7" t="n">
        <v>0.5035009637305068</v>
      </c>
      <c r="CX77" s="7" t="n">
        <v>0.5918773949890972</v>
      </c>
      <c r="CY77" s="7" t="n">
        <v>0.4432526614732474</v>
      </c>
      <c r="CZ77" s="7" t="n">
        <v>0.5445205515190399</v>
      </c>
      <c r="DA77" s="7" t="n">
        <v>0.6675231463959088</v>
      </c>
      <c r="DB77" s="7" t="n">
        <v>0.5526520894461728</v>
      </c>
      <c r="DC77" s="7" t="n">
        <v>0.5644820653721447</v>
      </c>
      <c r="DD77" s="7" t="n">
        <v>0.4447804292270651</v>
      </c>
      <c r="DE77" s="7" t="n">
        <v>0.6575367288121216</v>
      </c>
      <c r="DF77" s="7" t="n">
        <v>0.5726138829796265</v>
      </c>
      <c r="DG77" s="7" t="n">
        <v>0.7931177116331732</v>
      </c>
      <c r="DH77" s="7" t="n">
        <v>0.5669347820205052</v>
      </c>
      <c r="DI77" s="7" t="n">
        <v>0.6782795363110211</v>
      </c>
      <c r="DJ77" s="7" t="n">
        <v>0.8587509654826136</v>
      </c>
      <c r="DK77" s="7" t="n">
        <v>0.5712096279556459</v>
      </c>
      <c r="DL77" s="7" t="n">
        <v>0.8268187520478144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0.8542168113504259</v>
      </c>
      <c r="D78" s="7" t="n">
        <v>0.6900439947445977</v>
      </c>
      <c r="E78" s="7" t="n">
        <v>0.3187021984375504</v>
      </c>
      <c r="F78" s="7" t="n">
        <v>0.5596017787484312</v>
      </c>
      <c r="G78" s="7" t="n">
        <v>0.4225021553258643</v>
      </c>
      <c r="H78" s="7" t="n">
        <v>0.6442712572261009</v>
      </c>
      <c r="I78" s="7" t="n">
        <v>0.7475598826539357</v>
      </c>
      <c r="J78" s="7" t="n">
        <v>0.8356490619085157</v>
      </c>
      <c r="K78" s="7" t="n">
        <v>0.8350358912679102</v>
      </c>
      <c r="L78" s="7" t="n">
        <v>0.8045343522513476</v>
      </c>
      <c r="M78" s="7" t="n">
        <v>0.7312467776242038</v>
      </c>
      <c r="N78" s="7" t="n">
        <v>0.4963497510844441</v>
      </c>
      <c r="O78" s="7" t="n">
        <v>0.7120439337413214</v>
      </c>
      <c r="P78" s="7" t="n">
        <v>0.9368224470026525</v>
      </c>
      <c r="Q78" s="7" t="n">
        <v>0.7777651471993372</v>
      </c>
      <c r="R78" s="7" t="n">
        <v>0.7161192137655202</v>
      </c>
      <c r="S78" s="7" t="n">
        <v>0.7103637898029316</v>
      </c>
      <c r="T78" s="7" t="n">
        <v>0.8093264034473941</v>
      </c>
      <c r="U78" s="7" t="n">
        <v>0.8126433034181575</v>
      </c>
      <c r="V78" s="7" t="n">
        <v>0.6059546953927916</v>
      </c>
      <c r="W78" s="7" t="n">
        <v>0.7367895921742251</v>
      </c>
      <c r="X78" s="7" t="n">
        <v>0.4745295099410836</v>
      </c>
      <c r="Y78" s="7" t="n">
        <v>0.1175964684734962</v>
      </c>
      <c r="Z78" s="7" t="n">
        <v>0.4722268875992243</v>
      </c>
      <c r="AA78" s="7" t="n">
        <v>0.6519899034413065</v>
      </c>
      <c r="AB78" s="7" t="n">
        <v>0.6378426198364056</v>
      </c>
      <c r="AC78" s="7" t="n">
        <v>0.6726116419172854</v>
      </c>
      <c r="AD78" s="7" t="n">
        <v>0.6469705143561</v>
      </c>
      <c r="AE78" s="7" t="n">
        <v>0.6749270589148479</v>
      </c>
      <c r="AF78" s="7" t="n">
        <v>0.903479370698634</v>
      </c>
      <c r="AG78" s="7" t="n">
        <v>0.880046821870288</v>
      </c>
      <c r="AH78" s="7" t="n">
        <v>0.7670187842664952</v>
      </c>
      <c r="AI78" s="7" t="n">
        <v>0.7269458491793073</v>
      </c>
      <c r="AJ78" s="7" t="n">
        <v>0.8039596664276145</v>
      </c>
      <c r="AK78" s="7" t="n">
        <v>0.9482136308845057</v>
      </c>
      <c r="AL78" s="7" t="n">
        <v>0.6806434298829031</v>
      </c>
      <c r="AM78" s="7" t="n">
        <v>0.7667486077230625</v>
      </c>
      <c r="AN78" s="7" t="n">
        <v>0.7780173081725439</v>
      </c>
      <c r="AO78" s="7" t="n">
        <v>0.5591970847105245</v>
      </c>
      <c r="AP78" s="7" t="n">
        <v>0.7210811457801958</v>
      </c>
      <c r="AQ78" s="7" t="n">
        <v>0.7317918090896994</v>
      </c>
      <c r="AR78" s="7" t="n">
        <v>0.7237548003532662</v>
      </c>
      <c r="AS78" s="7" t="n">
        <v>0.6378426397475405</v>
      </c>
      <c r="AT78" s="7" t="n">
        <v>0.8538023383854781</v>
      </c>
      <c r="AU78" s="7" t="n">
        <v>0.8754882237909766</v>
      </c>
      <c r="AV78" s="7" t="n">
        <v>0.803498385696884</v>
      </c>
      <c r="AW78" s="7" t="n">
        <v>0.7944691010662888</v>
      </c>
      <c r="AX78" s="7" t="n">
        <v>0.7421099427817017</v>
      </c>
      <c r="AY78" s="7" t="n">
        <v>0.1339468870631686</v>
      </c>
      <c r="AZ78" s="7" t="n">
        <v>0.5118788833882709</v>
      </c>
      <c r="BA78" s="7" t="n">
        <v>0.6762420075981566</v>
      </c>
      <c r="BB78" s="7" t="n">
        <v>0.6453700485878567</v>
      </c>
      <c r="BC78" s="7" t="n">
        <v>0.2428814463461023</v>
      </c>
      <c r="BD78" s="7" t="n">
        <v>0.6025042984749532</v>
      </c>
      <c r="BE78" s="7" t="n">
        <v>0.7961221065358062</v>
      </c>
      <c r="BF78" s="7" t="n">
        <v>0.9461299877451936</v>
      </c>
      <c r="BG78" s="7" t="n">
        <v>0.6854961025312114</v>
      </c>
      <c r="BH78" s="7" t="n">
        <v>0.6159898471969295</v>
      </c>
      <c r="BI78" s="7" t="n">
        <v>0.8067873917981186</v>
      </c>
      <c r="BJ78" s="7" t="n">
        <v>0.6748327135200914</v>
      </c>
      <c r="BK78" s="7" t="n">
        <v>0.7048495202508757</v>
      </c>
      <c r="BL78" s="7" t="n">
        <v>0.941019683454462</v>
      </c>
      <c r="BM78" s="7" t="n">
        <v>0.8628039926217864</v>
      </c>
      <c r="BN78" s="7" t="n">
        <v>0.5876254163445542</v>
      </c>
      <c r="BO78" s="7" t="n">
        <v>0.7292867749737741</v>
      </c>
      <c r="BP78" s="7" t="n">
        <v>0.6964207448274822</v>
      </c>
      <c r="BQ78" s="7" t="n">
        <v>0.7232843278671719</v>
      </c>
      <c r="BR78" s="7" t="n">
        <v>0.8954491770173881</v>
      </c>
      <c r="BS78" s="7" t="n">
        <v>0.9098278945317119</v>
      </c>
      <c r="BT78" s="7" t="n">
        <v>0.6296869655342741</v>
      </c>
      <c r="BU78" s="7" t="n">
        <v>0.3323313436446617</v>
      </c>
      <c r="BV78" s="7" t="n">
        <v>0.698130951130879</v>
      </c>
      <c r="BW78" s="7" t="n">
        <v>0.9158163461561062</v>
      </c>
      <c r="BX78" s="7" t="n">
        <v>0.8364288924292589</v>
      </c>
      <c r="BY78" s="7" t="n">
        <v>0.9474602898555774</v>
      </c>
      <c r="BZ78" s="7" t="n">
        <v>0.6311891463896294</v>
      </c>
      <c r="CA78" s="7" t="n">
        <v>1</v>
      </c>
      <c r="CB78" s="7" t="n">
        <v>0.7643696804164661</v>
      </c>
      <c r="CC78" s="7" t="n">
        <v>0.783277364011904</v>
      </c>
      <c r="CD78" s="7" t="n">
        <v>0.7423765691922961</v>
      </c>
      <c r="CE78" s="7" t="n">
        <v>0.7854631544155651</v>
      </c>
      <c r="CF78" s="7" t="n">
        <v>0.8893238598104577</v>
      </c>
      <c r="CG78" s="7" t="n">
        <v>0.8358222376153077</v>
      </c>
      <c r="CH78" s="7" t="n">
        <v>0.8245004758355233</v>
      </c>
      <c r="CI78" s="7" t="n">
        <v>0.4403552375594588</v>
      </c>
      <c r="CJ78" s="7" t="n">
        <v>0.6268072834974177</v>
      </c>
      <c r="CK78" s="7" t="n">
        <v>0.712103974420089</v>
      </c>
      <c r="CL78" s="7" t="n">
        <v>0.7156601817124032</v>
      </c>
      <c r="CM78" s="7" t="n">
        <v>0.8180367778898698</v>
      </c>
      <c r="CN78" s="7" t="n">
        <v>0.6113742438664336</v>
      </c>
      <c r="CO78" s="7" t="n">
        <v>0.8206483488271077</v>
      </c>
      <c r="CP78" s="7" t="n">
        <v>0.8796557312749338</v>
      </c>
      <c r="CQ78" s="7" t="n">
        <v>0.7351715930510636</v>
      </c>
      <c r="CR78" s="7" t="n">
        <v>0.7099763077935722</v>
      </c>
      <c r="CS78" s="7" t="n">
        <v>0.72048051531686</v>
      </c>
      <c r="CT78" s="7" t="n">
        <v>0.7252936007042692</v>
      </c>
      <c r="CU78" s="7" t="n">
        <v>0.6526085190990245</v>
      </c>
      <c r="CV78" s="7" t="n">
        <v>0.8876570640887438</v>
      </c>
      <c r="CW78" s="7" t="n">
        <v>0.8251874375465129</v>
      </c>
      <c r="CX78" s="7" t="n">
        <v>0.837169048116862</v>
      </c>
      <c r="CY78" s="7" t="n">
        <v>0.6985564031386019</v>
      </c>
      <c r="CZ78" s="7" t="n">
        <v>0.8500904094000169</v>
      </c>
      <c r="DA78" s="7" t="n">
        <v>0.2688990249745725</v>
      </c>
      <c r="DB78" s="7" t="n">
        <v>0.8543707411414083</v>
      </c>
      <c r="DC78" s="7" t="n">
        <v>0.7792690518358562</v>
      </c>
      <c r="DD78" s="7" t="n">
        <v>0.1125743364868786</v>
      </c>
      <c r="DE78" s="7" t="n">
        <v>0.6834282823549122</v>
      </c>
      <c r="DF78" s="7" t="n">
        <v>0.8827523962021816</v>
      </c>
      <c r="DG78" s="7" t="n">
        <v>0.3929866855616024</v>
      </c>
      <c r="DH78" s="7" t="n">
        <v>0.9583790630060512</v>
      </c>
      <c r="DI78" s="7" t="n">
        <v>0.7566053239403522</v>
      </c>
      <c r="DJ78" s="7" t="n">
        <v>0.3858992497458994</v>
      </c>
      <c r="DK78" s="7" t="n">
        <v>0.9071151290666839</v>
      </c>
      <c r="DL78" s="7" t="n">
        <v>0.261474981345897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0.7417938619592283</v>
      </c>
      <c r="D79" s="7" t="n">
        <v>0.7278583443420559</v>
      </c>
      <c r="E79" s="7" t="n">
        <v>0.08424077130520574</v>
      </c>
      <c r="F79" s="7" t="n">
        <v>0.6655891259310626</v>
      </c>
      <c r="G79" s="7" t="n">
        <v>0.4219052701650095</v>
      </c>
      <c r="H79" s="7" t="n">
        <v>0.8326143520509003</v>
      </c>
      <c r="I79" s="7" t="n">
        <v>0.8130796060208919</v>
      </c>
      <c r="J79" s="7" t="n">
        <v>0.778699189171783</v>
      </c>
      <c r="K79" s="7" t="n">
        <v>0.764285433420861</v>
      </c>
      <c r="L79" s="7" t="n">
        <v>0.8472838184239984</v>
      </c>
      <c r="M79" s="7" t="n">
        <v>0.8554755451809577</v>
      </c>
      <c r="N79" s="7" t="n">
        <v>0.7178827363202672</v>
      </c>
      <c r="O79" s="7" t="n">
        <v>0.7416106263085749</v>
      </c>
      <c r="P79" s="7" t="n">
        <v>0.8056783409029236</v>
      </c>
      <c r="Q79" s="7" t="n">
        <v>0.6549895557706933</v>
      </c>
      <c r="R79" s="7" t="n">
        <v>0.5590618299705264</v>
      </c>
      <c r="S79" s="7" t="n">
        <v>0.8276480881939827</v>
      </c>
      <c r="T79" s="7" t="n">
        <v>0.8239681833910517</v>
      </c>
      <c r="U79" s="7" t="n">
        <v>0.860266513659153</v>
      </c>
      <c r="V79" s="7" t="n">
        <v>0.7651413331812565</v>
      </c>
      <c r="W79" s="7" t="n">
        <v>0.9255467996583552</v>
      </c>
      <c r="X79" s="7" t="n">
        <v>0.2743125713521252</v>
      </c>
      <c r="Y79" s="7" t="n">
        <v>-0.1306011008421731</v>
      </c>
      <c r="Z79" s="7" t="n">
        <v>0.7013102180654052</v>
      </c>
      <c r="AA79" s="7" t="n">
        <v>0.7848068183769633</v>
      </c>
      <c r="AB79" s="7" t="n">
        <v>0.65552286975014</v>
      </c>
      <c r="AC79" s="7" t="n">
        <v>0.6940608253817704</v>
      </c>
      <c r="AD79" s="7" t="n">
        <v>0.9047530061323498</v>
      </c>
      <c r="AE79" s="7" t="n">
        <v>0.7943387021822439</v>
      </c>
      <c r="AF79" s="7" t="n">
        <v>0.7949483640608204</v>
      </c>
      <c r="AG79" s="7" t="n">
        <v>0.9079155742423919</v>
      </c>
      <c r="AH79" s="7" t="n">
        <v>0.9265856679811405</v>
      </c>
      <c r="AI79" s="7" t="n">
        <v>0.886655353276781</v>
      </c>
      <c r="AJ79" s="7" t="n">
        <v>0.7751054679772902</v>
      </c>
      <c r="AK79" s="7" t="n">
        <v>0.7351129057599137</v>
      </c>
      <c r="AL79" s="7" t="n">
        <v>0.6977059771691</v>
      </c>
      <c r="AM79" s="7" t="n">
        <v>0.8962822683778932</v>
      </c>
      <c r="AN79" s="7" t="n">
        <v>0.7637803800216512</v>
      </c>
      <c r="AO79" s="7" t="n">
        <v>0.3997228699727369</v>
      </c>
      <c r="AP79" s="7" t="n">
        <v>0.834833214811083</v>
      </c>
      <c r="AQ79" s="7" t="n">
        <v>0.9077422827317434</v>
      </c>
      <c r="AR79" s="7" t="n">
        <v>0.9545864755132506</v>
      </c>
      <c r="AS79" s="7" t="n">
        <v>0.6555229764564516</v>
      </c>
      <c r="AT79" s="7" t="n">
        <v>0.7935361602114768</v>
      </c>
      <c r="AU79" s="7" t="n">
        <v>0.6186155807870756</v>
      </c>
      <c r="AV79" s="7" t="n">
        <v>0.8099550285830467</v>
      </c>
      <c r="AW79" s="7" t="n">
        <v>0.7737433692878346</v>
      </c>
      <c r="AX79" s="7" t="n">
        <v>0.9988865548435032</v>
      </c>
      <c r="AY79" s="7" t="n">
        <v>0.08654922295874258</v>
      </c>
      <c r="AZ79" s="7" t="n">
        <v>0.7137908142671409</v>
      </c>
      <c r="BA79" s="7" t="n">
        <v>0.8434916348666971</v>
      </c>
      <c r="BB79" s="7" t="n">
        <v>0.5250762272440677</v>
      </c>
      <c r="BC79" s="7" t="n">
        <v>-0.04224724553704978</v>
      </c>
      <c r="BD79" s="7" t="n">
        <v>0.7696402227759452</v>
      </c>
      <c r="BE79" s="7" t="n">
        <v>0.811397461274891</v>
      </c>
      <c r="BF79" s="7" t="n">
        <v>0.7638094485625888</v>
      </c>
      <c r="BG79" s="7" t="n">
        <v>0.5549338845558363</v>
      </c>
      <c r="BH79" s="7" t="n">
        <v>0.5129936112208755</v>
      </c>
      <c r="BI79" s="7" t="n">
        <v>0.8935363290222936</v>
      </c>
      <c r="BJ79" s="7" t="n">
        <v>0.6856624462029333</v>
      </c>
      <c r="BK79" s="7" t="n">
        <v>0.6441622938015898</v>
      </c>
      <c r="BL79" s="7" t="n">
        <v>0.7587542415846469</v>
      </c>
      <c r="BM79" s="7" t="n">
        <v>0.7877330221794905</v>
      </c>
      <c r="BN79" s="7" t="n">
        <v>0.7621770983860721</v>
      </c>
      <c r="BO79" s="7" t="n">
        <v>0.6610093731671073</v>
      </c>
      <c r="BP79" s="7" t="n">
        <v>0.6744592240439775</v>
      </c>
      <c r="BQ79" s="7" t="n">
        <v>0.7309326069617887</v>
      </c>
      <c r="BR79" s="7" t="n">
        <v>0.7180350242235526</v>
      </c>
      <c r="BS79" s="7" t="n">
        <v>0.8185962236530915</v>
      </c>
      <c r="BT79" s="7" t="n">
        <v>0.7825280651235555</v>
      </c>
      <c r="BU79" s="7" t="n">
        <v>0.19174561539382</v>
      </c>
      <c r="BV79" s="7" t="n">
        <v>0.8135552781166698</v>
      </c>
      <c r="BW79" s="7" t="n">
        <v>0.6986399735107404</v>
      </c>
      <c r="BX79" s="7" t="n">
        <v>0.5507379004353757</v>
      </c>
      <c r="BY79" s="7" t="n">
        <v>0.7308174470846507</v>
      </c>
      <c r="BZ79" s="7" t="n">
        <v>0.511445976813734</v>
      </c>
      <c r="CA79" s="7" t="n">
        <v>0.7643696804164661</v>
      </c>
      <c r="CB79" s="7" t="n">
        <v>1</v>
      </c>
      <c r="CC79" s="7" t="n">
        <v>0.7435417298869843</v>
      </c>
      <c r="CD79" s="7" t="n">
        <v>0.5975303270571191</v>
      </c>
      <c r="CE79" s="7" t="n">
        <v>0.7936285477432817</v>
      </c>
      <c r="CF79" s="7" t="n">
        <v>0.7080327626497999</v>
      </c>
      <c r="CG79" s="7" t="n">
        <v>0.7075027881684679</v>
      </c>
      <c r="CH79" s="7" t="n">
        <v>0.7811248710866163</v>
      </c>
      <c r="CI79" s="7" t="n">
        <v>0.6496557751838123</v>
      </c>
      <c r="CJ79" s="7" t="n">
        <v>0.781995098180293</v>
      </c>
      <c r="CK79" s="7" t="n">
        <v>0.8681512831590193</v>
      </c>
      <c r="CL79" s="7" t="n">
        <v>0.7954955340367448</v>
      </c>
      <c r="CM79" s="7" t="n">
        <v>0.6452041294500642</v>
      </c>
      <c r="CN79" s="7" t="n">
        <v>0.7897755249431809</v>
      </c>
      <c r="CO79" s="7" t="n">
        <v>0.8075621029495029</v>
      </c>
      <c r="CP79" s="7" t="n">
        <v>0.7861503296010613</v>
      </c>
      <c r="CQ79" s="7" t="n">
        <v>0.8640695653423435</v>
      </c>
      <c r="CR79" s="7" t="n">
        <v>0.9785643479237</v>
      </c>
      <c r="CS79" s="7" t="n">
        <v>0.9101735288541782</v>
      </c>
      <c r="CT79" s="7" t="n">
        <v>0.6128947718795633</v>
      </c>
      <c r="CU79" s="7" t="n">
        <v>0.8371907361692162</v>
      </c>
      <c r="CV79" s="7" t="n">
        <v>0.7871960978164568</v>
      </c>
      <c r="CW79" s="7" t="n">
        <v>0.7666117258245975</v>
      </c>
      <c r="CX79" s="7" t="n">
        <v>0.8025391800852864</v>
      </c>
      <c r="CY79" s="7" t="n">
        <v>0.9882871544262607</v>
      </c>
      <c r="CZ79" s="7" t="n">
        <v>0.7838353005732664</v>
      </c>
      <c r="DA79" s="7" t="n">
        <v>0.05293282978973673</v>
      </c>
      <c r="DB79" s="7" t="n">
        <v>0.7839309850063522</v>
      </c>
      <c r="DC79" s="7" t="n">
        <v>0.857530309938726</v>
      </c>
      <c r="DD79" s="7" t="n">
        <v>0.06753019001476414</v>
      </c>
      <c r="DE79" s="7" t="n">
        <v>0.7265077052860198</v>
      </c>
      <c r="DF79" s="7" t="n">
        <v>0.7925046763087931</v>
      </c>
      <c r="DG79" s="7" t="n">
        <v>0.2033934195228894</v>
      </c>
      <c r="DH79" s="7" t="n">
        <v>0.7540284249749059</v>
      </c>
      <c r="DI79" s="7" t="n">
        <v>0.8298173207301218</v>
      </c>
      <c r="DJ79" s="7" t="n">
        <v>0.1659890609392003</v>
      </c>
      <c r="DK79" s="7" t="n">
        <v>0.7654822943948026</v>
      </c>
      <c r="DL79" s="7" t="n">
        <v>0.1713268596172963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0.8432246663477199</v>
      </c>
      <c r="D80" s="7" t="n">
        <v>0.7182232311404364</v>
      </c>
      <c r="E80" s="7" t="n">
        <v>0.4076956455967619</v>
      </c>
      <c r="F80" s="7" t="n">
        <v>0.633217404064766</v>
      </c>
      <c r="G80" s="7" t="n">
        <v>0.5258950216272477</v>
      </c>
      <c r="H80" s="7" t="n">
        <v>0.7199740557382782</v>
      </c>
      <c r="I80" s="7" t="n">
        <v>0.7397330081938051</v>
      </c>
      <c r="J80" s="7" t="n">
        <v>0.6385711020307652</v>
      </c>
      <c r="K80" s="7" t="n">
        <v>0.6399101167369426</v>
      </c>
      <c r="L80" s="7" t="n">
        <v>0.6633144927700207</v>
      </c>
      <c r="M80" s="7" t="n">
        <v>0.8133211359914273</v>
      </c>
      <c r="N80" s="7" t="n">
        <v>0.6745346725505191</v>
      </c>
      <c r="O80" s="7" t="n">
        <v>0.7692966070364393</v>
      </c>
      <c r="P80" s="7" t="n">
        <v>0.8645777877095406</v>
      </c>
      <c r="Q80" s="7" t="n">
        <v>0.7407143115170727</v>
      </c>
      <c r="R80" s="7" t="n">
        <v>0.7031963756850714</v>
      </c>
      <c r="S80" s="7" t="n">
        <v>0.7054729641599969</v>
      </c>
      <c r="T80" s="7" t="n">
        <v>0.7990156221108664</v>
      </c>
      <c r="U80" s="7" t="n">
        <v>0.8032875819772336</v>
      </c>
      <c r="V80" s="7" t="n">
        <v>0.5649416715236949</v>
      </c>
      <c r="W80" s="7" t="n">
        <v>0.6839999325870023</v>
      </c>
      <c r="X80" s="7" t="n">
        <v>0.5791527599558732</v>
      </c>
      <c r="Y80" s="7" t="n">
        <v>0.1303380725868296</v>
      </c>
      <c r="Z80" s="7" t="n">
        <v>0.658408055432899</v>
      </c>
      <c r="AA80" s="7" t="n">
        <v>0.6437019069189228</v>
      </c>
      <c r="AB80" s="7" t="n">
        <v>0.8707538745808385</v>
      </c>
      <c r="AC80" s="7" t="n">
        <v>0.7740658757430628</v>
      </c>
      <c r="AD80" s="7" t="n">
        <v>0.6028304719034145</v>
      </c>
      <c r="AE80" s="7" t="n">
        <v>0.6655056502236724</v>
      </c>
      <c r="AF80" s="7" t="n">
        <v>0.6836915644123277</v>
      </c>
      <c r="AG80" s="7" t="n">
        <v>0.7862287992999991</v>
      </c>
      <c r="AH80" s="7" t="n">
        <v>0.6673434404527343</v>
      </c>
      <c r="AI80" s="7" t="n">
        <v>0.6039195340285435</v>
      </c>
      <c r="AJ80" s="7" t="n">
        <v>0.5977756388791471</v>
      </c>
      <c r="AK80" s="7" t="n">
        <v>0.8408018498952974</v>
      </c>
      <c r="AL80" s="7" t="n">
        <v>0.77499254710014</v>
      </c>
      <c r="AM80" s="7" t="n">
        <v>0.7186548899150251</v>
      </c>
      <c r="AN80" s="7" t="n">
        <v>0.7669458210710991</v>
      </c>
      <c r="AO80" s="7" t="n">
        <v>0.5745788884176541</v>
      </c>
      <c r="AP80" s="7" t="n">
        <v>0.6525525471278617</v>
      </c>
      <c r="AQ80" s="7" t="n">
        <v>0.61288955950783</v>
      </c>
      <c r="AR80" s="7" t="n">
        <v>0.6876470001663841</v>
      </c>
      <c r="AS80" s="7" t="n">
        <v>0.8707538642417697</v>
      </c>
      <c r="AT80" s="7" t="n">
        <v>0.773224325772607</v>
      </c>
      <c r="AU80" s="7" t="n">
        <v>0.6510552580748225</v>
      </c>
      <c r="AV80" s="7" t="n">
        <v>0.7516662824357934</v>
      </c>
      <c r="AW80" s="7" t="n">
        <v>0.7704426894852379</v>
      </c>
      <c r="AX80" s="7" t="n">
        <v>0.7264634655061727</v>
      </c>
      <c r="AY80" s="7" t="n">
        <v>0.2852772212278623</v>
      </c>
      <c r="AZ80" s="7" t="n">
        <v>0.6856088370652373</v>
      </c>
      <c r="BA80" s="7" t="n">
        <v>0.6396770556093352</v>
      </c>
      <c r="BB80" s="7" t="n">
        <v>0.7941000775780384</v>
      </c>
      <c r="BC80" s="7" t="n">
        <v>0.2301100033548238</v>
      </c>
      <c r="BD80" s="7" t="n">
        <v>0.6088817371102506</v>
      </c>
      <c r="BE80" s="7" t="n">
        <v>0.8155356157389264</v>
      </c>
      <c r="BF80" s="7" t="n">
        <v>0.6931788999825216</v>
      </c>
      <c r="BG80" s="7" t="n">
        <v>0.7975765606048062</v>
      </c>
      <c r="BH80" s="7" t="n">
        <v>0.7732614686655648</v>
      </c>
      <c r="BI80" s="7" t="n">
        <v>0.8045080488997793</v>
      </c>
      <c r="BJ80" s="7" t="n">
        <v>0.853520411627725</v>
      </c>
      <c r="BK80" s="7" t="n">
        <v>0.7530623019647419</v>
      </c>
      <c r="BL80" s="7" t="n">
        <v>0.6802642749796302</v>
      </c>
      <c r="BM80" s="7" t="n">
        <v>0.6552151479078905</v>
      </c>
      <c r="BN80" s="7" t="n">
        <v>0.7543589698683858</v>
      </c>
      <c r="BO80" s="7" t="n">
        <v>0.7129242536474004</v>
      </c>
      <c r="BP80" s="7" t="n">
        <v>0.7772343450875422</v>
      </c>
      <c r="BQ80" s="7" t="n">
        <v>0.7812914188983255</v>
      </c>
      <c r="BR80" s="7" t="n">
        <v>0.6098215832718641</v>
      </c>
      <c r="BS80" s="7" t="n">
        <v>0.7377224648387604</v>
      </c>
      <c r="BT80" s="7" t="n">
        <v>0.5798575222781738</v>
      </c>
      <c r="BU80" s="7" t="n">
        <v>0.4117183199191262</v>
      </c>
      <c r="BV80" s="7" t="n">
        <v>0.6438730251817489</v>
      </c>
      <c r="BW80" s="7" t="n">
        <v>0.6192769864677051</v>
      </c>
      <c r="BX80" s="7" t="n">
        <v>0.5839198645189767</v>
      </c>
      <c r="BY80" s="7" t="n">
        <v>0.6842163735519784</v>
      </c>
      <c r="BZ80" s="7" t="n">
        <v>0.7828823549285572</v>
      </c>
      <c r="CA80" s="7" t="n">
        <v>0.783277364011904</v>
      </c>
      <c r="CB80" s="7" t="n">
        <v>0.7435417298869843</v>
      </c>
      <c r="CC80" s="7" t="n">
        <v>1</v>
      </c>
      <c r="CD80" s="7" t="n">
        <v>0.8036453380128682</v>
      </c>
      <c r="CE80" s="7" t="n">
        <v>0.7424884605316494</v>
      </c>
      <c r="CF80" s="7" t="n">
        <v>0.6032583857642643</v>
      </c>
      <c r="CG80" s="7" t="n">
        <v>0.5713987470124919</v>
      </c>
      <c r="CH80" s="7" t="n">
        <v>0.6361762585310067</v>
      </c>
      <c r="CI80" s="7" t="n">
        <v>0.6306194075397558</v>
      </c>
      <c r="CJ80" s="7" t="n">
        <v>0.6065663882012926</v>
      </c>
      <c r="CK80" s="7" t="n">
        <v>0.6376696451469259</v>
      </c>
      <c r="CL80" s="7" t="n">
        <v>0.6539225634441143</v>
      </c>
      <c r="CM80" s="7" t="n">
        <v>0.5223347542285174</v>
      </c>
      <c r="CN80" s="7" t="n">
        <v>0.5573567549942949</v>
      </c>
      <c r="CO80" s="7" t="n">
        <v>0.7596782987844831</v>
      </c>
      <c r="CP80" s="7" t="n">
        <v>0.656195430365756</v>
      </c>
      <c r="CQ80" s="7" t="n">
        <v>0.5860864729875982</v>
      </c>
      <c r="CR80" s="7" t="n">
        <v>0.6819099281159329</v>
      </c>
      <c r="CS80" s="7" t="n">
        <v>0.723441104294283</v>
      </c>
      <c r="CT80" s="7" t="n">
        <v>0.8981073996000876</v>
      </c>
      <c r="CU80" s="7" t="n">
        <v>0.5813214628017221</v>
      </c>
      <c r="CV80" s="7" t="n">
        <v>0.7698035535695797</v>
      </c>
      <c r="CW80" s="7" t="n">
        <v>0.6306752517172075</v>
      </c>
      <c r="CX80" s="7" t="n">
        <v>0.6910281170255836</v>
      </c>
      <c r="CY80" s="7" t="n">
        <v>0.6903523661606985</v>
      </c>
      <c r="CZ80" s="7" t="n">
        <v>0.6630120945207369</v>
      </c>
      <c r="DA80" s="7" t="n">
        <v>0.3316927026899174</v>
      </c>
      <c r="DB80" s="7" t="n">
        <v>0.6711019404974862</v>
      </c>
      <c r="DC80" s="7" t="n">
        <v>0.7293444484392334</v>
      </c>
      <c r="DD80" s="7" t="n">
        <v>0.260141545353108</v>
      </c>
      <c r="DE80" s="7" t="n">
        <v>0.732571360865642</v>
      </c>
      <c r="DF80" s="7" t="n">
        <v>0.7020900424913915</v>
      </c>
      <c r="DG80" s="7" t="n">
        <v>0.4156653680166994</v>
      </c>
      <c r="DH80" s="7" t="n">
        <v>0.6968984229828219</v>
      </c>
      <c r="DI80" s="7" t="n">
        <v>0.7457164528537402</v>
      </c>
      <c r="DJ80" s="7" t="n">
        <v>0.4671735897472476</v>
      </c>
      <c r="DK80" s="7" t="n">
        <v>0.7460092550829716</v>
      </c>
      <c r="DL80" s="7" t="n">
        <v>0.4334402807512149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0.9177807911738827</v>
      </c>
      <c r="D81" s="7" t="n">
        <v>0.7593637187231166</v>
      </c>
      <c r="E81" s="7" t="n">
        <v>0.764737094289949</v>
      </c>
      <c r="F81" s="7" t="n">
        <v>0.6329283146554318</v>
      </c>
      <c r="G81" s="7" t="n">
        <v>0.5300627978233332</v>
      </c>
      <c r="H81" s="7" t="n">
        <v>0.6546117593575115</v>
      </c>
      <c r="I81" s="7" t="n">
        <v>0.7440622456654034</v>
      </c>
      <c r="J81" s="7" t="n">
        <v>0.7252107638374148</v>
      </c>
      <c r="K81" s="7" t="n">
        <v>0.7092460454879195</v>
      </c>
      <c r="L81" s="7" t="n">
        <v>0.7244797881032516</v>
      </c>
      <c r="M81" s="7" t="n">
        <v>0.7986172661260201</v>
      </c>
      <c r="N81" s="7" t="n">
        <v>0.4772328809344382</v>
      </c>
      <c r="O81" s="7" t="n">
        <v>0.8295710931826453</v>
      </c>
      <c r="P81" s="7" t="n">
        <v>0.8494289565593761</v>
      </c>
      <c r="Q81" s="7" t="n">
        <v>0.8824475382294565</v>
      </c>
      <c r="R81" s="7" t="n">
        <v>0.8828746028806157</v>
      </c>
      <c r="S81" s="7" t="n">
        <v>0.6983460296284736</v>
      </c>
      <c r="T81" s="7" t="n">
        <v>0.8682353905437344</v>
      </c>
      <c r="U81" s="7" t="n">
        <v>0.8343998088836275</v>
      </c>
      <c r="V81" s="7" t="n">
        <v>0.5646275015727331</v>
      </c>
      <c r="W81" s="7" t="n">
        <v>0.605338554160698</v>
      </c>
      <c r="X81" s="7" t="n">
        <v>0.8800034770039992</v>
      </c>
      <c r="Y81" s="7" t="n">
        <v>0.5458208905487055</v>
      </c>
      <c r="Z81" s="7" t="n">
        <v>0.5070653076955793</v>
      </c>
      <c r="AA81" s="7" t="n">
        <v>0.6895940027304095</v>
      </c>
      <c r="AB81" s="7" t="n">
        <v>0.6403298555807314</v>
      </c>
      <c r="AC81" s="7" t="n">
        <v>0.7607828853761482</v>
      </c>
      <c r="AD81" s="7" t="n">
        <v>0.5164966089053048</v>
      </c>
      <c r="AE81" s="7" t="n">
        <v>0.7110204637268589</v>
      </c>
      <c r="AF81" s="7" t="n">
        <v>0.7468744725405221</v>
      </c>
      <c r="AG81" s="7" t="n">
        <v>0.758350751281417</v>
      </c>
      <c r="AH81" s="7" t="n">
        <v>0.6389433476610629</v>
      </c>
      <c r="AI81" s="7" t="n">
        <v>0.5776712699009774</v>
      </c>
      <c r="AJ81" s="7" t="n">
        <v>0.7127115071202945</v>
      </c>
      <c r="AK81" s="7" t="n">
        <v>0.7869044303078824</v>
      </c>
      <c r="AL81" s="7" t="n">
        <v>0.7378649179884468</v>
      </c>
      <c r="AM81" s="7" t="n">
        <v>0.6532790139662003</v>
      </c>
      <c r="AN81" s="7" t="n">
        <v>0.6970753168883284</v>
      </c>
      <c r="AO81" s="7" t="n">
        <v>0.8415387412051765</v>
      </c>
      <c r="AP81" s="7" t="n">
        <v>0.6441106635316719</v>
      </c>
      <c r="AQ81" s="7" t="n">
        <v>0.5681067821026602</v>
      </c>
      <c r="AR81" s="7" t="n">
        <v>0.5531944120740303</v>
      </c>
      <c r="AS81" s="7" t="n">
        <v>0.6403299287127494</v>
      </c>
      <c r="AT81" s="7" t="n">
        <v>0.7950640515733532</v>
      </c>
      <c r="AU81" s="7" t="n">
        <v>0.7120663375919348</v>
      </c>
      <c r="AV81" s="7" t="n">
        <v>0.7196150160143701</v>
      </c>
      <c r="AW81" s="7" t="n">
        <v>0.7034517881703196</v>
      </c>
      <c r="AX81" s="7" t="n">
        <v>0.5850604639612667</v>
      </c>
      <c r="AY81" s="7" t="n">
        <v>0.3674183726169711</v>
      </c>
      <c r="AZ81" s="7" t="n">
        <v>0.4540384118728529</v>
      </c>
      <c r="BA81" s="7" t="n">
        <v>0.6352262049652991</v>
      </c>
      <c r="BB81" s="7" t="n">
        <v>0.8068362180792606</v>
      </c>
      <c r="BC81" s="7" t="n">
        <v>0.6025307406808047</v>
      </c>
      <c r="BD81" s="7" t="n">
        <v>0.5876088539959767</v>
      </c>
      <c r="BE81" s="7" t="n">
        <v>0.8231980484444044</v>
      </c>
      <c r="BF81" s="7" t="n">
        <v>0.7089848560845164</v>
      </c>
      <c r="BG81" s="7" t="n">
        <v>0.8780796487688206</v>
      </c>
      <c r="BH81" s="7" t="n">
        <v>0.8317140364352947</v>
      </c>
      <c r="BI81" s="7" t="n">
        <v>0.7430735544557907</v>
      </c>
      <c r="BJ81" s="7" t="n">
        <v>0.7262459125623998</v>
      </c>
      <c r="BK81" s="7" t="n">
        <v>0.82873522593792</v>
      </c>
      <c r="BL81" s="7" t="n">
        <v>0.7234466449305659</v>
      </c>
      <c r="BM81" s="7" t="n">
        <v>0.729016476509171</v>
      </c>
      <c r="BN81" s="7" t="n">
        <v>0.559202031760537</v>
      </c>
      <c r="BO81" s="7" t="n">
        <v>0.7981467652263751</v>
      </c>
      <c r="BP81" s="7" t="n">
        <v>0.7213052991767559</v>
      </c>
      <c r="BQ81" s="7" t="n">
        <v>0.8422080540162113</v>
      </c>
      <c r="BR81" s="7" t="n">
        <v>0.6989032759213157</v>
      </c>
      <c r="BS81" s="7" t="n">
        <v>0.7163478653392348</v>
      </c>
      <c r="BT81" s="7" t="n">
        <v>0.6145209429636849</v>
      </c>
      <c r="BU81" s="7" t="n">
        <v>0.6807701438802466</v>
      </c>
      <c r="BV81" s="7" t="n">
        <v>0.6643036603908641</v>
      </c>
      <c r="BW81" s="7" t="n">
        <v>0.7050647301027408</v>
      </c>
      <c r="BX81" s="7" t="n">
        <v>0.6110937070911883</v>
      </c>
      <c r="BY81" s="7" t="n">
        <v>0.7322399553465825</v>
      </c>
      <c r="BZ81" s="7" t="n">
        <v>0.9366607046682573</v>
      </c>
      <c r="CA81" s="7" t="n">
        <v>0.7423765691922961</v>
      </c>
      <c r="CB81" s="7" t="n">
        <v>0.5975303270571191</v>
      </c>
      <c r="CC81" s="7" t="n">
        <v>0.8036453380128682</v>
      </c>
      <c r="CD81" s="7" t="n">
        <v>1</v>
      </c>
      <c r="CE81" s="7" t="n">
        <v>0.718258128760117</v>
      </c>
      <c r="CF81" s="7" t="n">
        <v>0.6919867483239246</v>
      </c>
      <c r="CG81" s="7" t="n">
        <v>0.681554620405053</v>
      </c>
      <c r="CH81" s="7" t="n">
        <v>0.7064760399619855</v>
      </c>
      <c r="CI81" s="7" t="n">
        <v>0.5776663943585802</v>
      </c>
      <c r="CJ81" s="7" t="n">
        <v>0.6502437758115808</v>
      </c>
      <c r="CK81" s="7" t="n">
        <v>0.5248901061809932</v>
      </c>
      <c r="CL81" s="7" t="n">
        <v>0.6838927465618926</v>
      </c>
      <c r="CM81" s="7" t="n">
        <v>0.6658475292211712</v>
      </c>
      <c r="CN81" s="7" t="n">
        <v>0.5644811983591878</v>
      </c>
      <c r="CO81" s="7" t="n">
        <v>0.7419043987434428</v>
      </c>
      <c r="CP81" s="7" t="n">
        <v>0.6841453018501565</v>
      </c>
      <c r="CQ81" s="7" t="n">
        <v>0.6078242074157034</v>
      </c>
      <c r="CR81" s="7" t="n">
        <v>0.5429789444341214</v>
      </c>
      <c r="CS81" s="7" t="n">
        <v>0.7068952597621939</v>
      </c>
      <c r="CT81" s="7" t="n">
        <v>0.662912863463511</v>
      </c>
      <c r="CU81" s="7" t="n">
        <v>0.453947733116478</v>
      </c>
      <c r="CV81" s="7" t="n">
        <v>0.7584526746196272</v>
      </c>
      <c r="CW81" s="7" t="n">
        <v>0.6736416599577207</v>
      </c>
      <c r="CX81" s="7" t="n">
        <v>0.7302437733262105</v>
      </c>
      <c r="CY81" s="7" t="n">
        <v>0.5269427247405759</v>
      </c>
      <c r="CZ81" s="7" t="n">
        <v>0.7107399542000663</v>
      </c>
      <c r="DA81" s="7" t="n">
        <v>0.622290941491643</v>
      </c>
      <c r="DB81" s="7" t="n">
        <v>0.7169041117216113</v>
      </c>
      <c r="DC81" s="7" t="n">
        <v>0.6647382974564739</v>
      </c>
      <c r="DD81" s="7" t="n">
        <v>0.3453322793834391</v>
      </c>
      <c r="DE81" s="7" t="n">
        <v>0.6385519968626272</v>
      </c>
      <c r="DF81" s="7" t="n">
        <v>0.736505334474533</v>
      </c>
      <c r="DG81" s="7" t="n">
        <v>0.7440641108541246</v>
      </c>
      <c r="DH81" s="7" t="n">
        <v>0.7021810183527428</v>
      </c>
      <c r="DI81" s="7" t="n">
        <v>0.7757283554196046</v>
      </c>
      <c r="DJ81" s="7" t="n">
        <v>0.7928258451836918</v>
      </c>
      <c r="DK81" s="7" t="n">
        <v>0.7326457920207307</v>
      </c>
      <c r="DL81" s="7" t="n">
        <v>0.7357864621591452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0.8125577210371491</v>
      </c>
      <c r="D82" s="7" t="n">
        <v>0.7398241473967748</v>
      </c>
      <c r="E82" s="7" t="n">
        <v>0.2728212145664695</v>
      </c>
      <c r="F82" s="7" t="n">
        <v>0.6481368868295329</v>
      </c>
      <c r="G82" s="7" t="n">
        <v>0.4141760654068536</v>
      </c>
      <c r="H82" s="7" t="n">
        <v>0.7990993003222823</v>
      </c>
      <c r="I82" s="7" t="n">
        <v>0.7738020441274853</v>
      </c>
      <c r="J82" s="7" t="n">
        <v>0.782826108674365</v>
      </c>
      <c r="K82" s="7" t="n">
        <v>0.7543396058425962</v>
      </c>
      <c r="L82" s="7" t="n">
        <v>0.8121350409516059</v>
      </c>
      <c r="M82" s="7" t="n">
        <v>0.8721800479533307</v>
      </c>
      <c r="N82" s="7" t="n">
        <v>0.6466770632548553</v>
      </c>
      <c r="O82" s="7" t="n">
        <v>0.7647311694320723</v>
      </c>
      <c r="P82" s="7" t="n">
        <v>0.8624704732520125</v>
      </c>
      <c r="Q82" s="7" t="n">
        <v>0.806917522030119</v>
      </c>
      <c r="R82" s="7" t="n">
        <v>0.7397882674765738</v>
      </c>
      <c r="S82" s="7" t="n">
        <v>0.754930740993373</v>
      </c>
      <c r="T82" s="7" t="n">
        <v>0.8749434303008775</v>
      </c>
      <c r="U82" s="7" t="n">
        <v>0.8556257035211684</v>
      </c>
      <c r="V82" s="7" t="n">
        <v>0.7201979529613995</v>
      </c>
      <c r="W82" s="7" t="n">
        <v>0.773562355159172</v>
      </c>
      <c r="X82" s="7" t="n">
        <v>0.45387854344952</v>
      </c>
      <c r="Y82" s="7" t="n">
        <v>0.1117843695989115</v>
      </c>
      <c r="Z82" s="7" t="n">
        <v>0.6695986426018549</v>
      </c>
      <c r="AA82" s="7" t="n">
        <v>0.7927635383971249</v>
      </c>
      <c r="AB82" s="7" t="n">
        <v>0.6416127129002572</v>
      </c>
      <c r="AC82" s="7" t="n">
        <v>0.8138032879982071</v>
      </c>
      <c r="AD82" s="7" t="n">
        <v>0.657814661143315</v>
      </c>
      <c r="AE82" s="7" t="n">
        <v>0.8093607350163345</v>
      </c>
      <c r="AF82" s="7" t="n">
        <v>0.8300959490380647</v>
      </c>
      <c r="AG82" s="7" t="n">
        <v>0.8718856744630393</v>
      </c>
      <c r="AH82" s="7" t="n">
        <v>0.782265108647163</v>
      </c>
      <c r="AI82" s="7" t="n">
        <v>0.7155763045103879</v>
      </c>
      <c r="AJ82" s="7" t="n">
        <v>0.7522881687213007</v>
      </c>
      <c r="AK82" s="7" t="n">
        <v>0.7793030799296321</v>
      </c>
      <c r="AL82" s="7" t="n">
        <v>0.7084280373838018</v>
      </c>
      <c r="AM82" s="7" t="n">
        <v>0.7829909534806647</v>
      </c>
      <c r="AN82" s="7" t="n">
        <v>0.7468427049632497</v>
      </c>
      <c r="AO82" s="7" t="n">
        <v>0.5364463998508828</v>
      </c>
      <c r="AP82" s="7" t="n">
        <v>0.797448605090168</v>
      </c>
      <c r="AQ82" s="7" t="n">
        <v>0.71467280070884</v>
      </c>
      <c r="AR82" s="7" t="n">
        <v>0.7355100824541447</v>
      </c>
      <c r="AS82" s="7" t="n">
        <v>0.6416127896162123</v>
      </c>
      <c r="AT82" s="7" t="n">
        <v>0.976607773437731</v>
      </c>
      <c r="AU82" s="7" t="n">
        <v>0.6197366249182857</v>
      </c>
      <c r="AV82" s="7" t="n">
        <v>0.9959833916117723</v>
      </c>
      <c r="AW82" s="7" t="n">
        <v>0.7493178027578251</v>
      </c>
      <c r="AX82" s="7" t="n">
        <v>0.7871710917846544</v>
      </c>
      <c r="AY82" s="7" t="n">
        <v>0.0900165075898119</v>
      </c>
      <c r="AZ82" s="7" t="n">
        <v>0.63192878792949</v>
      </c>
      <c r="BA82" s="7" t="n">
        <v>0.771812703097263</v>
      </c>
      <c r="BB82" s="7" t="n">
        <v>0.6349632910820581</v>
      </c>
      <c r="BC82" s="7" t="n">
        <v>0.1941806752021049</v>
      </c>
      <c r="BD82" s="7" t="n">
        <v>0.6716782731626555</v>
      </c>
      <c r="BE82" s="7" t="n">
        <v>0.8708645537228089</v>
      </c>
      <c r="BF82" s="7" t="n">
        <v>0.8067409713894468</v>
      </c>
      <c r="BG82" s="7" t="n">
        <v>0.6943414357880542</v>
      </c>
      <c r="BH82" s="7" t="n">
        <v>0.6322112297858725</v>
      </c>
      <c r="BI82" s="7" t="n">
        <v>0.8403577041319414</v>
      </c>
      <c r="BJ82" s="7" t="n">
        <v>0.6138888027793877</v>
      </c>
      <c r="BK82" s="7" t="n">
        <v>0.7906509041438599</v>
      </c>
      <c r="BL82" s="7" t="n">
        <v>0.8027893781409886</v>
      </c>
      <c r="BM82" s="7" t="n">
        <v>0.8165583209490025</v>
      </c>
      <c r="BN82" s="7" t="n">
        <v>0.6996835252751333</v>
      </c>
      <c r="BO82" s="7" t="n">
        <v>0.6903215203651121</v>
      </c>
      <c r="BP82" s="7" t="n">
        <v>0.7849285700602223</v>
      </c>
      <c r="BQ82" s="7" t="n">
        <v>0.7762285609014236</v>
      </c>
      <c r="BR82" s="7" t="n">
        <v>0.7657662469573244</v>
      </c>
      <c r="BS82" s="7" t="n">
        <v>0.8709857131437645</v>
      </c>
      <c r="BT82" s="7" t="n">
        <v>0.7592038044893625</v>
      </c>
      <c r="BU82" s="7" t="n">
        <v>0.3189484027252347</v>
      </c>
      <c r="BV82" s="7" t="n">
        <v>0.8002299445148734</v>
      </c>
      <c r="BW82" s="7" t="n">
        <v>0.7430176620225064</v>
      </c>
      <c r="BX82" s="7" t="n">
        <v>0.5308275038968359</v>
      </c>
      <c r="BY82" s="7" t="n">
        <v>0.7731696012511653</v>
      </c>
      <c r="BZ82" s="7" t="n">
        <v>0.6518992383578011</v>
      </c>
      <c r="CA82" s="7" t="n">
        <v>0.7854631544155651</v>
      </c>
      <c r="CB82" s="7" t="n">
        <v>0.7936285477432817</v>
      </c>
      <c r="CC82" s="7" t="n">
        <v>0.7424884605316494</v>
      </c>
      <c r="CD82" s="7" t="n">
        <v>0.718258128760117</v>
      </c>
      <c r="CE82" s="7" t="n">
        <v>1</v>
      </c>
      <c r="CF82" s="7" t="n">
        <v>0.7567640593410633</v>
      </c>
      <c r="CG82" s="7" t="n">
        <v>0.7455658551057113</v>
      </c>
      <c r="CH82" s="7" t="n">
        <v>0.8028351932332619</v>
      </c>
      <c r="CI82" s="7" t="n">
        <v>0.6264189875932461</v>
      </c>
      <c r="CJ82" s="7" t="n">
        <v>0.7679461564491951</v>
      </c>
      <c r="CK82" s="7" t="n">
        <v>0.6882046419570632</v>
      </c>
      <c r="CL82" s="7" t="n">
        <v>0.7994698337177508</v>
      </c>
      <c r="CM82" s="7" t="n">
        <v>0.678499156559903</v>
      </c>
      <c r="CN82" s="7" t="n">
        <v>0.7320559744808641</v>
      </c>
      <c r="CO82" s="7" t="n">
        <v>0.9943156084641617</v>
      </c>
      <c r="CP82" s="7" t="n">
        <v>0.7877457134128363</v>
      </c>
      <c r="CQ82" s="7" t="n">
        <v>0.728743212900847</v>
      </c>
      <c r="CR82" s="7" t="n">
        <v>0.7544216601731336</v>
      </c>
      <c r="CS82" s="7" t="n">
        <v>0.7553814315210947</v>
      </c>
      <c r="CT82" s="7" t="n">
        <v>0.6086866225869926</v>
      </c>
      <c r="CU82" s="7" t="n">
        <v>0.6336220139769493</v>
      </c>
      <c r="CV82" s="7" t="n">
        <v>0.8296111911009976</v>
      </c>
      <c r="CW82" s="7" t="n">
        <v>0.750496170849745</v>
      </c>
      <c r="CX82" s="7" t="n">
        <v>0.8599098696892731</v>
      </c>
      <c r="CY82" s="7" t="n">
        <v>0.7436387892721897</v>
      </c>
      <c r="CZ82" s="7" t="n">
        <v>0.7830398607809543</v>
      </c>
      <c r="DA82" s="7" t="n">
        <v>0.2689675778501851</v>
      </c>
      <c r="DB82" s="7" t="n">
        <v>0.785863046866615</v>
      </c>
      <c r="DC82" s="7" t="n">
        <v>0.8445207005952368</v>
      </c>
      <c r="DD82" s="7" t="n">
        <v>0.07195873095939964</v>
      </c>
      <c r="DE82" s="7" t="n">
        <v>0.6902589868171598</v>
      </c>
      <c r="DF82" s="7" t="n">
        <v>0.8040463271734428</v>
      </c>
      <c r="DG82" s="7" t="n">
        <v>0.358162939583208</v>
      </c>
      <c r="DH82" s="7" t="n">
        <v>0.7959771614756925</v>
      </c>
      <c r="DI82" s="7" t="n">
        <v>0.8370902759222002</v>
      </c>
      <c r="DJ82" s="7" t="n">
        <v>0.3274072194988583</v>
      </c>
      <c r="DK82" s="7" t="n">
        <v>0.8013592739984773</v>
      </c>
      <c r="DL82" s="7" t="n">
        <v>0.3136196371294619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0.7968064867058851</v>
      </c>
      <c r="D83" s="7" t="n">
        <v>0.7028660911340465</v>
      </c>
      <c r="E83" s="7" t="n">
        <v>0.2883135005278979</v>
      </c>
      <c r="F83" s="7" t="n">
        <v>0.5858107236809759</v>
      </c>
      <c r="G83" s="7" t="n">
        <v>0.3685372496982569</v>
      </c>
      <c r="H83" s="7" t="n">
        <v>0.66602271112975</v>
      </c>
      <c r="I83" s="7" t="n">
        <v>0.7746003927149804</v>
      </c>
      <c r="J83" s="7" t="n">
        <v>0.9231285848525939</v>
      </c>
      <c r="K83" s="7" t="n">
        <v>0.9012256835266217</v>
      </c>
      <c r="L83" s="7" t="n">
        <v>0.884561852032975</v>
      </c>
      <c r="M83" s="7" t="n">
        <v>0.7171258549359586</v>
      </c>
      <c r="N83" s="7" t="n">
        <v>0.5045716410190852</v>
      </c>
      <c r="O83" s="7" t="n">
        <v>0.6649342215152062</v>
      </c>
      <c r="P83" s="7" t="n">
        <v>0.8356766071003441</v>
      </c>
      <c r="Q83" s="7" t="n">
        <v>0.7705431907366183</v>
      </c>
      <c r="R83" s="7" t="n">
        <v>0.6841739300035748</v>
      </c>
      <c r="S83" s="7" t="n">
        <v>0.7500773484986882</v>
      </c>
      <c r="T83" s="7" t="n">
        <v>0.7877829248596262</v>
      </c>
      <c r="U83" s="7" t="n">
        <v>0.8209765926774553</v>
      </c>
      <c r="V83" s="7" t="n">
        <v>0.6754571271399008</v>
      </c>
      <c r="W83" s="7" t="n">
        <v>0.7666753419570679</v>
      </c>
      <c r="X83" s="7" t="n">
        <v>0.4322535095610049</v>
      </c>
      <c r="Y83" s="7" t="n">
        <v>0.161674190280483</v>
      </c>
      <c r="Z83" s="7" t="n">
        <v>0.4885383355972752</v>
      </c>
      <c r="AA83" s="7" t="n">
        <v>0.6978450823902622</v>
      </c>
      <c r="AB83" s="7" t="n">
        <v>0.4841400491550511</v>
      </c>
      <c r="AC83" s="7" t="n">
        <v>0.5906001107505828</v>
      </c>
      <c r="AD83" s="7" t="n">
        <v>0.6278951231142732</v>
      </c>
      <c r="AE83" s="7" t="n">
        <v>0.7141031206532953</v>
      </c>
      <c r="AF83" s="7" t="n">
        <v>0.9563662597740387</v>
      </c>
      <c r="AG83" s="7" t="n">
        <v>0.8850235466590376</v>
      </c>
      <c r="AH83" s="7" t="n">
        <v>0.8183535529846938</v>
      </c>
      <c r="AI83" s="7" t="n">
        <v>0.8090649951244221</v>
      </c>
      <c r="AJ83" s="7" t="n">
        <v>0.9251090894116455</v>
      </c>
      <c r="AK83" s="7" t="n">
        <v>0.8119627421365097</v>
      </c>
      <c r="AL83" s="7" t="n">
        <v>0.6871397578791483</v>
      </c>
      <c r="AM83" s="7" t="n">
        <v>0.8074032530260655</v>
      </c>
      <c r="AN83" s="7" t="n">
        <v>0.6799406290353485</v>
      </c>
      <c r="AO83" s="7" t="n">
        <v>0.4847270623806595</v>
      </c>
      <c r="AP83" s="7" t="n">
        <v>0.7475948138008496</v>
      </c>
      <c r="AQ83" s="7" t="n">
        <v>0.7920824812351503</v>
      </c>
      <c r="AR83" s="7" t="n">
        <v>0.6807780150269636</v>
      </c>
      <c r="AS83" s="7" t="n">
        <v>0.4841401654061996</v>
      </c>
      <c r="AT83" s="7" t="n">
        <v>0.8132837565405372</v>
      </c>
      <c r="AU83" s="7" t="n">
        <v>0.8371277113053522</v>
      </c>
      <c r="AV83" s="7" t="n">
        <v>0.7691063738999676</v>
      </c>
      <c r="AW83" s="7" t="n">
        <v>0.6877298123093655</v>
      </c>
      <c r="AX83" s="7" t="n">
        <v>0.6944147950498568</v>
      </c>
      <c r="AY83" s="7" t="n">
        <v>0.1073153029812193</v>
      </c>
      <c r="AZ83" s="7" t="n">
        <v>0.4975990221992911</v>
      </c>
      <c r="BA83" s="7" t="n">
        <v>0.7109003076180035</v>
      </c>
      <c r="BB83" s="7" t="n">
        <v>0.4896193563427709</v>
      </c>
      <c r="BC83" s="7" t="n">
        <v>0.2519478194067</v>
      </c>
      <c r="BD83" s="7" t="n">
        <v>0.6675928029048025</v>
      </c>
      <c r="BE83" s="7" t="n">
        <v>0.7361126407267716</v>
      </c>
      <c r="BF83" s="7" t="n">
        <v>0.9598330703984752</v>
      </c>
      <c r="BG83" s="7" t="n">
        <v>0.5727631545441686</v>
      </c>
      <c r="BH83" s="7" t="n">
        <v>0.4994730166038641</v>
      </c>
      <c r="BI83" s="7" t="n">
        <v>0.7396730022858659</v>
      </c>
      <c r="BJ83" s="7" t="n">
        <v>0.5836633725890614</v>
      </c>
      <c r="BK83" s="7" t="n">
        <v>0.671879961113853</v>
      </c>
      <c r="BL83" s="7" t="n">
        <v>0.9715265409504285</v>
      </c>
      <c r="BM83" s="7" t="n">
        <v>0.9352677174565777</v>
      </c>
      <c r="BN83" s="7" t="n">
        <v>0.5670635934344369</v>
      </c>
      <c r="BO83" s="7" t="n">
        <v>0.7162334704832271</v>
      </c>
      <c r="BP83" s="7" t="n">
        <v>0.5824693587878512</v>
      </c>
      <c r="BQ83" s="7" t="n">
        <v>0.6695353163020767</v>
      </c>
      <c r="BR83" s="7" t="n">
        <v>0.9987000275950354</v>
      </c>
      <c r="BS83" s="7" t="n">
        <v>0.9095750680785026</v>
      </c>
      <c r="BT83" s="7" t="n">
        <v>0.6870397363671357</v>
      </c>
      <c r="BU83" s="7" t="n">
        <v>0.3319616874644261</v>
      </c>
      <c r="BV83" s="7" t="n">
        <v>0.7330142916219344</v>
      </c>
      <c r="BW83" s="7" t="n">
        <v>0.9917923280598885</v>
      </c>
      <c r="BX83" s="7" t="n">
        <v>0.8052413512742232</v>
      </c>
      <c r="BY83" s="7" t="n">
        <v>0.9644898571309375</v>
      </c>
      <c r="BZ83" s="7" t="n">
        <v>0.5235034863447913</v>
      </c>
      <c r="CA83" s="7" t="n">
        <v>0.8893238598104577</v>
      </c>
      <c r="CB83" s="7" t="n">
        <v>0.7080327626497999</v>
      </c>
      <c r="CC83" s="7" t="n">
        <v>0.6032583857642643</v>
      </c>
      <c r="CD83" s="7" t="n">
        <v>0.6919867483239246</v>
      </c>
      <c r="CE83" s="7" t="n">
        <v>0.7567640593410633</v>
      </c>
      <c r="CF83" s="7" t="n">
        <v>1</v>
      </c>
      <c r="CG83" s="7" t="n">
        <v>0.9601408068320052</v>
      </c>
      <c r="CH83" s="7" t="n">
        <v>0.9321357882450635</v>
      </c>
      <c r="CI83" s="7" t="n">
        <v>0.504708212777244</v>
      </c>
      <c r="CJ83" s="7" t="n">
        <v>0.6841427311012739</v>
      </c>
      <c r="CK83" s="7" t="n">
        <v>0.6933791125751527</v>
      </c>
      <c r="CL83" s="7" t="n">
        <v>0.7401785677665635</v>
      </c>
      <c r="CM83" s="7" t="n">
        <v>0.951675545288587</v>
      </c>
      <c r="CN83" s="7" t="n">
        <v>0.6801902795670962</v>
      </c>
      <c r="CO83" s="7" t="n">
        <v>0.7879315232223361</v>
      </c>
      <c r="CP83" s="7" t="n">
        <v>0.9535826229798807</v>
      </c>
      <c r="CQ83" s="7" t="n">
        <v>0.8393875374283464</v>
      </c>
      <c r="CR83" s="7" t="n">
        <v>0.6539388979825622</v>
      </c>
      <c r="CS83" s="7" t="n">
        <v>0.7048851666612959</v>
      </c>
      <c r="CT83" s="7" t="n">
        <v>0.5284175836688081</v>
      </c>
      <c r="CU83" s="7" t="n">
        <v>0.6473053096191592</v>
      </c>
      <c r="CV83" s="7" t="n">
        <v>0.8505851092295831</v>
      </c>
      <c r="CW83" s="7" t="n">
        <v>0.8986592274952814</v>
      </c>
      <c r="CX83" s="7" t="n">
        <v>0.8761410391010636</v>
      </c>
      <c r="CY83" s="7" t="n">
        <v>0.642596365941536</v>
      </c>
      <c r="CZ83" s="7" t="n">
        <v>0.9083225524674129</v>
      </c>
      <c r="DA83" s="7" t="n">
        <v>0.2491170238656307</v>
      </c>
      <c r="DB83" s="7" t="n">
        <v>0.9063268149732014</v>
      </c>
      <c r="DC83" s="7" t="n">
        <v>0.757308317447155</v>
      </c>
      <c r="DD83" s="7" t="n">
        <v>0.09173152838345476</v>
      </c>
      <c r="DE83" s="7" t="n">
        <v>0.5978613059605877</v>
      </c>
      <c r="DF83" s="7" t="n">
        <v>0.9129645247564246</v>
      </c>
      <c r="DG83" s="7" t="n">
        <v>0.3347565471269168</v>
      </c>
      <c r="DH83" s="7" t="n">
        <v>0.9580346277063011</v>
      </c>
      <c r="DI83" s="7" t="n">
        <v>0.7555690758873205</v>
      </c>
      <c r="DJ83" s="7" t="n">
        <v>0.330598608714207</v>
      </c>
      <c r="DK83" s="7" t="n">
        <v>0.8990962322429602</v>
      </c>
      <c r="DL83" s="7" t="n">
        <v>0.2690209924094346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0.784917341613068</v>
      </c>
      <c r="D84" s="7" t="n">
        <v>0.710694176400288</v>
      </c>
      <c r="E84" s="7" t="n">
        <v>0.2894522902306198</v>
      </c>
      <c r="F84" s="7" t="n">
        <v>0.5968727551964536</v>
      </c>
      <c r="G84" s="7" t="n">
        <v>0.3606340463317028</v>
      </c>
      <c r="H84" s="7" t="n">
        <v>0.6696154745417221</v>
      </c>
      <c r="I84" s="7" t="n">
        <v>0.7866945365239089</v>
      </c>
      <c r="J84" s="7" t="n">
        <v>0.9278416151416841</v>
      </c>
      <c r="K84" s="7" t="n">
        <v>0.9214123336448762</v>
      </c>
      <c r="L84" s="7" t="n">
        <v>0.9028570374220019</v>
      </c>
      <c r="M84" s="7" t="n">
        <v>0.7196785680147414</v>
      </c>
      <c r="N84" s="7" t="n">
        <v>0.498294337576297</v>
      </c>
      <c r="O84" s="7" t="n">
        <v>0.6666602696009927</v>
      </c>
      <c r="P84" s="7" t="n">
        <v>0.8018446783409433</v>
      </c>
      <c r="Q84" s="7" t="n">
        <v>0.7632030910123417</v>
      </c>
      <c r="R84" s="7" t="n">
        <v>0.6687312503263243</v>
      </c>
      <c r="S84" s="7" t="n">
        <v>0.7720818678642771</v>
      </c>
      <c r="T84" s="7" t="n">
        <v>0.7807674793438252</v>
      </c>
      <c r="U84" s="7" t="n">
        <v>0.8263223273987079</v>
      </c>
      <c r="V84" s="7" t="n">
        <v>0.7006032357726482</v>
      </c>
      <c r="W84" s="7" t="n">
        <v>0.7942422913694772</v>
      </c>
      <c r="X84" s="7" t="n">
        <v>0.4217861450964998</v>
      </c>
      <c r="Y84" s="7" t="n">
        <v>0.1638177024353039</v>
      </c>
      <c r="Z84" s="7" t="n">
        <v>0.4932489646706408</v>
      </c>
      <c r="AA84" s="7" t="n">
        <v>0.7158117889852593</v>
      </c>
      <c r="AB84" s="7" t="n">
        <v>0.4427397949313814</v>
      </c>
      <c r="AC84" s="7" t="n">
        <v>0.5968917188052052</v>
      </c>
      <c r="AD84" s="7" t="n">
        <v>0.656683953085496</v>
      </c>
      <c r="AE84" s="7" t="n">
        <v>0.7292165664772152</v>
      </c>
      <c r="AF84" s="7" t="n">
        <v>0.9623963228725609</v>
      </c>
      <c r="AG84" s="7" t="n">
        <v>0.8908409347842724</v>
      </c>
      <c r="AH84" s="7" t="n">
        <v>0.8421882636016453</v>
      </c>
      <c r="AI84" s="7" t="n">
        <v>0.8387816113349124</v>
      </c>
      <c r="AJ84" s="7" t="n">
        <v>0.9526916031211111</v>
      </c>
      <c r="AK84" s="7" t="n">
        <v>0.7735903274131551</v>
      </c>
      <c r="AL84" s="7" t="n">
        <v>0.6686783748914624</v>
      </c>
      <c r="AM84" s="7" t="n">
        <v>0.8281682422890101</v>
      </c>
      <c r="AN84" s="7" t="n">
        <v>0.666344451819466</v>
      </c>
      <c r="AO84" s="7" t="n">
        <v>0.4722144881313912</v>
      </c>
      <c r="AP84" s="7" t="n">
        <v>0.75842072365989</v>
      </c>
      <c r="AQ84" s="7" t="n">
        <v>0.8198386495213481</v>
      </c>
      <c r="AR84" s="7" t="n">
        <v>0.6926839749019458</v>
      </c>
      <c r="AS84" s="7" t="n">
        <v>0.442739942214853</v>
      </c>
      <c r="AT84" s="7" t="n">
        <v>0.7932309744443508</v>
      </c>
      <c r="AU84" s="7" t="n">
        <v>0.7732747281956173</v>
      </c>
      <c r="AV84" s="7" t="n">
        <v>0.7593392978940856</v>
      </c>
      <c r="AW84" s="7" t="n">
        <v>0.6658988466497758</v>
      </c>
      <c r="AX84" s="7" t="n">
        <v>0.6963735040726684</v>
      </c>
      <c r="AY84" s="7" t="n">
        <v>0.08912855932927438</v>
      </c>
      <c r="AZ84" s="7" t="n">
        <v>0.4816013746417799</v>
      </c>
      <c r="BA84" s="7" t="n">
        <v>0.7247127606327249</v>
      </c>
      <c r="BB84" s="7" t="n">
        <v>0.4428140824244021</v>
      </c>
      <c r="BC84" s="7" t="n">
        <v>0.232538967159805</v>
      </c>
      <c r="BD84" s="7" t="n">
        <v>0.7074535111742701</v>
      </c>
      <c r="BE84" s="7" t="n">
        <v>0.7206023177353851</v>
      </c>
      <c r="BF84" s="7" t="n">
        <v>0.8978939528418226</v>
      </c>
      <c r="BG84" s="7" t="n">
        <v>0.5580257427433714</v>
      </c>
      <c r="BH84" s="7" t="n">
        <v>0.4675368795817559</v>
      </c>
      <c r="BI84" s="7" t="n">
        <v>0.7182525108492244</v>
      </c>
      <c r="BJ84" s="7" t="n">
        <v>0.5519457423596223</v>
      </c>
      <c r="BK84" s="7" t="n">
        <v>0.660240743649851</v>
      </c>
      <c r="BL84" s="7" t="n">
        <v>0.9197281669479604</v>
      </c>
      <c r="BM84" s="7" t="n">
        <v>0.9645776242161123</v>
      </c>
      <c r="BN84" s="7" t="n">
        <v>0.5528708099807574</v>
      </c>
      <c r="BO84" s="7" t="n">
        <v>0.7124036676328791</v>
      </c>
      <c r="BP84" s="7" t="n">
        <v>0.5777324139947946</v>
      </c>
      <c r="BQ84" s="7" t="n">
        <v>0.670536315220065</v>
      </c>
      <c r="BR84" s="7" t="n">
        <v>0.9617614859310398</v>
      </c>
      <c r="BS84" s="7" t="n">
        <v>0.9115147500214975</v>
      </c>
      <c r="BT84" s="7" t="n">
        <v>0.712440452620162</v>
      </c>
      <c r="BU84" s="7" t="n">
        <v>0.3295308519599962</v>
      </c>
      <c r="BV84" s="7" t="n">
        <v>0.7459126617901941</v>
      </c>
      <c r="BW84" s="7" t="n">
        <v>0.9420955988645168</v>
      </c>
      <c r="BX84" s="7" t="n">
        <v>0.7304901970513293</v>
      </c>
      <c r="BY84" s="7" t="n">
        <v>0.9075179200502527</v>
      </c>
      <c r="BZ84" s="7" t="n">
        <v>0.5069334915277581</v>
      </c>
      <c r="CA84" s="7" t="n">
        <v>0.8358222376153077</v>
      </c>
      <c r="CB84" s="7" t="n">
        <v>0.7075027881684679</v>
      </c>
      <c r="CC84" s="7" t="n">
        <v>0.5713987470124919</v>
      </c>
      <c r="CD84" s="7" t="n">
        <v>0.681554620405053</v>
      </c>
      <c r="CE84" s="7" t="n">
        <v>0.7455658551057113</v>
      </c>
      <c r="CF84" s="7" t="n">
        <v>0.9601408068320052</v>
      </c>
      <c r="CG84" s="7" t="n">
        <v>1</v>
      </c>
      <c r="CH84" s="7" t="n">
        <v>0.9579039337852983</v>
      </c>
      <c r="CI84" s="7" t="n">
        <v>0.5096251727105315</v>
      </c>
      <c r="CJ84" s="7" t="n">
        <v>0.7077100905269677</v>
      </c>
      <c r="CK84" s="7" t="n">
        <v>0.7098688326078182</v>
      </c>
      <c r="CL84" s="7" t="n">
        <v>0.7468114327282266</v>
      </c>
      <c r="CM84" s="7" t="n">
        <v>0.9717429414182633</v>
      </c>
      <c r="CN84" s="7" t="n">
        <v>0.7075005748775588</v>
      </c>
      <c r="CO84" s="7" t="n">
        <v>0.775518076863319</v>
      </c>
      <c r="CP84" s="7" t="n">
        <v>0.9469519285430587</v>
      </c>
      <c r="CQ84" s="7" t="n">
        <v>0.8746582816243545</v>
      </c>
      <c r="CR84" s="7" t="n">
        <v>0.6646271142372976</v>
      </c>
      <c r="CS84" s="7" t="n">
        <v>0.7305479215497881</v>
      </c>
      <c r="CT84" s="7" t="n">
        <v>0.4663185481875486</v>
      </c>
      <c r="CU84" s="7" t="n">
        <v>0.6709041719002768</v>
      </c>
      <c r="CV84" s="7" t="n">
        <v>0.8360818005270044</v>
      </c>
      <c r="CW84" s="7" t="n">
        <v>0.9289913630509181</v>
      </c>
      <c r="CX84" s="7" t="n">
        <v>0.9158831087243976</v>
      </c>
      <c r="CY84" s="7" t="n">
        <v>0.6518391357636319</v>
      </c>
      <c r="CZ84" s="7" t="n">
        <v>0.9359674873065399</v>
      </c>
      <c r="DA84" s="7" t="n">
        <v>0.2525098311602232</v>
      </c>
      <c r="DB84" s="7" t="n">
        <v>0.9310722984502945</v>
      </c>
      <c r="DC84" s="7" t="n">
        <v>0.750453510028704</v>
      </c>
      <c r="DD84" s="7" t="n">
        <v>0.07472648099191853</v>
      </c>
      <c r="DE84" s="7" t="n">
        <v>0.5939001921472621</v>
      </c>
      <c r="DF84" s="7" t="n">
        <v>0.9316084512494341</v>
      </c>
      <c r="DG84" s="7" t="n">
        <v>0.3294896182576638</v>
      </c>
      <c r="DH84" s="7" t="n">
        <v>0.8925328190582886</v>
      </c>
      <c r="DI84" s="7" t="n">
        <v>0.7708032946763063</v>
      </c>
      <c r="DJ84" s="7" t="n">
        <v>0.3257098903247446</v>
      </c>
      <c r="DK84" s="7" t="n">
        <v>0.8741999536960874</v>
      </c>
      <c r="DL84" s="7" t="n">
        <v>0.2824170230077073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0.8371496293412175</v>
      </c>
      <c r="D85" s="7" t="n">
        <v>0.8246801391320647</v>
      </c>
      <c r="E85" s="7" t="n">
        <v>0.2957884584345544</v>
      </c>
      <c r="F85" s="7" t="n">
        <v>0.7397760917713646</v>
      </c>
      <c r="G85" s="7" t="n">
        <v>0.5020945842424452</v>
      </c>
      <c r="H85" s="7" t="n">
        <v>0.8072221511817944</v>
      </c>
      <c r="I85" s="7" t="n">
        <v>0.8926772770971736</v>
      </c>
      <c r="J85" s="7" t="n">
        <v>0.9601413522814659</v>
      </c>
      <c r="K85" s="7" t="n">
        <v>0.9357208713188997</v>
      </c>
      <c r="L85" s="7" t="n">
        <v>0.9580851610533893</v>
      </c>
      <c r="M85" s="7" t="n">
        <v>0.8035620478105943</v>
      </c>
      <c r="N85" s="7" t="n">
        <v>0.6539951704122636</v>
      </c>
      <c r="O85" s="7" t="n">
        <v>0.6878939137299025</v>
      </c>
      <c r="P85" s="7" t="n">
        <v>0.8027584306069891</v>
      </c>
      <c r="Q85" s="7" t="n">
        <v>0.8227021421873876</v>
      </c>
      <c r="R85" s="7" t="n">
        <v>0.7199172111119228</v>
      </c>
      <c r="S85" s="7" t="n">
        <v>0.8862734768786817</v>
      </c>
      <c r="T85" s="7" t="n">
        <v>0.8256577211556475</v>
      </c>
      <c r="U85" s="7" t="n">
        <v>0.912832784650678</v>
      </c>
      <c r="V85" s="7" t="n">
        <v>0.8204269453541491</v>
      </c>
      <c r="W85" s="7" t="n">
        <v>0.8896538522638179</v>
      </c>
      <c r="X85" s="7" t="n">
        <v>0.4472838723010834</v>
      </c>
      <c r="Y85" s="7" t="n">
        <v>0.1409627142062126</v>
      </c>
      <c r="Z85" s="7" t="n">
        <v>0.6541048427995148</v>
      </c>
      <c r="AA85" s="7" t="n">
        <v>0.8240753074524754</v>
      </c>
      <c r="AB85" s="7" t="n">
        <v>0.5513360088867171</v>
      </c>
      <c r="AC85" s="7" t="n">
        <v>0.6534938778972504</v>
      </c>
      <c r="AD85" s="7" t="n">
        <v>0.7230483311159385</v>
      </c>
      <c r="AE85" s="7" t="n">
        <v>0.8305068556285446</v>
      </c>
      <c r="AF85" s="7" t="n">
        <v>0.9673613549572959</v>
      </c>
      <c r="AG85" s="7" t="n">
        <v>0.9393366702384597</v>
      </c>
      <c r="AH85" s="7" t="n">
        <v>0.9126652263561688</v>
      </c>
      <c r="AI85" s="7" t="n">
        <v>0.9052876921567633</v>
      </c>
      <c r="AJ85" s="7" t="n">
        <v>0.9606980984388186</v>
      </c>
      <c r="AK85" s="7" t="n">
        <v>0.7448588962129081</v>
      </c>
      <c r="AL85" s="7" t="n">
        <v>0.7891141137009503</v>
      </c>
      <c r="AM85" s="7" t="n">
        <v>0.9215724225461553</v>
      </c>
      <c r="AN85" s="7" t="n">
        <v>0.7604444747302359</v>
      </c>
      <c r="AO85" s="7" t="n">
        <v>0.4696973254941437</v>
      </c>
      <c r="AP85" s="7" t="n">
        <v>0.8355742665201839</v>
      </c>
      <c r="AQ85" s="7" t="n">
        <v>0.8879511399469482</v>
      </c>
      <c r="AR85" s="7" t="n">
        <v>0.7512454577847735</v>
      </c>
      <c r="AS85" s="7" t="n">
        <v>0.5513361841008424</v>
      </c>
      <c r="AT85" s="7" t="n">
        <v>0.8231381753305509</v>
      </c>
      <c r="AU85" s="7" t="n">
        <v>0.7444901525659817</v>
      </c>
      <c r="AV85" s="7" t="n">
        <v>0.8066716576113804</v>
      </c>
      <c r="AW85" s="7" t="n">
        <v>0.7528963774513777</v>
      </c>
      <c r="AX85" s="7" t="n">
        <v>0.7757193640631258</v>
      </c>
      <c r="AY85" s="7" t="n">
        <v>0.2055532539714286</v>
      </c>
      <c r="AZ85" s="7" t="n">
        <v>0.6293486679332774</v>
      </c>
      <c r="BA85" s="7" t="n">
        <v>0.8235505682170208</v>
      </c>
      <c r="BB85" s="7" t="n">
        <v>0.5184399555204926</v>
      </c>
      <c r="BC85" s="7" t="n">
        <v>0.1925957910882423</v>
      </c>
      <c r="BD85" s="7" t="n">
        <v>0.8276829676658248</v>
      </c>
      <c r="BE85" s="7" t="n">
        <v>0.7407959047230006</v>
      </c>
      <c r="BF85" s="7" t="n">
        <v>0.8972899093907332</v>
      </c>
      <c r="BG85" s="7" t="n">
        <v>0.5627438886952087</v>
      </c>
      <c r="BH85" s="7" t="n">
        <v>0.5468459808647306</v>
      </c>
      <c r="BI85" s="7" t="n">
        <v>0.7531794787061559</v>
      </c>
      <c r="BJ85" s="7" t="n">
        <v>0.6143596971070204</v>
      </c>
      <c r="BK85" s="7" t="n">
        <v>0.7337535820517042</v>
      </c>
      <c r="BL85" s="7" t="n">
        <v>0.9144468622455294</v>
      </c>
      <c r="BM85" s="7" t="n">
        <v>0.9740770013197694</v>
      </c>
      <c r="BN85" s="7" t="n">
        <v>0.6934116247168465</v>
      </c>
      <c r="BO85" s="7" t="n">
        <v>0.7332793736857793</v>
      </c>
      <c r="BP85" s="7" t="n">
        <v>0.6130476844258013</v>
      </c>
      <c r="BQ85" s="7" t="n">
        <v>0.6906459991411414</v>
      </c>
      <c r="BR85" s="7" t="n">
        <v>0.937460543245052</v>
      </c>
      <c r="BS85" s="7" t="n">
        <v>0.9055833589422326</v>
      </c>
      <c r="BT85" s="7" t="n">
        <v>0.8141530097959251</v>
      </c>
      <c r="BU85" s="7" t="n">
        <v>0.3970463115823142</v>
      </c>
      <c r="BV85" s="7" t="n">
        <v>0.833708072884925</v>
      </c>
      <c r="BW85" s="7" t="n">
        <v>0.9079354281208381</v>
      </c>
      <c r="BX85" s="7" t="n">
        <v>0.6828231180258011</v>
      </c>
      <c r="BY85" s="7" t="n">
        <v>0.8827628600333709</v>
      </c>
      <c r="BZ85" s="7" t="n">
        <v>0.5590508287136581</v>
      </c>
      <c r="CA85" s="7" t="n">
        <v>0.8245004758355233</v>
      </c>
      <c r="CB85" s="7" t="n">
        <v>0.7811248710866163</v>
      </c>
      <c r="CC85" s="7" t="n">
        <v>0.6361762585310067</v>
      </c>
      <c r="CD85" s="7" t="n">
        <v>0.7064760399619855</v>
      </c>
      <c r="CE85" s="7" t="n">
        <v>0.8028351932332619</v>
      </c>
      <c r="CF85" s="7" t="n">
        <v>0.9321357882450635</v>
      </c>
      <c r="CG85" s="7" t="n">
        <v>0.9579039337852983</v>
      </c>
      <c r="CH85" s="7" t="n">
        <v>1</v>
      </c>
      <c r="CI85" s="7" t="n">
        <v>0.659639361349599</v>
      </c>
      <c r="CJ85" s="7" t="n">
        <v>0.8180158076731843</v>
      </c>
      <c r="CK85" s="7" t="n">
        <v>0.7349745976502364</v>
      </c>
      <c r="CL85" s="7" t="n">
        <v>0.8194539820048194</v>
      </c>
      <c r="CM85" s="7" t="n">
        <v>0.9100431798267942</v>
      </c>
      <c r="CN85" s="7" t="n">
        <v>0.8208900046311435</v>
      </c>
      <c r="CO85" s="7" t="n">
        <v>0.8191870366072734</v>
      </c>
      <c r="CP85" s="7" t="n">
        <v>0.9721912896821038</v>
      </c>
      <c r="CQ85" s="7" t="n">
        <v>0.9366691532336707</v>
      </c>
      <c r="CR85" s="7" t="n">
        <v>0.729490363680235</v>
      </c>
      <c r="CS85" s="7" t="n">
        <v>0.8060826301225208</v>
      </c>
      <c r="CT85" s="7" t="n">
        <v>0.5284603464133998</v>
      </c>
      <c r="CU85" s="7" t="n">
        <v>0.6981138982729961</v>
      </c>
      <c r="CV85" s="7" t="n">
        <v>0.8165741378160054</v>
      </c>
      <c r="CW85" s="7" t="n">
        <v>0.9533381045482581</v>
      </c>
      <c r="CX85" s="7" t="n">
        <v>0.9399338709838684</v>
      </c>
      <c r="CY85" s="7" t="n">
        <v>0.7366612266000226</v>
      </c>
      <c r="CZ85" s="7" t="n">
        <v>0.9559618162022433</v>
      </c>
      <c r="DA85" s="7" t="n">
        <v>0.280226481642934</v>
      </c>
      <c r="DB85" s="7" t="n">
        <v>0.9520037632253903</v>
      </c>
      <c r="DC85" s="7" t="n">
        <v>0.816161750698416</v>
      </c>
      <c r="DD85" s="7" t="n">
        <v>0.1910365674490971</v>
      </c>
      <c r="DE85" s="7" t="n">
        <v>0.7180361830026839</v>
      </c>
      <c r="DF85" s="7" t="n">
        <v>0.9427133844365179</v>
      </c>
      <c r="DG85" s="7" t="n">
        <v>0.3137565496898487</v>
      </c>
      <c r="DH85" s="7" t="n">
        <v>0.8817678863791352</v>
      </c>
      <c r="DI85" s="7" t="n">
        <v>0.8474390642766613</v>
      </c>
      <c r="DJ85" s="7" t="n">
        <v>0.3433802370282222</v>
      </c>
      <c r="DK85" s="7" t="n">
        <v>0.8504227102065363</v>
      </c>
      <c r="DL85" s="7" t="n">
        <v>0.3448981280392003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0.663386182780927</v>
      </c>
      <c r="D86" s="7" t="n">
        <v>0.8096894586044104</v>
      </c>
      <c r="E86" s="7" t="n">
        <v>0.3045310228766395</v>
      </c>
      <c r="F86" s="7" t="n">
        <v>0.8257301970740651</v>
      </c>
      <c r="G86" s="7" t="n">
        <v>0.6582341498376089</v>
      </c>
      <c r="H86" s="7" t="n">
        <v>0.8519975661231665</v>
      </c>
      <c r="I86" s="7" t="n">
        <v>0.827437004855093</v>
      </c>
      <c r="J86" s="7" t="n">
        <v>0.6079293604292182</v>
      </c>
      <c r="K86" s="7" t="n">
        <v>0.5573197816340816</v>
      </c>
      <c r="L86" s="7" t="n">
        <v>0.6631431790737315</v>
      </c>
      <c r="M86" s="7" t="n">
        <v>0.7448307431611109</v>
      </c>
      <c r="N86" s="7" t="n">
        <v>0.8946310824557587</v>
      </c>
      <c r="O86" s="7" t="n">
        <v>0.587084786583538</v>
      </c>
      <c r="P86" s="7" t="n">
        <v>0.5145653171545238</v>
      </c>
      <c r="Q86" s="7" t="n">
        <v>0.6353771754168113</v>
      </c>
      <c r="R86" s="7" t="n">
        <v>0.5512299986198047</v>
      </c>
      <c r="S86" s="7" t="n">
        <v>0.8305541853635271</v>
      </c>
      <c r="T86" s="7" t="n">
        <v>0.6434171424809402</v>
      </c>
      <c r="U86" s="7" t="n">
        <v>0.7957170414008298</v>
      </c>
      <c r="V86" s="7" t="n">
        <v>0.6856114235781727</v>
      </c>
      <c r="W86" s="7" t="n">
        <v>0.7473715979122276</v>
      </c>
      <c r="X86" s="7" t="n">
        <v>0.4458650588307042</v>
      </c>
      <c r="Y86" s="7" t="n">
        <v>0.1062916628133193</v>
      </c>
      <c r="Z86" s="7" t="n">
        <v>0.9282386633947644</v>
      </c>
      <c r="AA86" s="7" t="n">
        <v>0.691653445633558</v>
      </c>
      <c r="AB86" s="7" t="n">
        <v>0.6379413702190294</v>
      </c>
      <c r="AC86" s="7" t="n">
        <v>0.6739100731885136</v>
      </c>
      <c r="AD86" s="7" t="n">
        <v>0.576721065808276</v>
      </c>
      <c r="AE86" s="7" t="n">
        <v>0.6855126497653207</v>
      </c>
      <c r="AF86" s="7" t="n">
        <v>0.5861408885918714</v>
      </c>
      <c r="AG86" s="7" t="n">
        <v>0.6978525847070236</v>
      </c>
      <c r="AH86" s="7" t="n">
        <v>0.6953011297338171</v>
      </c>
      <c r="AI86" s="7" t="n">
        <v>0.6700589701106719</v>
      </c>
      <c r="AJ86" s="7" t="n">
        <v>0.5928386190644872</v>
      </c>
      <c r="AK86" s="7" t="n">
        <v>0.3919011009544212</v>
      </c>
      <c r="AL86" s="7" t="n">
        <v>0.8884307651035875</v>
      </c>
      <c r="AM86" s="7" t="n">
        <v>0.8020316617216386</v>
      </c>
      <c r="AN86" s="7" t="n">
        <v>0.6449782628043461</v>
      </c>
      <c r="AO86" s="7" t="n">
        <v>0.2926216600761427</v>
      </c>
      <c r="AP86" s="7" t="n">
        <v>0.6377984174103096</v>
      </c>
      <c r="AQ86" s="7" t="n">
        <v>0.6590565556329316</v>
      </c>
      <c r="AR86" s="7" t="n">
        <v>0.5914686315953834</v>
      </c>
      <c r="AS86" s="7" t="n">
        <v>0.6379415431809834</v>
      </c>
      <c r="AT86" s="7" t="n">
        <v>0.5781811016086388</v>
      </c>
      <c r="AU86" s="7" t="n">
        <v>0.3624614250463271</v>
      </c>
      <c r="AV86" s="7" t="n">
        <v>0.6148299189837364</v>
      </c>
      <c r="AW86" s="7" t="n">
        <v>0.626645239434887</v>
      </c>
      <c r="AX86" s="7" t="n">
        <v>0.6611127031893286</v>
      </c>
      <c r="AY86" s="7" t="n">
        <v>0.4623644261229337</v>
      </c>
      <c r="AZ86" s="7" t="n">
        <v>0.8568977560917337</v>
      </c>
      <c r="BA86" s="7" t="n">
        <v>0.6659012579188625</v>
      </c>
      <c r="BB86" s="7" t="n">
        <v>0.493622763989486</v>
      </c>
      <c r="BC86" s="7" t="n">
        <v>0.1182654601852967</v>
      </c>
      <c r="BD86" s="7" t="n">
        <v>0.8191543909149948</v>
      </c>
      <c r="BE86" s="7" t="n">
        <v>0.6023214318115727</v>
      </c>
      <c r="BF86" s="7" t="n">
        <v>0.5163705484927265</v>
      </c>
      <c r="BG86" s="7" t="n">
        <v>0.4883776765015249</v>
      </c>
      <c r="BH86" s="7" t="n">
        <v>0.5247779739991957</v>
      </c>
      <c r="BI86" s="7" t="n">
        <v>0.6127023614891285</v>
      </c>
      <c r="BJ86" s="7" t="n">
        <v>0.6437614743842884</v>
      </c>
      <c r="BK86" s="7" t="n">
        <v>0.63240018069397</v>
      </c>
      <c r="BL86" s="7" t="n">
        <v>0.5160322956580726</v>
      </c>
      <c r="BM86" s="7" t="n">
        <v>0.6035681636865468</v>
      </c>
      <c r="BN86" s="7" t="n">
        <v>0.8827096650355141</v>
      </c>
      <c r="BO86" s="7" t="n">
        <v>0.684079040873155</v>
      </c>
      <c r="BP86" s="7" t="n">
        <v>0.6056894477808472</v>
      </c>
      <c r="BQ86" s="7" t="n">
        <v>0.5846800029058954</v>
      </c>
      <c r="BR86" s="7" t="n">
        <v>0.5094488046305724</v>
      </c>
      <c r="BS86" s="7" t="n">
        <v>0.5577962450759667</v>
      </c>
      <c r="BT86" s="7" t="n">
        <v>0.6426633902950571</v>
      </c>
      <c r="BU86" s="7" t="n">
        <v>0.4699950075811441</v>
      </c>
      <c r="BV86" s="7" t="n">
        <v>0.6367053457321589</v>
      </c>
      <c r="BW86" s="7" t="n">
        <v>0.4635258970743736</v>
      </c>
      <c r="BX86" s="7" t="n">
        <v>0.2741086204697185</v>
      </c>
      <c r="BY86" s="7" t="n">
        <v>0.469765206598363</v>
      </c>
      <c r="BZ86" s="7" t="n">
        <v>0.534943067811223</v>
      </c>
      <c r="CA86" s="7" t="n">
        <v>0.4403552375594588</v>
      </c>
      <c r="CB86" s="7" t="n">
        <v>0.6496557751838123</v>
      </c>
      <c r="CC86" s="7" t="n">
        <v>0.6306194075397558</v>
      </c>
      <c r="CD86" s="7" t="n">
        <v>0.5776663943585802</v>
      </c>
      <c r="CE86" s="7" t="n">
        <v>0.6264189875932461</v>
      </c>
      <c r="CF86" s="7" t="n">
        <v>0.504708212777244</v>
      </c>
      <c r="CG86" s="7" t="n">
        <v>0.5096251727105315</v>
      </c>
      <c r="CH86" s="7" t="n">
        <v>0.659639361349599</v>
      </c>
      <c r="CI86" s="7" t="n">
        <v>1</v>
      </c>
      <c r="CJ86" s="7" t="n">
        <v>0.6870692395031113</v>
      </c>
      <c r="CK86" s="7" t="n">
        <v>0.5340804523554973</v>
      </c>
      <c r="CL86" s="7" t="n">
        <v>0.6002360373672794</v>
      </c>
      <c r="CM86" s="7" t="n">
        <v>0.448808140407858</v>
      </c>
      <c r="CN86" s="7" t="n">
        <v>0.6886210238986141</v>
      </c>
      <c r="CO86" s="7" t="n">
        <v>0.6099733272049906</v>
      </c>
      <c r="CP86" s="7" t="n">
        <v>0.6072780374235102</v>
      </c>
      <c r="CQ86" s="7" t="n">
        <v>0.6620011656289829</v>
      </c>
      <c r="CR86" s="7" t="n">
        <v>0.5916646975311811</v>
      </c>
      <c r="CS86" s="7" t="n">
        <v>0.6909017406581679</v>
      </c>
      <c r="CT86" s="7" t="n">
        <v>0.5114580216150927</v>
      </c>
      <c r="CU86" s="7" t="n">
        <v>0.5093093477411439</v>
      </c>
      <c r="CV86" s="7" t="n">
        <v>0.4857968519823316</v>
      </c>
      <c r="CW86" s="7" t="n">
        <v>0.5766545282870077</v>
      </c>
      <c r="CX86" s="7" t="n">
        <v>0.6432605250024745</v>
      </c>
      <c r="CY86" s="7" t="n">
        <v>0.6295772236855558</v>
      </c>
      <c r="CZ86" s="7" t="n">
        <v>0.5855338385503752</v>
      </c>
      <c r="DA86" s="7" t="n">
        <v>0.246504231761184</v>
      </c>
      <c r="DB86" s="7" t="n">
        <v>0.5820326391930241</v>
      </c>
      <c r="DC86" s="7" t="n">
        <v>0.6843925527750505</v>
      </c>
      <c r="DD86" s="7" t="n">
        <v>0.4512941289576707</v>
      </c>
      <c r="DE86" s="7" t="n">
        <v>0.7140107100906757</v>
      </c>
      <c r="DF86" s="7" t="n">
        <v>0.566892363660834</v>
      </c>
      <c r="DG86" s="7" t="n">
        <v>0.1599318383717158</v>
      </c>
      <c r="DH86" s="7" t="n">
        <v>0.4877569775606312</v>
      </c>
      <c r="DI86" s="7" t="n">
        <v>0.6494081909055651</v>
      </c>
      <c r="DJ86" s="7" t="n">
        <v>0.3280388133393699</v>
      </c>
      <c r="DK86" s="7" t="n">
        <v>0.4973738226658995</v>
      </c>
      <c r="DL86" s="7" t="n">
        <v>0.4869162452592291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0.7021879865002904</v>
      </c>
      <c r="D87" s="7" t="n">
        <v>0.7342402367870865</v>
      </c>
      <c r="E87" s="7" t="n">
        <v>0.2203520315170834</v>
      </c>
      <c r="F87" s="7" t="n">
        <v>0.6862303113735772</v>
      </c>
      <c r="G87" s="7" t="n">
        <v>0.4038694790043962</v>
      </c>
      <c r="H87" s="7" t="n">
        <v>0.9276279225222712</v>
      </c>
      <c r="I87" s="7" t="n">
        <v>0.7856411178574031</v>
      </c>
      <c r="J87" s="7" t="n">
        <v>0.7775651541019855</v>
      </c>
      <c r="K87" s="7" t="n">
        <v>0.7439670053926133</v>
      </c>
      <c r="L87" s="7" t="n">
        <v>0.835682593619556</v>
      </c>
      <c r="M87" s="7" t="n">
        <v>0.8122034742836646</v>
      </c>
      <c r="N87" s="7" t="n">
        <v>0.6915527204490592</v>
      </c>
      <c r="O87" s="7" t="n">
        <v>0.6285875389817703</v>
      </c>
      <c r="P87" s="7" t="n">
        <v>0.7039189310808917</v>
      </c>
      <c r="Q87" s="7" t="n">
        <v>0.6653209805185583</v>
      </c>
      <c r="R87" s="7" t="n">
        <v>0.5704861962984873</v>
      </c>
      <c r="S87" s="7" t="n">
        <v>0.7964865005257302</v>
      </c>
      <c r="T87" s="7" t="n">
        <v>0.8319023776362741</v>
      </c>
      <c r="U87" s="7" t="n">
        <v>0.8452826510107598</v>
      </c>
      <c r="V87" s="7" t="n">
        <v>0.9762622436763022</v>
      </c>
      <c r="W87" s="7" t="n">
        <v>0.8367792818263472</v>
      </c>
      <c r="X87" s="7" t="n">
        <v>0.3795566322845819</v>
      </c>
      <c r="Y87" s="7" t="n">
        <v>0.0300045665367238</v>
      </c>
      <c r="Z87" s="7" t="n">
        <v>0.7022842010673852</v>
      </c>
      <c r="AA87" s="7" t="n">
        <v>0.9944350170095666</v>
      </c>
      <c r="AB87" s="7" t="n">
        <v>0.5393634333028345</v>
      </c>
      <c r="AC87" s="7" t="n">
        <v>0.6681947075867558</v>
      </c>
      <c r="AD87" s="7" t="n">
        <v>0.7133900867105473</v>
      </c>
      <c r="AE87" s="7" t="n">
        <v>0.9900231670343013</v>
      </c>
      <c r="AF87" s="7" t="n">
        <v>0.758974811720173</v>
      </c>
      <c r="AG87" s="7" t="n">
        <v>0.8448586709997608</v>
      </c>
      <c r="AH87" s="7" t="n">
        <v>0.8695968046231746</v>
      </c>
      <c r="AI87" s="7" t="n">
        <v>0.8405233203517031</v>
      </c>
      <c r="AJ87" s="7" t="n">
        <v>0.8208501067951509</v>
      </c>
      <c r="AK87" s="7" t="n">
        <v>0.5723137838321884</v>
      </c>
      <c r="AL87" s="7" t="n">
        <v>0.6916656957686917</v>
      </c>
      <c r="AM87" s="7" t="n">
        <v>0.8261988155575435</v>
      </c>
      <c r="AN87" s="7" t="n">
        <v>0.7118219764096653</v>
      </c>
      <c r="AO87" s="7" t="n">
        <v>0.4098133302211395</v>
      </c>
      <c r="AP87" s="7" t="n">
        <v>0.9607410965396369</v>
      </c>
      <c r="AQ87" s="7" t="n">
        <v>0.8267898769387023</v>
      </c>
      <c r="AR87" s="7" t="n">
        <v>0.7474798418478034</v>
      </c>
      <c r="AS87" s="7" t="n">
        <v>0.5393635231583881</v>
      </c>
      <c r="AT87" s="7" t="n">
        <v>0.73332240543262</v>
      </c>
      <c r="AU87" s="7" t="n">
        <v>0.58572862839604</v>
      </c>
      <c r="AV87" s="7" t="n">
        <v>0.7672677711426334</v>
      </c>
      <c r="AW87" s="7" t="n">
        <v>0.7126511803369051</v>
      </c>
      <c r="AX87" s="7" t="n">
        <v>0.7897462847218116</v>
      </c>
      <c r="AY87" s="7" t="n">
        <v>0.09510515269763725</v>
      </c>
      <c r="AZ87" s="7" t="n">
        <v>0.6464314416129601</v>
      </c>
      <c r="BA87" s="7" t="n">
        <v>0.9708137711496758</v>
      </c>
      <c r="BB87" s="7" t="n">
        <v>0.4512247180919852</v>
      </c>
      <c r="BC87" s="7" t="n">
        <v>0.08523397743223328</v>
      </c>
      <c r="BD87" s="7" t="n">
        <v>0.7485576135377313</v>
      </c>
      <c r="BE87" s="7" t="n">
        <v>0.6965549845716088</v>
      </c>
      <c r="BF87" s="7" t="n">
        <v>0.6862689465989879</v>
      </c>
      <c r="BG87" s="7" t="n">
        <v>0.4565992492997223</v>
      </c>
      <c r="BH87" s="7" t="n">
        <v>0.4816955155971525</v>
      </c>
      <c r="BI87" s="7" t="n">
        <v>0.7187905909635712</v>
      </c>
      <c r="BJ87" s="7" t="n">
        <v>0.6321272082411055</v>
      </c>
      <c r="BK87" s="7" t="n">
        <v>0.8421477730357452</v>
      </c>
      <c r="BL87" s="7" t="n">
        <v>0.6851958618909221</v>
      </c>
      <c r="BM87" s="7" t="n">
        <v>0.7662456446741526</v>
      </c>
      <c r="BN87" s="7" t="n">
        <v>0.7132659703156172</v>
      </c>
      <c r="BO87" s="7" t="n">
        <v>0.6400509961333097</v>
      </c>
      <c r="BP87" s="7" t="n">
        <v>0.589538977477878</v>
      </c>
      <c r="BQ87" s="7" t="n">
        <v>0.6216266798341279</v>
      </c>
      <c r="BR87" s="7" t="n">
        <v>0.6927687405002305</v>
      </c>
      <c r="BS87" s="7" t="n">
        <v>0.742649360890402</v>
      </c>
      <c r="BT87" s="7" t="n">
        <v>0.9857266107916924</v>
      </c>
      <c r="BU87" s="7" t="n">
        <v>0.2809709554276109</v>
      </c>
      <c r="BV87" s="7" t="n">
        <v>0.9790467765592191</v>
      </c>
      <c r="BW87" s="7" t="n">
        <v>0.6438838817441266</v>
      </c>
      <c r="BX87" s="7" t="n">
        <v>0.5085014375984874</v>
      </c>
      <c r="BY87" s="7" t="n">
        <v>0.642153425106053</v>
      </c>
      <c r="BZ87" s="7" t="n">
        <v>0.544842153632802</v>
      </c>
      <c r="CA87" s="7" t="n">
        <v>0.6268072834974177</v>
      </c>
      <c r="CB87" s="7" t="n">
        <v>0.781995098180293</v>
      </c>
      <c r="CC87" s="7" t="n">
        <v>0.6065663882012926</v>
      </c>
      <c r="CD87" s="7" t="n">
        <v>0.6502437758115808</v>
      </c>
      <c r="CE87" s="7" t="n">
        <v>0.7679461564491951</v>
      </c>
      <c r="CF87" s="7" t="n">
        <v>0.6841427311012739</v>
      </c>
      <c r="CG87" s="7" t="n">
        <v>0.7077100905269677</v>
      </c>
      <c r="CH87" s="7" t="n">
        <v>0.8180158076731843</v>
      </c>
      <c r="CI87" s="7" t="n">
        <v>0.6870692395031113</v>
      </c>
      <c r="CJ87" s="7" t="n">
        <v>1</v>
      </c>
      <c r="CK87" s="7" t="n">
        <v>0.6953207323597511</v>
      </c>
      <c r="CL87" s="7" t="n">
        <v>0.9604394966026533</v>
      </c>
      <c r="CM87" s="7" t="n">
        <v>0.6339992480267616</v>
      </c>
      <c r="CN87" s="7" t="n">
        <v>0.9780426102235612</v>
      </c>
      <c r="CO87" s="7" t="n">
        <v>0.7637925311823965</v>
      </c>
      <c r="CP87" s="7" t="n">
        <v>0.7310987509468454</v>
      </c>
      <c r="CQ87" s="7" t="n">
        <v>0.8254533721759403</v>
      </c>
      <c r="CR87" s="7" t="n">
        <v>0.7715127972451099</v>
      </c>
      <c r="CS87" s="7" t="n">
        <v>0.7571906058690616</v>
      </c>
      <c r="CT87" s="7" t="n">
        <v>0.4339876612834828</v>
      </c>
      <c r="CU87" s="7" t="n">
        <v>0.6703527533685544</v>
      </c>
      <c r="CV87" s="7" t="n">
        <v>0.6803832951778332</v>
      </c>
      <c r="CW87" s="7" t="n">
        <v>0.7312982926404524</v>
      </c>
      <c r="CX87" s="7" t="n">
        <v>0.794008432980821</v>
      </c>
      <c r="CY87" s="7" t="n">
        <v>0.7670678733334358</v>
      </c>
      <c r="CZ87" s="7" t="n">
        <v>0.7539723680157098</v>
      </c>
      <c r="DA87" s="7" t="n">
        <v>0.14740096933251</v>
      </c>
      <c r="DB87" s="7" t="n">
        <v>0.7488544763995011</v>
      </c>
      <c r="DC87" s="7" t="n">
        <v>0.7833126839043311</v>
      </c>
      <c r="DD87" s="7" t="n">
        <v>0.07939826576686169</v>
      </c>
      <c r="DE87" s="7" t="n">
        <v>0.6584400663336559</v>
      </c>
      <c r="DF87" s="7" t="n">
        <v>0.7445744357686912</v>
      </c>
      <c r="DG87" s="7" t="n">
        <v>0.2539073648391579</v>
      </c>
      <c r="DH87" s="7" t="n">
        <v>0.6531366976242702</v>
      </c>
      <c r="DI87" s="7" t="n">
        <v>0.9334263280937296</v>
      </c>
      <c r="DJ87" s="7" t="n">
        <v>0.2486631018365382</v>
      </c>
      <c r="DK87" s="7" t="n">
        <v>0.6532864323283044</v>
      </c>
      <c r="DL87" s="7" t="n">
        <v>0.2898852841240281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0.6640551428628448</v>
      </c>
      <c r="D88" s="7" t="n">
        <v>0.6749151365641808</v>
      </c>
      <c r="E88" s="7" t="n">
        <v>0.07263617098022863</v>
      </c>
      <c r="F88" s="7" t="n">
        <v>0.6142632391729966</v>
      </c>
      <c r="G88" s="7" t="n">
        <v>0.3461310515838977</v>
      </c>
      <c r="H88" s="7" t="n">
        <v>0.7265063080246329</v>
      </c>
      <c r="I88" s="7" t="n">
        <v>0.7440113957521042</v>
      </c>
      <c r="J88" s="7" t="n">
        <v>0.6943858501321217</v>
      </c>
      <c r="K88" s="7" t="n">
        <v>0.6933706968688007</v>
      </c>
      <c r="L88" s="7" t="n">
        <v>0.7710984806045049</v>
      </c>
      <c r="M88" s="7" t="n">
        <v>0.7662862145444811</v>
      </c>
      <c r="N88" s="7" t="n">
        <v>0.5882799833611826</v>
      </c>
      <c r="O88" s="7" t="n">
        <v>0.6735829747284264</v>
      </c>
      <c r="P88" s="7" t="n">
        <v>0.7124428293407762</v>
      </c>
      <c r="Q88" s="7" t="n">
        <v>0.5815194321441173</v>
      </c>
      <c r="R88" s="7" t="n">
        <v>0.4816851907411649</v>
      </c>
      <c r="S88" s="7" t="n">
        <v>0.7573409682899307</v>
      </c>
      <c r="T88" s="7" t="n">
        <v>0.7242534784500285</v>
      </c>
      <c r="U88" s="7" t="n">
        <v>0.7745672178205413</v>
      </c>
      <c r="V88" s="7" t="n">
        <v>0.7007403620647397</v>
      </c>
      <c r="W88" s="7" t="n">
        <v>0.8686566150439716</v>
      </c>
      <c r="X88" s="7" t="n">
        <v>0.2328797532535228</v>
      </c>
      <c r="Y88" s="7" t="n">
        <v>-0.06455269481185372</v>
      </c>
      <c r="Z88" s="7" t="n">
        <v>0.5471503423994173</v>
      </c>
      <c r="AA88" s="7" t="n">
        <v>0.6904938970229714</v>
      </c>
      <c r="AB88" s="7" t="n">
        <v>0.5017002136835296</v>
      </c>
      <c r="AC88" s="7" t="n">
        <v>0.5157853755897583</v>
      </c>
      <c r="AD88" s="7" t="n">
        <v>0.9338674265836135</v>
      </c>
      <c r="AE88" s="7" t="n">
        <v>0.6926984490370466</v>
      </c>
      <c r="AF88" s="7" t="n">
        <v>0.7407449962753349</v>
      </c>
      <c r="AG88" s="7" t="n">
        <v>0.8214238064519999</v>
      </c>
      <c r="AH88" s="7" t="n">
        <v>0.8480107022204286</v>
      </c>
      <c r="AI88" s="7" t="n">
        <v>0.8376020144604662</v>
      </c>
      <c r="AJ88" s="7" t="n">
        <v>0.7486622286001017</v>
      </c>
      <c r="AK88" s="7" t="n">
        <v>0.6591925290964056</v>
      </c>
      <c r="AL88" s="7" t="n">
        <v>0.5743464756325571</v>
      </c>
      <c r="AM88" s="7" t="n">
        <v>0.8063786818770503</v>
      </c>
      <c r="AN88" s="7" t="n">
        <v>0.6633795554003533</v>
      </c>
      <c r="AO88" s="7" t="n">
        <v>0.406141220892547</v>
      </c>
      <c r="AP88" s="7" t="n">
        <v>0.7597051825738733</v>
      </c>
      <c r="AQ88" s="7" t="n">
        <v>0.8478469710768531</v>
      </c>
      <c r="AR88" s="7" t="n">
        <v>0.9644386556150178</v>
      </c>
      <c r="AS88" s="7" t="n">
        <v>0.5017003225661663</v>
      </c>
      <c r="AT88" s="7" t="n">
        <v>0.6908479894059935</v>
      </c>
      <c r="AU88" s="7" t="n">
        <v>0.5513271900580431</v>
      </c>
      <c r="AV88" s="7" t="n">
        <v>0.7053491688027544</v>
      </c>
      <c r="AW88" s="7" t="n">
        <v>0.676927162376597</v>
      </c>
      <c r="AX88" s="7" t="n">
        <v>0.8658552935696696</v>
      </c>
      <c r="AY88" s="7" t="n">
        <v>0.04769216780494142</v>
      </c>
      <c r="AZ88" s="7" t="n">
        <v>0.5843097842076798</v>
      </c>
      <c r="BA88" s="7" t="n">
        <v>0.7567352695380977</v>
      </c>
      <c r="BB88" s="7" t="n">
        <v>0.4250755579683353</v>
      </c>
      <c r="BC88" s="7" t="n">
        <v>0.02489482279191065</v>
      </c>
      <c r="BD88" s="7" t="n">
        <v>0.6995868797481579</v>
      </c>
      <c r="BE88" s="7" t="n">
        <v>0.7002449778262736</v>
      </c>
      <c r="BF88" s="7" t="n">
        <v>0.7124116843409635</v>
      </c>
      <c r="BG88" s="7" t="n">
        <v>0.4641332843766758</v>
      </c>
      <c r="BH88" s="7" t="n">
        <v>0.440115455892471</v>
      </c>
      <c r="BI88" s="7" t="n">
        <v>0.8022801412993293</v>
      </c>
      <c r="BJ88" s="7" t="n">
        <v>0.5973162214070216</v>
      </c>
      <c r="BK88" s="7" t="n">
        <v>0.5290978143035222</v>
      </c>
      <c r="BL88" s="7" t="n">
        <v>0.710103925195293</v>
      </c>
      <c r="BM88" s="7" t="n">
        <v>0.7332158082416523</v>
      </c>
      <c r="BN88" s="7" t="n">
        <v>0.6261523453810393</v>
      </c>
      <c r="BO88" s="7" t="n">
        <v>0.5644630321931069</v>
      </c>
      <c r="BP88" s="7" t="n">
        <v>0.4993853957979714</v>
      </c>
      <c r="BQ88" s="7" t="n">
        <v>0.6491886508683968</v>
      </c>
      <c r="BR88" s="7" t="n">
        <v>0.6985802544869191</v>
      </c>
      <c r="BS88" s="7" t="n">
        <v>0.7416251326550249</v>
      </c>
      <c r="BT88" s="7" t="n">
        <v>0.6980100057662685</v>
      </c>
      <c r="BU88" s="7" t="n">
        <v>0.1770145586018693</v>
      </c>
      <c r="BV88" s="7" t="n">
        <v>0.7181104861186489</v>
      </c>
      <c r="BW88" s="7" t="n">
        <v>0.6858108422127186</v>
      </c>
      <c r="BX88" s="7" t="n">
        <v>0.5195487535886787</v>
      </c>
      <c r="BY88" s="7" t="n">
        <v>0.6971745983449377</v>
      </c>
      <c r="BZ88" s="7" t="n">
        <v>0.4224189317702796</v>
      </c>
      <c r="CA88" s="7" t="n">
        <v>0.712103974420089</v>
      </c>
      <c r="CB88" s="7" t="n">
        <v>0.8681512831590193</v>
      </c>
      <c r="CC88" s="7" t="n">
        <v>0.6376696451469259</v>
      </c>
      <c r="CD88" s="7" t="n">
        <v>0.5248901061809932</v>
      </c>
      <c r="CE88" s="7" t="n">
        <v>0.6882046419570632</v>
      </c>
      <c r="CF88" s="7" t="n">
        <v>0.6933791125751527</v>
      </c>
      <c r="CG88" s="7" t="n">
        <v>0.7098688326078182</v>
      </c>
      <c r="CH88" s="7" t="n">
        <v>0.7349745976502364</v>
      </c>
      <c r="CI88" s="7" t="n">
        <v>0.5340804523554973</v>
      </c>
      <c r="CJ88" s="7" t="n">
        <v>0.6953207323597511</v>
      </c>
      <c r="CK88" s="7" t="n">
        <v>1</v>
      </c>
      <c r="CL88" s="7" t="n">
        <v>0.7050106434684892</v>
      </c>
      <c r="CM88" s="7" t="n">
        <v>0.6934226306845281</v>
      </c>
      <c r="CN88" s="7" t="n">
        <v>0.7167580629400567</v>
      </c>
      <c r="CO88" s="7" t="n">
        <v>0.6983206262124753</v>
      </c>
      <c r="CP88" s="7" t="n">
        <v>0.7355358758359392</v>
      </c>
      <c r="CQ88" s="7" t="n">
        <v>0.8134774847203019</v>
      </c>
      <c r="CR88" s="7" t="n">
        <v>0.9006072111184007</v>
      </c>
      <c r="CS88" s="7" t="n">
        <v>0.8716842662905283</v>
      </c>
      <c r="CT88" s="7" t="n">
        <v>0.4849212481634976</v>
      </c>
      <c r="CU88" s="7" t="n">
        <v>0.992729885111137</v>
      </c>
      <c r="CV88" s="7" t="n">
        <v>0.7246896499976044</v>
      </c>
      <c r="CW88" s="7" t="n">
        <v>0.7174672625268602</v>
      </c>
      <c r="CX88" s="7" t="n">
        <v>0.7118906251329552</v>
      </c>
      <c r="CY88" s="7" t="n">
        <v>0.8340662460727473</v>
      </c>
      <c r="CZ88" s="7" t="n">
        <v>0.7255932166086219</v>
      </c>
      <c r="DA88" s="7" t="n">
        <v>0.06118839926035593</v>
      </c>
      <c r="DB88" s="7" t="n">
        <v>0.7216307299859638</v>
      </c>
      <c r="DC88" s="7" t="n">
        <v>0.7042057789909282</v>
      </c>
      <c r="DD88" s="7" t="n">
        <v>0.03108678461606275</v>
      </c>
      <c r="DE88" s="7" t="n">
        <v>0.6248564922720274</v>
      </c>
      <c r="DF88" s="7" t="n">
        <v>0.7295445238213064</v>
      </c>
      <c r="DG88" s="7" t="n">
        <v>0.2233147400382113</v>
      </c>
      <c r="DH88" s="7" t="n">
        <v>0.7060232866884576</v>
      </c>
      <c r="DI88" s="7" t="n">
        <v>0.695593812162545</v>
      </c>
      <c r="DJ88" s="7" t="n">
        <v>0.1443495152089655</v>
      </c>
      <c r="DK88" s="7" t="n">
        <v>0.7080242339661708</v>
      </c>
      <c r="DL88" s="7" t="n">
        <v>0.1212791071019012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0.7294379766562084</v>
      </c>
      <c r="D89" s="7" t="n">
        <v>0.6895127230033686</v>
      </c>
      <c r="E89" s="7" t="n">
        <v>0.2161101968073109</v>
      </c>
      <c r="F89" s="7" t="n">
        <v>0.6122245252701012</v>
      </c>
      <c r="G89" s="7" t="n">
        <v>0.3221238282850336</v>
      </c>
      <c r="H89" s="7" t="n">
        <v>0.8886429534067055</v>
      </c>
      <c r="I89" s="7" t="n">
        <v>0.7459462130558748</v>
      </c>
      <c r="J89" s="7" t="n">
        <v>0.7981162821057737</v>
      </c>
      <c r="K89" s="7" t="n">
        <v>0.7781035771054907</v>
      </c>
      <c r="L89" s="7" t="n">
        <v>0.8320940688370714</v>
      </c>
      <c r="M89" s="7" t="n">
        <v>0.8169721237460571</v>
      </c>
      <c r="N89" s="7" t="n">
        <v>0.634471011451107</v>
      </c>
      <c r="O89" s="7" t="n">
        <v>0.677661435287592</v>
      </c>
      <c r="P89" s="7" t="n">
        <v>0.7992160289921195</v>
      </c>
      <c r="Q89" s="7" t="n">
        <v>0.6771226195865594</v>
      </c>
      <c r="R89" s="7" t="n">
        <v>0.5966959657982029</v>
      </c>
      <c r="S89" s="7" t="n">
        <v>0.7438457867547762</v>
      </c>
      <c r="T89" s="7" t="n">
        <v>0.8725913981006135</v>
      </c>
      <c r="U89" s="7" t="n">
        <v>0.8360305740406767</v>
      </c>
      <c r="V89" s="7" t="n">
        <v>0.9243702434357366</v>
      </c>
      <c r="W89" s="7" t="n">
        <v>0.8051968306994802</v>
      </c>
      <c r="X89" s="7" t="n">
        <v>0.3838573823780049</v>
      </c>
      <c r="Y89" s="7" t="n">
        <v>0.03399156594120547</v>
      </c>
      <c r="Z89" s="7" t="n">
        <v>0.6311656972788594</v>
      </c>
      <c r="AA89" s="7" t="n">
        <v>0.9717724109517172</v>
      </c>
      <c r="AB89" s="7" t="n">
        <v>0.5414526440929044</v>
      </c>
      <c r="AC89" s="7" t="n">
        <v>0.68984887752909</v>
      </c>
      <c r="AD89" s="7" t="n">
        <v>0.6894426131654922</v>
      </c>
      <c r="AE89" s="7" t="n">
        <v>0.9776520353462487</v>
      </c>
      <c r="AF89" s="7" t="n">
        <v>0.8029534735466851</v>
      </c>
      <c r="AG89" s="7" t="n">
        <v>0.8721928161940554</v>
      </c>
      <c r="AH89" s="7" t="n">
        <v>0.8494886713526869</v>
      </c>
      <c r="AI89" s="7" t="n">
        <v>0.8062341363395413</v>
      </c>
      <c r="AJ89" s="7" t="n">
        <v>0.824406407654105</v>
      </c>
      <c r="AK89" s="7" t="n">
        <v>0.687438301109948</v>
      </c>
      <c r="AL89" s="7" t="n">
        <v>0.6605529999088685</v>
      </c>
      <c r="AM89" s="7" t="n">
        <v>0.7945310750416584</v>
      </c>
      <c r="AN89" s="7" t="n">
        <v>0.7065032255980946</v>
      </c>
      <c r="AO89" s="7" t="n">
        <v>0.4537125763787554</v>
      </c>
      <c r="AP89" s="7" t="n">
        <v>0.9833819709007918</v>
      </c>
      <c r="AQ89" s="7" t="n">
        <v>0.7974437765386578</v>
      </c>
      <c r="AR89" s="7" t="n">
        <v>0.7502895576633877</v>
      </c>
      <c r="AS89" s="7" t="n">
        <v>0.5414526858286597</v>
      </c>
      <c r="AT89" s="7" t="n">
        <v>0.7907444765709806</v>
      </c>
      <c r="AU89" s="7" t="n">
        <v>0.6581909449759979</v>
      </c>
      <c r="AV89" s="7" t="n">
        <v>0.8067771563996312</v>
      </c>
      <c r="AW89" s="7" t="n">
        <v>0.7175811472007457</v>
      </c>
      <c r="AX89" s="7" t="n">
        <v>0.7965436910868059</v>
      </c>
      <c r="AY89" s="7" t="n">
        <v>0.0150842824055342</v>
      </c>
      <c r="AZ89" s="7" t="n">
        <v>0.6058134368493002</v>
      </c>
      <c r="BA89" s="7" t="n">
        <v>0.9602529994468998</v>
      </c>
      <c r="BB89" s="7" t="n">
        <v>0.4958497173987241</v>
      </c>
      <c r="BC89" s="7" t="n">
        <v>0.1136126525032561</v>
      </c>
      <c r="BD89" s="7" t="n">
        <v>0.6707591869579387</v>
      </c>
      <c r="BE89" s="7" t="n">
        <v>0.7615685577080356</v>
      </c>
      <c r="BF89" s="7" t="n">
        <v>0.7555197099895067</v>
      </c>
      <c r="BG89" s="7" t="n">
        <v>0.5052053002226088</v>
      </c>
      <c r="BH89" s="7" t="n">
        <v>0.509266574335146</v>
      </c>
      <c r="BI89" s="7" t="n">
        <v>0.7717181338365318</v>
      </c>
      <c r="BJ89" s="7" t="n">
        <v>0.6371849576681158</v>
      </c>
      <c r="BK89" s="7" t="n">
        <v>0.8439569153509731</v>
      </c>
      <c r="BL89" s="7" t="n">
        <v>0.7518267213385693</v>
      </c>
      <c r="BM89" s="7" t="n">
        <v>0.7967467952432294</v>
      </c>
      <c r="BN89" s="7" t="n">
        <v>0.6778108735362557</v>
      </c>
      <c r="BO89" s="7" t="n">
        <v>0.687232325098516</v>
      </c>
      <c r="BP89" s="7" t="n">
        <v>0.6339140117683564</v>
      </c>
      <c r="BQ89" s="7" t="n">
        <v>0.6743264697557564</v>
      </c>
      <c r="BR89" s="7" t="n">
        <v>0.7477945124997262</v>
      </c>
      <c r="BS89" s="7" t="n">
        <v>0.8176909083685824</v>
      </c>
      <c r="BT89" s="7" t="n">
        <v>0.9607071569185678</v>
      </c>
      <c r="BU89" s="7" t="n">
        <v>0.2302530372230469</v>
      </c>
      <c r="BV89" s="7" t="n">
        <v>0.9895046093246904</v>
      </c>
      <c r="BW89" s="7" t="n">
        <v>0.7109906350837889</v>
      </c>
      <c r="BX89" s="7" t="n">
        <v>0.5795008428057232</v>
      </c>
      <c r="BY89" s="7" t="n">
        <v>0.722144066858049</v>
      </c>
      <c r="BZ89" s="7" t="n">
        <v>0.5659699388967533</v>
      </c>
      <c r="CA89" s="7" t="n">
        <v>0.7156601817124032</v>
      </c>
      <c r="CB89" s="7" t="n">
        <v>0.7954955340367448</v>
      </c>
      <c r="CC89" s="7" t="n">
        <v>0.6539225634441143</v>
      </c>
      <c r="CD89" s="7" t="n">
        <v>0.6838927465618926</v>
      </c>
      <c r="CE89" s="7" t="n">
        <v>0.7994698337177508</v>
      </c>
      <c r="CF89" s="7" t="n">
        <v>0.7401785677665635</v>
      </c>
      <c r="CG89" s="7" t="n">
        <v>0.7468114327282266</v>
      </c>
      <c r="CH89" s="7" t="n">
        <v>0.8194539820048194</v>
      </c>
      <c r="CI89" s="7" t="n">
        <v>0.6002360373672794</v>
      </c>
      <c r="CJ89" s="7" t="n">
        <v>0.9604394966026533</v>
      </c>
      <c r="CK89" s="7" t="n">
        <v>0.7050106434684892</v>
      </c>
      <c r="CL89" s="7" t="n">
        <v>1</v>
      </c>
      <c r="CM89" s="7" t="n">
        <v>0.6750323370662967</v>
      </c>
      <c r="CN89" s="7" t="n">
        <v>0.926969752096037</v>
      </c>
      <c r="CO89" s="7" t="n">
        <v>0.8077898583927844</v>
      </c>
      <c r="CP89" s="7" t="n">
        <v>0.7548414203809407</v>
      </c>
      <c r="CQ89" s="7" t="n">
        <v>0.7907451461105485</v>
      </c>
      <c r="CR89" s="7" t="n">
        <v>0.7816947760032416</v>
      </c>
      <c r="CS89" s="7" t="n">
        <v>0.7420836720984334</v>
      </c>
      <c r="CT89" s="7" t="n">
        <v>0.4741067577103156</v>
      </c>
      <c r="CU89" s="7" t="n">
        <v>0.6657337825638766</v>
      </c>
      <c r="CV89" s="7" t="n">
        <v>0.7692105444621301</v>
      </c>
      <c r="CW89" s="7" t="n">
        <v>0.7546422160946411</v>
      </c>
      <c r="CX89" s="7" t="n">
        <v>0.8273755372617893</v>
      </c>
      <c r="CY89" s="7" t="n">
        <v>0.7727734945618379</v>
      </c>
      <c r="CZ89" s="7" t="n">
        <v>0.7871067620584679</v>
      </c>
      <c r="DA89" s="7" t="n">
        <v>0.1519980265742865</v>
      </c>
      <c r="DB89" s="7" t="n">
        <v>0.785166457219472</v>
      </c>
      <c r="DC89" s="7" t="n">
        <v>0.8087265308465882</v>
      </c>
      <c r="DD89" s="7" t="n">
        <v>-0.003805424168363373</v>
      </c>
      <c r="DE89" s="7" t="n">
        <v>0.6157423071109552</v>
      </c>
      <c r="DF89" s="7" t="n">
        <v>0.7938197882516459</v>
      </c>
      <c r="DG89" s="7" t="n">
        <v>0.2910188922701609</v>
      </c>
      <c r="DH89" s="7" t="n">
        <v>0.732570342726334</v>
      </c>
      <c r="DI89" s="7" t="n">
        <v>0.9337877384310984</v>
      </c>
      <c r="DJ89" s="7" t="n">
        <v>0.2524399741339757</v>
      </c>
      <c r="DK89" s="7" t="n">
        <v>0.7288621234983753</v>
      </c>
      <c r="DL89" s="7" t="n">
        <v>0.240788491686251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0.7645243604098191</v>
      </c>
      <c r="D90" s="7" t="n">
        <v>0.6859226641286814</v>
      </c>
      <c r="E90" s="7" t="n">
        <v>0.3339101554576174</v>
      </c>
      <c r="F90" s="7" t="n">
        <v>0.564840158856316</v>
      </c>
      <c r="G90" s="7" t="n">
        <v>0.3598693461719492</v>
      </c>
      <c r="H90" s="7" t="n">
        <v>0.5924966099395108</v>
      </c>
      <c r="I90" s="7" t="n">
        <v>0.7499685580862413</v>
      </c>
      <c r="J90" s="7" t="n">
        <v>0.8871573867890103</v>
      </c>
      <c r="K90" s="7" t="n">
        <v>0.8784361723867037</v>
      </c>
      <c r="L90" s="7" t="n">
        <v>0.8575174204310478</v>
      </c>
      <c r="M90" s="7" t="n">
        <v>0.6578856560783795</v>
      </c>
      <c r="N90" s="7" t="n">
        <v>0.4212968415717602</v>
      </c>
      <c r="O90" s="7" t="n">
        <v>0.637857068356685</v>
      </c>
      <c r="P90" s="7" t="n">
        <v>0.7595577217460215</v>
      </c>
      <c r="Q90" s="7" t="n">
        <v>0.7455173305106114</v>
      </c>
      <c r="R90" s="7" t="n">
        <v>0.6640712995198692</v>
      </c>
      <c r="S90" s="7" t="n">
        <v>0.7277929298309822</v>
      </c>
      <c r="T90" s="7" t="n">
        <v>0.7296363486603029</v>
      </c>
      <c r="U90" s="7" t="n">
        <v>0.7816290514678774</v>
      </c>
      <c r="V90" s="7" t="n">
        <v>0.6354257368035169</v>
      </c>
      <c r="W90" s="7" t="n">
        <v>0.7373441454675105</v>
      </c>
      <c r="X90" s="7" t="n">
        <v>0.4479223695387503</v>
      </c>
      <c r="Y90" s="7" t="n">
        <v>0.222779493444016</v>
      </c>
      <c r="Z90" s="7" t="n">
        <v>0.408784995540666</v>
      </c>
      <c r="AA90" s="7" t="n">
        <v>0.6430764853250085</v>
      </c>
      <c r="AB90" s="7" t="n">
        <v>0.3939048054149564</v>
      </c>
      <c r="AC90" s="7" t="n">
        <v>0.5126138756876899</v>
      </c>
      <c r="AD90" s="7" t="n">
        <v>0.6356662409765125</v>
      </c>
      <c r="AE90" s="7" t="n">
        <v>0.6553458193110647</v>
      </c>
      <c r="AF90" s="7" t="n">
        <v>0.9141836620435541</v>
      </c>
      <c r="AG90" s="7" t="n">
        <v>0.8270700748124669</v>
      </c>
      <c r="AH90" s="7" t="n">
        <v>0.7927769095470314</v>
      </c>
      <c r="AI90" s="7" t="n">
        <v>0.8025981926318302</v>
      </c>
      <c r="AJ90" s="7" t="n">
        <v>0.9355644968506865</v>
      </c>
      <c r="AK90" s="7" t="n">
        <v>0.7458866108376323</v>
      </c>
      <c r="AL90" s="7" t="n">
        <v>0.6280200034265302</v>
      </c>
      <c r="AM90" s="7" t="n">
        <v>0.7702480781764384</v>
      </c>
      <c r="AN90" s="7" t="n">
        <v>0.6291631596878206</v>
      </c>
      <c r="AO90" s="7" t="n">
        <v>0.5079281152024073</v>
      </c>
      <c r="AP90" s="7" t="n">
        <v>0.6876008842617357</v>
      </c>
      <c r="AQ90" s="7" t="n">
        <v>0.7809919726853736</v>
      </c>
      <c r="AR90" s="7" t="n">
        <v>0.6589029815477409</v>
      </c>
      <c r="AS90" s="7" t="n">
        <v>0.393904945973115</v>
      </c>
      <c r="AT90" s="7" t="n">
        <v>0.741726743739322</v>
      </c>
      <c r="AU90" s="7" t="n">
        <v>0.7742271000600406</v>
      </c>
      <c r="AV90" s="7" t="n">
        <v>0.6910810998441456</v>
      </c>
      <c r="AW90" s="7" t="n">
        <v>0.6295461109369134</v>
      </c>
      <c r="AX90" s="7" t="n">
        <v>0.6336092706778634</v>
      </c>
      <c r="AY90" s="7" t="n">
        <v>0.1204358328153627</v>
      </c>
      <c r="AZ90" s="7" t="n">
        <v>0.4059693094104735</v>
      </c>
      <c r="BA90" s="7" t="n">
        <v>0.6522292958796859</v>
      </c>
      <c r="BB90" s="7" t="n">
        <v>0.4425091644122937</v>
      </c>
      <c r="BC90" s="7" t="n">
        <v>0.2821252571638805</v>
      </c>
      <c r="BD90" s="7" t="n">
        <v>0.6585586502558862</v>
      </c>
      <c r="BE90" s="7" t="n">
        <v>0.6687613910199862</v>
      </c>
      <c r="BF90" s="7" t="n">
        <v>0.8613269294340719</v>
      </c>
      <c r="BG90" s="7" t="n">
        <v>0.5499475104137163</v>
      </c>
      <c r="BH90" s="7" t="n">
        <v>0.4713034167591393</v>
      </c>
      <c r="BI90" s="7" t="n">
        <v>0.6761942959356706</v>
      </c>
      <c r="BJ90" s="7" t="n">
        <v>0.5139321542348532</v>
      </c>
      <c r="BK90" s="7" t="n">
        <v>0.6070365739300385</v>
      </c>
      <c r="BL90" s="7" t="n">
        <v>0.8889585233056898</v>
      </c>
      <c r="BM90" s="7" t="n">
        <v>0.9117133730769407</v>
      </c>
      <c r="BN90" s="7" t="n">
        <v>0.4770928881441076</v>
      </c>
      <c r="BO90" s="7" t="n">
        <v>0.6750094689466364</v>
      </c>
      <c r="BP90" s="7" t="n">
        <v>0.5075872879630547</v>
      </c>
      <c r="BQ90" s="7" t="n">
        <v>0.6383942014052502</v>
      </c>
      <c r="BR90" s="7" t="n">
        <v>0.9507516155228757</v>
      </c>
      <c r="BS90" s="7" t="n">
        <v>0.8438549462879023</v>
      </c>
      <c r="BT90" s="7" t="n">
        <v>0.6423625140379602</v>
      </c>
      <c r="BU90" s="7" t="n">
        <v>0.3803952110394377</v>
      </c>
      <c r="BV90" s="7" t="n">
        <v>0.6719201174438884</v>
      </c>
      <c r="BW90" s="7" t="n">
        <v>0.9384341679150273</v>
      </c>
      <c r="BX90" s="7" t="n">
        <v>0.737964278441819</v>
      </c>
      <c r="BY90" s="7" t="n">
        <v>0.8891643277803003</v>
      </c>
      <c r="BZ90" s="7" t="n">
        <v>0.4971287073202973</v>
      </c>
      <c r="CA90" s="7" t="n">
        <v>0.8180367778898698</v>
      </c>
      <c r="CB90" s="7" t="n">
        <v>0.6452041294500642</v>
      </c>
      <c r="CC90" s="7" t="n">
        <v>0.5223347542285174</v>
      </c>
      <c r="CD90" s="7" t="n">
        <v>0.6658475292211712</v>
      </c>
      <c r="CE90" s="7" t="n">
        <v>0.678499156559903</v>
      </c>
      <c r="CF90" s="7" t="n">
        <v>0.951675545288587</v>
      </c>
      <c r="CG90" s="7" t="n">
        <v>0.9717429414182633</v>
      </c>
      <c r="CH90" s="7" t="n">
        <v>0.9100431798267942</v>
      </c>
      <c r="CI90" s="7" t="n">
        <v>0.448808140407858</v>
      </c>
      <c r="CJ90" s="7" t="n">
        <v>0.6339992480267616</v>
      </c>
      <c r="CK90" s="7" t="n">
        <v>0.6934226306845281</v>
      </c>
      <c r="CL90" s="7" t="n">
        <v>0.6750323370662967</v>
      </c>
      <c r="CM90" s="7" t="n">
        <v>1</v>
      </c>
      <c r="CN90" s="7" t="n">
        <v>0.6360338401265989</v>
      </c>
      <c r="CO90" s="7" t="n">
        <v>0.7114234279916932</v>
      </c>
      <c r="CP90" s="7" t="n">
        <v>0.9050355301859035</v>
      </c>
      <c r="CQ90" s="7" t="n">
        <v>0.8394636668308419</v>
      </c>
      <c r="CR90" s="7" t="n">
        <v>0.6056213529319883</v>
      </c>
      <c r="CS90" s="7" t="n">
        <v>0.7021134998704601</v>
      </c>
      <c r="CT90" s="7" t="n">
        <v>0.4435853822011109</v>
      </c>
      <c r="CU90" s="7" t="n">
        <v>0.6569881679723966</v>
      </c>
      <c r="CV90" s="7" t="n">
        <v>0.7976144068626344</v>
      </c>
      <c r="CW90" s="7" t="n">
        <v>0.8826727896100842</v>
      </c>
      <c r="CX90" s="7" t="n">
        <v>0.8322183987031291</v>
      </c>
      <c r="CY90" s="7" t="n">
        <v>0.5827188724833101</v>
      </c>
      <c r="CZ90" s="7" t="n">
        <v>0.8840003721287298</v>
      </c>
      <c r="DA90" s="7" t="n">
        <v>0.2964793743991854</v>
      </c>
      <c r="DB90" s="7" t="n">
        <v>0.8804026065833679</v>
      </c>
      <c r="DC90" s="7" t="n">
        <v>0.6705101580645294</v>
      </c>
      <c r="DD90" s="7" t="n">
        <v>0.1074636084187251</v>
      </c>
      <c r="DE90" s="7" t="n">
        <v>0.5570144207440854</v>
      </c>
      <c r="DF90" s="7" t="n">
        <v>0.8809363772132939</v>
      </c>
      <c r="DG90" s="7" t="n">
        <v>0.3818742030607649</v>
      </c>
      <c r="DH90" s="7" t="n">
        <v>0.8635471703470928</v>
      </c>
      <c r="DI90" s="7" t="n">
        <v>0.6927771103564878</v>
      </c>
      <c r="DJ90" s="7" t="n">
        <v>0.3703468133005023</v>
      </c>
      <c r="DK90" s="7" t="n">
        <v>0.8387038728749105</v>
      </c>
      <c r="DL90" s="7" t="n">
        <v>0.3145482308195869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0.6557546930684607</v>
      </c>
      <c r="D91" s="7" t="n">
        <v>0.7180597924601845</v>
      </c>
      <c r="E91" s="7" t="n">
        <v>0.1253803399670476</v>
      </c>
      <c r="F91" s="7" t="n">
        <v>0.6870990777837976</v>
      </c>
      <c r="G91" s="7" t="n">
        <v>0.3923977282196151</v>
      </c>
      <c r="H91" s="7" t="n">
        <v>0.9153196554758971</v>
      </c>
      <c r="I91" s="7" t="n">
        <v>0.7843451164271307</v>
      </c>
      <c r="J91" s="7" t="n">
        <v>0.7667906840380629</v>
      </c>
      <c r="K91" s="7" t="n">
        <v>0.7339313567624581</v>
      </c>
      <c r="L91" s="7" t="n">
        <v>0.8290094183372279</v>
      </c>
      <c r="M91" s="7" t="n">
        <v>0.7688101564854039</v>
      </c>
      <c r="N91" s="7" t="n">
        <v>0.7051347932178293</v>
      </c>
      <c r="O91" s="7" t="n">
        <v>0.5709266879576037</v>
      </c>
      <c r="P91" s="7" t="n">
        <v>0.6534646912068297</v>
      </c>
      <c r="Q91" s="7" t="n">
        <v>0.6164574403499292</v>
      </c>
      <c r="R91" s="7" t="n">
        <v>0.5081788288261216</v>
      </c>
      <c r="S91" s="7" t="n">
        <v>0.8044673945083139</v>
      </c>
      <c r="T91" s="7" t="n">
        <v>0.7690818510009079</v>
      </c>
      <c r="U91" s="7" t="n">
        <v>0.81910109776928</v>
      </c>
      <c r="V91" s="7" t="n">
        <v>0.9848084491350148</v>
      </c>
      <c r="W91" s="7" t="n">
        <v>0.8636147993701029</v>
      </c>
      <c r="X91" s="7" t="n">
        <v>0.2831537189807593</v>
      </c>
      <c r="Y91" s="7" t="n">
        <v>-0.03408861116066474</v>
      </c>
      <c r="Z91" s="7" t="n">
        <v>0.7147168545331783</v>
      </c>
      <c r="AA91" s="7" t="n">
        <v>0.9650083110513729</v>
      </c>
      <c r="AB91" s="7" t="n">
        <v>0.5121048580968655</v>
      </c>
      <c r="AC91" s="7" t="n">
        <v>0.6230486468242756</v>
      </c>
      <c r="AD91" s="7" t="n">
        <v>0.734551055523736</v>
      </c>
      <c r="AE91" s="7" t="n">
        <v>0.9553173688941989</v>
      </c>
      <c r="AF91" s="7" t="n">
        <v>0.7475093322403624</v>
      </c>
      <c r="AG91" s="7" t="n">
        <v>0.8324468247471598</v>
      </c>
      <c r="AH91" s="7" t="n">
        <v>0.8823922578646423</v>
      </c>
      <c r="AI91" s="7" t="n">
        <v>0.8670979569943943</v>
      </c>
      <c r="AJ91" s="7" t="n">
        <v>0.8151124680996203</v>
      </c>
      <c r="AK91" s="7" t="n">
        <v>0.5365988706345675</v>
      </c>
      <c r="AL91" s="7" t="n">
        <v>0.678104378812651</v>
      </c>
      <c r="AM91" s="7" t="n">
        <v>0.8461324134682783</v>
      </c>
      <c r="AN91" s="7" t="n">
        <v>0.6868470451087063</v>
      </c>
      <c r="AO91" s="7" t="n">
        <v>0.315164437354965</v>
      </c>
      <c r="AP91" s="7" t="n">
        <v>0.9514166442478009</v>
      </c>
      <c r="AQ91" s="7" t="n">
        <v>0.8534380143784582</v>
      </c>
      <c r="AR91" s="7" t="n">
        <v>0.7639673627255783</v>
      </c>
      <c r="AS91" s="7" t="n">
        <v>0.5121049738411853</v>
      </c>
      <c r="AT91" s="7" t="n">
        <v>0.6900982581412474</v>
      </c>
      <c r="AU91" s="7" t="n">
        <v>0.5498637869890938</v>
      </c>
      <c r="AV91" s="7" t="n">
        <v>0.7336975192701309</v>
      </c>
      <c r="AW91" s="7" t="n">
        <v>0.6835739613730594</v>
      </c>
      <c r="AX91" s="7" t="n">
        <v>0.79842793179949</v>
      </c>
      <c r="AY91" s="7" t="n">
        <v>0.07388304680070534</v>
      </c>
      <c r="AZ91" s="7" t="n">
        <v>0.6645940236152115</v>
      </c>
      <c r="BA91" s="7" t="n">
        <v>0.9680606483961494</v>
      </c>
      <c r="BB91" s="7" t="n">
        <v>0.3815295609488233</v>
      </c>
      <c r="BC91" s="7" t="n">
        <v>0.02028496023078253</v>
      </c>
      <c r="BD91" s="7" t="n">
        <v>0.7711224274733308</v>
      </c>
      <c r="BE91" s="7" t="n">
        <v>0.6401885702853759</v>
      </c>
      <c r="BF91" s="7" t="n">
        <v>0.6802903842231122</v>
      </c>
      <c r="BG91" s="7" t="n">
        <v>0.379176685933009</v>
      </c>
      <c r="BH91" s="7" t="n">
        <v>0.4114354052000263</v>
      </c>
      <c r="BI91" s="7" t="n">
        <v>0.6868036286455811</v>
      </c>
      <c r="BJ91" s="7" t="n">
        <v>0.5990094407089509</v>
      </c>
      <c r="BK91" s="7" t="n">
        <v>0.7696259185191963</v>
      </c>
      <c r="BL91" s="7" t="n">
        <v>0.6761747491878343</v>
      </c>
      <c r="BM91" s="7" t="n">
        <v>0.7574274258566575</v>
      </c>
      <c r="BN91" s="7" t="n">
        <v>0.7160290690101073</v>
      </c>
      <c r="BO91" s="7" t="n">
        <v>0.6041100871233941</v>
      </c>
      <c r="BP91" s="7" t="n">
        <v>0.5515094941341641</v>
      </c>
      <c r="BQ91" s="7" t="n">
        <v>0.5602897143367498</v>
      </c>
      <c r="BR91" s="7" t="n">
        <v>0.6883029183844501</v>
      </c>
      <c r="BS91" s="7" t="n">
        <v>0.7362213834977342</v>
      </c>
      <c r="BT91" s="7" t="n">
        <v>0.9710214872388515</v>
      </c>
      <c r="BU91" s="7" t="n">
        <v>0.2168340738613488</v>
      </c>
      <c r="BV91" s="7" t="n">
        <v>0.9555237877541386</v>
      </c>
      <c r="BW91" s="7" t="n">
        <v>0.6374537931189872</v>
      </c>
      <c r="BX91" s="7" t="n">
        <v>0.4855787894330574</v>
      </c>
      <c r="BY91" s="7" t="n">
        <v>0.630532562839821</v>
      </c>
      <c r="BZ91" s="7" t="n">
        <v>0.4414038265346105</v>
      </c>
      <c r="CA91" s="7" t="n">
        <v>0.6113742438664336</v>
      </c>
      <c r="CB91" s="7" t="n">
        <v>0.7897755249431809</v>
      </c>
      <c r="CC91" s="7" t="n">
        <v>0.5573567549942949</v>
      </c>
      <c r="CD91" s="7" t="n">
        <v>0.5644811983591878</v>
      </c>
      <c r="CE91" s="7" t="n">
        <v>0.7320559744808641</v>
      </c>
      <c r="CF91" s="7" t="n">
        <v>0.6801902795670962</v>
      </c>
      <c r="CG91" s="7" t="n">
        <v>0.7075005748775588</v>
      </c>
      <c r="CH91" s="7" t="n">
        <v>0.8208900046311435</v>
      </c>
      <c r="CI91" s="7" t="n">
        <v>0.6886210238986141</v>
      </c>
      <c r="CJ91" s="7" t="n">
        <v>0.9780426102235612</v>
      </c>
      <c r="CK91" s="7" t="n">
        <v>0.7167580629400567</v>
      </c>
      <c r="CL91" s="7" t="n">
        <v>0.926969752096037</v>
      </c>
      <c r="CM91" s="7" t="n">
        <v>0.6360338401265989</v>
      </c>
      <c r="CN91" s="7" t="n">
        <v>1</v>
      </c>
      <c r="CO91" s="7" t="n">
        <v>0.7278070108488213</v>
      </c>
      <c r="CP91" s="7" t="n">
        <v>0.7396069610992051</v>
      </c>
      <c r="CQ91" s="7" t="n">
        <v>0.8496140107671067</v>
      </c>
      <c r="CR91" s="7" t="n">
        <v>0.7750022308067364</v>
      </c>
      <c r="CS91" s="7" t="n">
        <v>0.7521018511280245</v>
      </c>
      <c r="CT91" s="7" t="n">
        <v>0.406591012351776</v>
      </c>
      <c r="CU91" s="7" t="n">
        <v>0.7036011089374263</v>
      </c>
      <c r="CV91" s="7" t="n">
        <v>0.6545787079465618</v>
      </c>
      <c r="CW91" s="7" t="n">
        <v>0.7327944077177465</v>
      </c>
      <c r="CX91" s="7" t="n">
        <v>0.780668539315848</v>
      </c>
      <c r="CY91" s="7" t="n">
        <v>0.7781920833723669</v>
      </c>
      <c r="CZ91" s="7" t="n">
        <v>0.7481172965514115</v>
      </c>
      <c r="DA91" s="7" t="n">
        <v>0.08784248488997799</v>
      </c>
      <c r="DB91" s="7" t="n">
        <v>0.740489826393824</v>
      </c>
      <c r="DC91" s="7" t="n">
        <v>0.7752901733741556</v>
      </c>
      <c r="DD91" s="7" t="n">
        <v>0.06041201178770368</v>
      </c>
      <c r="DE91" s="7" t="n">
        <v>0.651822728193668</v>
      </c>
      <c r="DF91" s="7" t="n">
        <v>0.7324746173201208</v>
      </c>
      <c r="DG91" s="7" t="n">
        <v>0.1503341677508956</v>
      </c>
      <c r="DH91" s="7" t="n">
        <v>0.6474104443645193</v>
      </c>
      <c r="DI91" s="7" t="n">
        <v>0.8999194614600743</v>
      </c>
      <c r="DJ91" s="7" t="n">
        <v>0.1563175998643158</v>
      </c>
      <c r="DK91" s="7" t="n">
        <v>0.6463765990290614</v>
      </c>
      <c r="DL91" s="7" t="n">
        <v>0.2010588288712847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0.8296729868727957</v>
      </c>
      <c r="D92" s="7" t="n">
        <v>0.7352430714245528</v>
      </c>
      <c r="E92" s="7" t="n">
        <v>0.2905843867513308</v>
      </c>
      <c r="F92" s="7" t="n">
        <v>0.6326491482895458</v>
      </c>
      <c r="G92" s="7" t="n">
        <v>0.3999692750032952</v>
      </c>
      <c r="H92" s="7" t="n">
        <v>0.7893389088865301</v>
      </c>
      <c r="I92" s="7" t="n">
        <v>0.7740738097173565</v>
      </c>
      <c r="J92" s="7" t="n">
        <v>0.8143716017732457</v>
      </c>
      <c r="K92" s="7" t="n">
        <v>0.7902031089736948</v>
      </c>
      <c r="L92" s="7" t="n">
        <v>0.8341515738686219</v>
      </c>
      <c r="M92" s="7" t="n">
        <v>0.8783296316327327</v>
      </c>
      <c r="N92" s="7" t="n">
        <v>0.6317151211709371</v>
      </c>
      <c r="O92" s="7" t="n">
        <v>0.7799646567450086</v>
      </c>
      <c r="P92" s="7" t="n">
        <v>0.8949524116658191</v>
      </c>
      <c r="Q92" s="7" t="n">
        <v>0.8161137064388589</v>
      </c>
      <c r="R92" s="7" t="n">
        <v>0.7519225996090124</v>
      </c>
      <c r="S92" s="7" t="n">
        <v>0.752903428908281</v>
      </c>
      <c r="T92" s="7" t="n">
        <v>0.8980401410728882</v>
      </c>
      <c r="U92" s="7" t="n">
        <v>0.865206889318975</v>
      </c>
      <c r="V92" s="7" t="n">
        <v>0.7104321458851577</v>
      </c>
      <c r="W92" s="7" t="n">
        <v>0.7770251029561641</v>
      </c>
      <c r="X92" s="7" t="n">
        <v>0.4717576370069174</v>
      </c>
      <c r="Y92" s="7" t="n">
        <v>0.1196136581603757</v>
      </c>
      <c r="Z92" s="7" t="n">
        <v>0.6529729212879322</v>
      </c>
      <c r="AA92" s="7" t="n">
        <v>0.7911643000051426</v>
      </c>
      <c r="AB92" s="7" t="n">
        <v>0.6460499668910439</v>
      </c>
      <c r="AC92" s="7" t="n">
        <v>0.8236345997144788</v>
      </c>
      <c r="AD92" s="7" t="n">
        <v>0.6621704166935559</v>
      </c>
      <c r="AE92" s="7" t="n">
        <v>0.8099515154240178</v>
      </c>
      <c r="AF92" s="7" t="n">
        <v>0.8604268394684356</v>
      </c>
      <c r="AG92" s="7" t="n">
        <v>0.8915528472000124</v>
      </c>
      <c r="AH92" s="7" t="n">
        <v>0.7954183473004905</v>
      </c>
      <c r="AI92" s="7" t="n">
        <v>0.7266013384272741</v>
      </c>
      <c r="AJ92" s="7" t="n">
        <v>0.7744689316195948</v>
      </c>
      <c r="AK92" s="7" t="n">
        <v>0.8154293694042842</v>
      </c>
      <c r="AL92" s="7" t="n">
        <v>0.7078566832367358</v>
      </c>
      <c r="AM92" s="7" t="n">
        <v>0.7886818551803936</v>
      </c>
      <c r="AN92" s="7" t="n">
        <v>0.7551007134046201</v>
      </c>
      <c r="AO92" s="7" t="n">
        <v>0.5526563401422313</v>
      </c>
      <c r="AP92" s="7" t="n">
        <v>0.8054127849441345</v>
      </c>
      <c r="AQ92" s="7" t="n">
        <v>0.7267687167246337</v>
      </c>
      <c r="AR92" s="7" t="n">
        <v>0.7436216710674803</v>
      </c>
      <c r="AS92" s="7" t="n">
        <v>0.6460500480131951</v>
      </c>
      <c r="AT92" s="7" t="n">
        <v>0.9875590004684849</v>
      </c>
      <c r="AU92" s="7" t="n">
        <v>0.6653725130870046</v>
      </c>
      <c r="AV92" s="7" t="n">
        <v>0.9962804584459448</v>
      </c>
      <c r="AW92" s="7" t="n">
        <v>0.7606460774933089</v>
      </c>
      <c r="AX92" s="7" t="n">
        <v>0.7991209501223098</v>
      </c>
      <c r="AY92" s="7" t="n">
        <v>0.07622473727943316</v>
      </c>
      <c r="AZ92" s="7" t="n">
        <v>0.620753712719857</v>
      </c>
      <c r="BA92" s="7" t="n">
        <v>0.7772780135537011</v>
      </c>
      <c r="BB92" s="7" t="n">
        <v>0.6498803349475716</v>
      </c>
      <c r="BC92" s="7" t="n">
        <v>0.2125531224921604</v>
      </c>
      <c r="BD92" s="7" t="n">
        <v>0.6639383534501826</v>
      </c>
      <c r="BE92" s="7" t="n">
        <v>0.8931018518308693</v>
      </c>
      <c r="BF92" s="7" t="n">
        <v>0.8388715834908151</v>
      </c>
      <c r="BG92" s="7" t="n">
        <v>0.7149791433054404</v>
      </c>
      <c r="BH92" s="7" t="n">
        <v>0.6416901960702519</v>
      </c>
      <c r="BI92" s="7" t="n">
        <v>0.8568535454656161</v>
      </c>
      <c r="BJ92" s="7" t="n">
        <v>0.6264956627882555</v>
      </c>
      <c r="BK92" s="7" t="n">
        <v>0.7949216776431378</v>
      </c>
      <c r="BL92" s="7" t="n">
        <v>0.8345064528730446</v>
      </c>
      <c r="BM92" s="7" t="n">
        <v>0.8444577576510738</v>
      </c>
      <c r="BN92" s="7" t="n">
        <v>0.6905531536810113</v>
      </c>
      <c r="BO92" s="7" t="n">
        <v>0.7135049803898255</v>
      </c>
      <c r="BP92" s="7" t="n">
        <v>0.8001485948947595</v>
      </c>
      <c r="BQ92" s="7" t="n">
        <v>0.7920268881934333</v>
      </c>
      <c r="BR92" s="7" t="n">
        <v>0.7967498088767683</v>
      </c>
      <c r="BS92" s="7" t="n">
        <v>0.8992903175504433</v>
      </c>
      <c r="BT92" s="7" t="n">
        <v>0.7582381468789758</v>
      </c>
      <c r="BU92" s="7" t="n">
        <v>0.3145563764367614</v>
      </c>
      <c r="BV92" s="7" t="n">
        <v>0.804949064794347</v>
      </c>
      <c r="BW92" s="7" t="n">
        <v>0.7784956191489419</v>
      </c>
      <c r="BX92" s="7" t="n">
        <v>0.5755446834667229</v>
      </c>
      <c r="BY92" s="7" t="n">
        <v>0.8115994488762087</v>
      </c>
      <c r="BZ92" s="7" t="n">
        <v>0.668265187937936</v>
      </c>
      <c r="CA92" s="7" t="n">
        <v>0.8206483488271077</v>
      </c>
      <c r="CB92" s="7" t="n">
        <v>0.8075621029495029</v>
      </c>
      <c r="CC92" s="7" t="n">
        <v>0.7596782987844831</v>
      </c>
      <c r="CD92" s="7" t="n">
        <v>0.7419043987434428</v>
      </c>
      <c r="CE92" s="7" t="n">
        <v>0.9943156084641617</v>
      </c>
      <c r="CF92" s="7" t="n">
        <v>0.7879315232223361</v>
      </c>
      <c r="CG92" s="7" t="n">
        <v>0.775518076863319</v>
      </c>
      <c r="CH92" s="7" t="n">
        <v>0.8191870366072734</v>
      </c>
      <c r="CI92" s="7" t="n">
        <v>0.6099733272049906</v>
      </c>
      <c r="CJ92" s="7" t="n">
        <v>0.7637925311823965</v>
      </c>
      <c r="CK92" s="7" t="n">
        <v>0.6983206262124753</v>
      </c>
      <c r="CL92" s="7" t="n">
        <v>0.8077898583927844</v>
      </c>
      <c r="CM92" s="7" t="n">
        <v>0.7114234279916932</v>
      </c>
      <c r="CN92" s="7" t="n">
        <v>0.7278070108488213</v>
      </c>
      <c r="CO92" s="7" t="n">
        <v>1</v>
      </c>
      <c r="CP92" s="7" t="n">
        <v>0.8121378416575448</v>
      </c>
      <c r="CQ92" s="7" t="n">
        <v>0.7430490080022989</v>
      </c>
      <c r="CR92" s="7" t="n">
        <v>0.7681023346280064</v>
      </c>
      <c r="CS92" s="7" t="n">
        <v>0.7615086187090618</v>
      </c>
      <c r="CT92" s="7" t="n">
        <v>0.623450095854814</v>
      </c>
      <c r="CU92" s="7" t="n">
        <v>0.6393831877694718</v>
      </c>
      <c r="CV92" s="7" t="n">
        <v>0.8594306199260805</v>
      </c>
      <c r="CW92" s="7" t="n">
        <v>0.7780307991925941</v>
      </c>
      <c r="CX92" s="7" t="n">
        <v>0.8824148341789733</v>
      </c>
      <c r="CY92" s="7" t="n">
        <v>0.756627943831027</v>
      </c>
      <c r="CZ92" s="7" t="n">
        <v>0.8128942286085292</v>
      </c>
      <c r="DA92" s="7" t="n">
        <v>0.2706229649120184</v>
      </c>
      <c r="DB92" s="7" t="n">
        <v>0.816004484648989</v>
      </c>
      <c r="DC92" s="7" t="n">
        <v>0.8577244530829456</v>
      </c>
      <c r="DD92" s="7" t="n">
        <v>0.0571044657736979</v>
      </c>
      <c r="DE92" s="7" t="n">
        <v>0.6873759884648836</v>
      </c>
      <c r="DF92" s="7" t="n">
        <v>0.836292815645848</v>
      </c>
      <c r="DG92" s="7" t="n">
        <v>0.3720684135963361</v>
      </c>
      <c r="DH92" s="7" t="n">
        <v>0.8299980824826586</v>
      </c>
      <c r="DI92" s="7" t="n">
        <v>0.8471606062285342</v>
      </c>
      <c r="DJ92" s="7" t="n">
        <v>0.3470175649232411</v>
      </c>
      <c r="DK92" s="7" t="n">
        <v>0.833239170572439</v>
      </c>
      <c r="DL92" s="7" t="n">
        <v>0.3138342547013507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0.8255171825730175</v>
      </c>
      <c r="D93" s="7" t="n">
        <v>0.7870204928994436</v>
      </c>
      <c r="E93" s="7" t="n">
        <v>0.255680225067955</v>
      </c>
      <c r="F93" s="7" t="n">
        <v>0.6909029103872529</v>
      </c>
      <c r="G93" s="7" t="n">
        <v>0.4861567692155865</v>
      </c>
      <c r="H93" s="7" t="n">
        <v>0.7444136995060388</v>
      </c>
      <c r="I93" s="7" t="n">
        <v>0.8635604852799046</v>
      </c>
      <c r="J93" s="7" t="n">
        <v>0.9652138802622868</v>
      </c>
      <c r="K93" s="7" t="n">
        <v>0.9488798313172323</v>
      </c>
      <c r="L93" s="7" t="n">
        <v>0.9466336158565936</v>
      </c>
      <c r="M93" s="7" t="n">
        <v>0.7726226141613776</v>
      </c>
      <c r="N93" s="7" t="n">
        <v>0.6104174138700751</v>
      </c>
      <c r="O93" s="7" t="n">
        <v>0.6633432372800211</v>
      </c>
      <c r="P93" s="7" t="n">
        <v>0.8248804200487114</v>
      </c>
      <c r="Q93" s="7" t="n">
        <v>0.8059602973700591</v>
      </c>
      <c r="R93" s="7" t="n">
        <v>0.7022262881329492</v>
      </c>
      <c r="S93" s="7" t="n">
        <v>0.8526893467762406</v>
      </c>
      <c r="T93" s="7" t="n">
        <v>0.7997796062676692</v>
      </c>
      <c r="U93" s="7" t="n">
        <v>0.8835718206649681</v>
      </c>
      <c r="V93" s="7" t="n">
        <v>0.7309207626594085</v>
      </c>
      <c r="W93" s="7" t="n">
        <v>0.8644729500803762</v>
      </c>
      <c r="X93" s="7" t="n">
        <v>0.4095104926246447</v>
      </c>
      <c r="Y93" s="7" t="n">
        <v>0.09448640723888134</v>
      </c>
      <c r="Z93" s="7" t="n">
        <v>0.6015917841846934</v>
      </c>
      <c r="AA93" s="7" t="n">
        <v>0.7370483468207427</v>
      </c>
      <c r="AB93" s="7" t="n">
        <v>0.5561947431635655</v>
      </c>
      <c r="AC93" s="7" t="n">
        <v>0.6316246224947339</v>
      </c>
      <c r="AD93" s="7" t="n">
        <v>0.7118921913309666</v>
      </c>
      <c r="AE93" s="7" t="n">
        <v>0.7495821753066211</v>
      </c>
      <c r="AF93" s="7" t="n">
        <v>0.9769088328286334</v>
      </c>
      <c r="AG93" s="7" t="n">
        <v>0.9330017437264557</v>
      </c>
      <c r="AH93" s="7" t="n">
        <v>0.8872372251445525</v>
      </c>
      <c r="AI93" s="7" t="n">
        <v>0.8774174972741596</v>
      </c>
      <c r="AJ93" s="7" t="n">
        <v>0.9255866985895391</v>
      </c>
      <c r="AK93" s="7" t="n">
        <v>0.789713871099245</v>
      </c>
      <c r="AL93" s="7" t="n">
        <v>0.7685755082726652</v>
      </c>
      <c r="AM93" s="7" t="n">
        <v>0.9031427853034262</v>
      </c>
      <c r="AN93" s="7" t="n">
        <v>0.7769334621497882</v>
      </c>
      <c r="AO93" s="7" t="n">
        <v>0.4520627227195191</v>
      </c>
      <c r="AP93" s="7" t="n">
        <v>0.7792658728995091</v>
      </c>
      <c r="AQ93" s="7" t="n">
        <v>0.8675643154706857</v>
      </c>
      <c r="AR93" s="7" t="n">
        <v>0.7502470527262969</v>
      </c>
      <c r="AS93" s="7" t="n">
        <v>0.5561948759543547</v>
      </c>
      <c r="AT93" s="7" t="n">
        <v>0.8244753893592144</v>
      </c>
      <c r="AU93" s="7" t="n">
        <v>0.7845015460935758</v>
      </c>
      <c r="AV93" s="7" t="n">
        <v>0.7979830506568221</v>
      </c>
      <c r="AW93" s="7" t="n">
        <v>0.7740995126988529</v>
      </c>
      <c r="AX93" s="7" t="n">
        <v>0.7761927793124663</v>
      </c>
      <c r="AY93" s="7" t="n">
        <v>0.1758593215333867</v>
      </c>
      <c r="AZ93" s="7" t="n">
        <v>0.6003741243145347</v>
      </c>
      <c r="BA93" s="7" t="n">
        <v>0.7568131357119798</v>
      </c>
      <c r="BB93" s="7" t="n">
        <v>0.5201223526711972</v>
      </c>
      <c r="BC93" s="7" t="n">
        <v>0.172873925319436</v>
      </c>
      <c r="BD93" s="7" t="n">
        <v>0.7779868903310585</v>
      </c>
      <c r="BE93" s="7" t="n">
        <v>0.738810316344403</v>
      </c>
      <c r="BF93" s="7" t="n">
        <v>0.9383828185768194</v>
      </c>
      <c r="BG93" s="7" t="n">
        <v>0.5580995879658006</v>
      </c>
      <c r="BH93" s="7" t="n">
        <v>0.5348916542922006</v>
      </c>
      <c r="BI93" s="7" t="n">
        <v>0.755155266837817</v>
      </c>
      <c r="BJ93" s="7" t="n">
        <v>0.6105100769233966</v>
      </c>
      <c r="BK93" s="7" t="n">
        <v>0.68357272353978</v>
      </c>
      <c r="BL93" s="7" t="n">
        <v>0.9541013096287446</v>
      </c>
      <c r="BM93" s="7" t="n">
        <v>0.9730901863041369</v>
      </c>
      <c r="BN93" s="7" t="n">
        <v>0.6601877760520282</v>
      </c>
      <c r="BO93" s="7" t="n">
        <v>0.7371423330142557</v>
      </c>
      <c r="BP93" s="7" t="n">
        <v>0.6117673018522826</v>
      </c>
      <c r="BQ93" s="7" t="n">
        <v>0.6690499518820411</v>
      </c>
      <c r="BR93" s="7" t="n">
        <v>0.9595154452159917</v>
      </c>
      <c r="BS93" s="7" t="n">
        <v>0.9174197782608026</v>
      </c>
      <c r="BT93" s="7" t="n">
        <v>0.7266120677126027</v>
      </c>
      <c r="BU93" s="7" t="n">
        <v>0.3560431452509381</v>
      </c>
      <c r="BV93" s="7" t="n">
        <v>0.7615995974571171</v>
      </c>
      <c r="BW93" s="7" t="n">
        <v>0.9417682726779903</v>
      </c>
      <c r="BX93" s="7" t="n">
        <v>0.7364347189169349</v>
      </c>
      <c r="BY93" s="7" t="n">
        <v>0.928486891346309</v>
      </c>
      <c r="BZ93" s="7" t="n">
        <v>0.5316690690559646</v>
      </c>
      <c r="CA93" s="7" t="n">
        <v>0.8796557312749338</v>
      </c>
      <c r="CB93" s="7" t="n">
        <v>0.7861503296010613</v>
      </c>
      <c r="CC93" s="7" t="n">
        <v>0.656195430365756</v>
      </c>
      <c r="CD93" s="7" t="n">
        <v>0.6841453018501565</v>
      </c>
      <c r="CE93" s="7" t="n">
        <v>0.7877457134128363</v>
      </c>
      <c r="CF93" s="7" t="n">
        <v>0.9535826229798807</v>
      </c>
      <c r="CG93" s="7" t="n">
        <v>0.9469519285430587</v>
      </c>
      <c r="CH93" s="7" t="n">
        <v>0.9721912896821038</v>
      </c>
      <c r="CI93" s="7" t="n">
        <v>0.6072780374235102</v>
      </c>
      <c r="CJ93" s="7" t="n">
        <v>0.7310987509468454</v>
      </c>
      <c r="CK93" s="7" t="n">
        <v>0.7355358758359392</v>
      </c>
      <c r="CL93" s="7" t="n">
        <v>0.7548414203809407</v>
      </c>
      <c r="CM93" s="7" t="n">
        <v>0.9050355301859035</v>
      </c>
      <c r="CN93" s="7" t="n">
        <v>0.7396069610992051</v>
      </c>
      <c r="CO93" s="7" t="n">
        <v>0.8121378416575448</v>
      </c>
      <c r="CP93" s="7" t="n">
        <v>1</v>
      </c>
      <c r="CQ93" s="7" t="n">
        <v>0.9129144814525637</v>
      </c>
      <c r="CR93" s="7" t="n">
        <v>0.725962530841692</v>
      </c>
      <c r="CS93" s="7" t="n">
        <v>0.7834309784079034</v>
      </c>
      <c r="CT93" s="7" t="n">
        <v>0.5650249842899848</v>
      </c>
      <c r="CU93" s="7" t="n">
        <v>0.6960246706953247</v>
      </c>
      <c r="CV93" s="7" t="n">
        <v>0.8370137706500673</v>
      </c>
      <c r="CW93" s="7" t="n">
        <v>0.9665068296289422</v>
      </c>
      <c r="CX93" s="7" t="n">
        <v>0.9174155230915462</v>
      </c>
      <c r="CY93" s="7" t="n">
        <v>0.7364209398673851</v>
      </c>
      <c r="CZ93" s="7" t="n">
        <v>0.9667990946193801</v>
      </c>
      <c r="DA93" s="7" t="n">
        <v>0.2289630999521506</v>
      </c>
      <c r="DB93" s="7" t="n">
        <v>0.9647532590578313</v>
      </c>
      <c r="DC93" s="7" t="n">
        <v>0.8173669191337711</v>
      </c>
      <c r="DD93" s="7" t="n">
        <v>0.1603162365883731</v>
      </c>
      <c r="DE93" s="7" t="n">
        <v>0.7256087770215125</v>
      </c>
      <c r="DF93" s="7" t="n">
        <v>0.9593158928654106</v>
      </c>
      <c r="DG93" s="7" t="n">
        <v>0.2919229018314178</v>
      </c>
      <c r="DH93" s="7" t="n">
        <v>0.9297824690343843</v>
      </c>
      <c r="DI93" s="7" t="n">
        <v>0.7871202711642309</v>
      </c>
      <c r="DJ93" s="7" t="n">
        <v>0.304831288613918</v>
      </c>
      <c r="DK93" s="7" t="n">
        <v>0.8859259586407683</v>
      </c>
      <c r="DL93" s="7" t="n">
        <v>0.2886761794020206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0.7615459872025124</v>
      </c>
      <c r="D94" s="7" t="n">
        <v>0.8062004128244925</v>
      </c>
      <c r="E94" s="7" t="n">
        <v>0.1888818248067774</v>
      </c>
      <c r="F94" s="7" t="n">
        <v>0.7486702646342516</v>
      </c>
      <c r="G94" s="7" t="n">
        <v>0.4920707122428447</v>
      </c>
      <c r="H94" s="7" t="n">
        <v>0.8153222246217513</v>
      </c>
      <c r="I94" s="7" t="n">
        <v>0.8901066564980988</v>
      </c>
      <c r="J94" s="7" t="n">
        <v>0.911277576457827</v>
      </c>
      <c r="K94" s="7" t="n">
        <v>0.888397754958742</v>
      </c>
      <c r="L94" s="7" t="n">
        <v>0.951431975760804</v>
      </c>
      <c r="M94" s="7" t="n">
        <v>0.7825942599434295</v>
      </c>
      <c r="N94" s="7" t="n">
        <v>0.6730170690104291</v>
      </c>
      <c r="O94" s="7" t="n">
        <v>0.627600932327491</v>
      </c>
      <c r="P94" s="7" t="n">
        <v>0.7109405857947168</v>
      </c>
      <c r="Q94" s="7" t="n">
        <v>0.730859887420109</v>
      </c>
      <c r="R94" s="7" t="n">
        <v>0.6125419606123269</v>
      </c>
      <c r="S94" s="7" t="n">
        <v>0.9093578464617539</v>
      </c>
      <c r="T94" s="7" t="n">
        <v>0.7679096537556125</v>
      </c>
      <c r="U94" s="7" t="n">
        <v>0.8877012458337342</v>
      </c>
      <c r="V94" s="7" t="n">
        <v>0.841661700467312</v>
      </c>
      <c r="W94" s="7" t="n">
        <v>0.9559962584478483</v>
      </c>
      <c r="X94" s="7" t="n">
        <v>0.3378355841348827</v>
      </c>
      <c r="Y94" s="7" t="n">
        <v>0.03478317484827364</v>
      </c>
      <c r="Z94" s="7" t="n">
        <v>0.6678125414569193</v>
      </c>
      <c r="AA94" s="7" t="n">
        <v>0.8130366869054786</v>
      </c>
      <c r="AB94" s="7" t="n">
        <v>0.5117782621043977</v>
      </c>
      <c r="AC94" s="7" t="n">
        <v>0.5781771944773997</v>
      </c>
      <c r="AD94" s="7" t="n">
        <v>0.8649269191567928</v>
      </c>
      <c r="AE94" s="7" t="n">
        <v>0.8118663751583386</v>
      </c>
      <c r="AF94" s="7" t="n">
        <v>0.8863149224003883</v>
      </c>
      <c r="AG94" s="7" t="n">
        <v>0.9084792370270923</v>
      </c>
      <c r="AH94" s="7" t="n">
        <v>0.9762617118422248</v>
      </c>
      <c r="AI94" s="7" t="n">
        <v>0.9832902883097111</v>
      </c>
      <c r="AJ94" s="7" t="n">
        <v>0.9375212890337351</v>
      </c>
      <c r="AK94" s="7" t="n">
        <v>0.6452189003884313</v>
      </c>
      <c r="AL94" s="7" t="n">
        <v>0.7325826715318976</v>
      </c>
      <c r="AM94" s="7" t="n">
        <v>0.9509650927998664</v>
      </c>
      <c r="AN94" s="7" t="n">
        <v>0.7319793608380285</v>
      </c>
      <c r="AO94" s="7" t="n">
        <v>0.4084121064279264</v>
      </c>
      <c r="AP94" s="7" t="n">
        <v>0.8296420577890266</v>
      </c>
      <c r="AQ94" s="7" t="n">
        <v>0.97902992663891</v>
      </c>
      <c r="AR94" s="7" t="n">
        <v>0.8544163571492817</v>
      </c>
      <c r="AS94" s="7" t="n">
        <v>0.5117784553893818</v>
      </c>
      <c r="AT94" s="7" t="n">
        <v>0.7349784301189259</v>
      </c>
      <c r="AU94" s="7" t="n">
        <v>0.6625883873736181</v>
      </c>
      <c r="AV94" s="7" t="n">
        <v>0.737429992256156</v>
      </c>
      <c r="AW94" s="7" t="n">
        <v>0.7213481572071282</v>
      </c>
      <c r="AX94" s="7" t="n">
        <v>0.8651435099864649</v>
      </c>
      <c r="AY94" s="7" t="n">
        <v>0.1779208799326188</v>
      </c>
      <c r="AZ94" s="7" t="n">
        <v>0.6462363471502331</v>
      </c>
      <c r="BA94" s="7" t="n">
        <v>0.8423964887986848</v>
      </c>
      <c r="BB94" s="7" t="n">
        <v>0.4277159404204098</v>
      </c>
      <c r="BC94" s="7" t="n">
        <v>0.07454825239595819</v>
      </c>
      <c r="BD94" s="7" t="n">
        <v>0.8741579129976825</v>
      </c>
      <c r="BE94" s="7" t="n">
        <v>0.6726466644067719</v>
      </c>
      <c r="BF94" s="7" t="n">
        <v>0.7977623376466355</v>
      </c>
      <c r="BG94" s="7" t="n">
        <v>0.451167798317117</v>
      </c>
      <c r="BH94" s="7" t="n">
        <v>0.4617808470807052</v>
      </c>
      <c r="BI94" s="7" t="n">
        <v>0.7273977613256416</v>
      </c>
      <c r="BJ94" s="7" t="n">
        <v>0.5903274667984226</v>
      </c>
      <c r="BK94" s="7" t="n">
        <v>0.6355074989195424</v>
      </c>
      <c r="BL94" s="7" t="n">
        <v>0.8155521920218611</v>
      </c>
      <c r="BM94" s="7" t="n">
        <v>0.9029347712834697</v>
      </c>
      <c r="BN94" s="7" t="n">
        <v>0.6973185587588716</v>
      </c>
      <c r="BO94" s="7" t="n">
        <v>0.6424997387158438</v>
      </c>
      <c r="BP94" s="7" t="n">
        <v>0.5341543641242248</v>
      </c>
      <c r="BQ94" s="7" t="n">
        <v>0.6193747507965311</v>
      </c>
      <c r="BR94" s="7" t="n">
        <v>0.8466351935190294</v>
      </c>
      <c r="BS94" s="7" t="n">
        <v>0.8140571849460343</v>
      </c>
      <c r="BT94" s="7" t="n">
        <v>0.8258993018656924</v>
      </c>
      <c r="BU94" s="7" t="n">
        <v>0.3326627844938157</v>
      </c>
      <c r="BV94" s="7" t="n">
        <v>0.823255953553939</v>
      </c>
      <c r="BW94" s="7" t="n">
        <v>0.8090167669420757</v>
      </c>
      <c r="BX94" s="7" t="n">
        <v>0.6006621262200094</v>
      </c>
      <c r="BY94" s="7" t="n">
        <v>0.7762042023304507</v>
      </c>
      <c r="BZ94" s="7" t="n">
        <v>0.4599213498888212</v>
      </c>
      <c r="CA94" s="7" t="n">
        <v>0.7351715930510636</v>
      </c>
      <c r="CB94" s="7" t="n">
        <v>0.8640695653423435</v>
      </c>
      <c r="CC94" s="7" t="n">
        <v>0.5860864729875982</v>
      </c>
      <c r="CD94" s="7" t="n">
        <v>0.6078242074157034</v>
      </c>
      <c r="CE94" s="7" t="n">
        <v>0.728743212900847</v>
      </c>
      <c r="CF94" s="7" t="n">
        <v>0.8393875374283464</v>
      </c>
      <c r="CG94" s="7" t="n">
        <v>0.8746582816243545</v>
      </c>
      <c r="CH94" s="7" t="n">
        <v>0.9366691532336707</v>
      </c>
      <c r="CI94" s="7" t="n">
        <v>0.6620011656289829</v>
      </c>
      <c r="CJ94" s="7" t="n">
        <v>0.8254533721759403</v>
      </c>
      <c r="CK94" s="7" t="n">
        <v>0.8134774847203019</v>
      </c>
      <c r="CL94" s="7" t="n">
        <v>0.7907451461105485</v>
      </c>
      <c r="CM94" s="7" t="n">
        <v>0.8394636668308419</v>
      </c>
      <c r="CN94" s="7" t="n">
        <v>0.8496140107671067</v>
      </c>
      <c r="CO94" s="7" t="n">
        <v>0.7430490080022989</v>
      </c>
      <c r="CP94" s="7" t="n">
        <v>0.9129144814525637</v>
      </c>
      <c r="CQ94" s="7" t="n">
        <v>1</v>
      </c>
      <c r="CR94" s="7" t="n">
        <v>0.8363218877565253</v>
      </c>
      <c r="CS94" s="7" t="n">
        <v>0.8855933607592756</v>
      </c>
      <c r="CT94" s="7" t="n">
        <v>0.4625234690019724</v>
      </c>
      <c r="CU94" s="7" t="n">
        <v>0.7977354777997028</v>
      </c>
      <c r="CV94" s="7" t="n">
        <v>0.7393128624158561</v>
      </c>
      <c r="CW94" s="7" t="n">
        <v>0.9094849165969816</v>
      </c>
      <c r="CX94" s="7" t="n">
        <v>0.8520469610436454</v>
      </c>
      <c r="CY94" s="7" t="n">
        <v>0.8499594943195896</v>
      </c>
      <c r="CZ94" s="7" t="n">
        <v>0.9006861117380029</v>
      </c>
      <c r="DA94" s="7" t="n">
        <v>0.1727022290035388</v>
      </c>
      <c r="DB94" s="7" t="n">
        <v>0.8955049579474227</v>
      </c>
      <c r="DC94" s="7" t="n">
        <v>0.7994143724840067</v>
      </c>
      <c r="DD94" s="7" t="n">
        <v>0.1652895416116907</v>
      </c>
      <c r="DE94" s="7" t="n">
        <v>0.7192611060037152</v>
      </c>
      <c r="DF94" s="7" t="n">
        <v>0.8776190755130483</v>
      </c>
      <c r="DG94" s="7" t="n">
        <v>0.2520984719290838</v>
      </c>
      <c r="DH94" s="7" t="n">
        <v>0.7813307549288769</v>
      </c>
      <c r="DI94" s="7" t="n">
        <v>0.8172659861894961</v>
      </c>
      <c r="DJ94" s="7" t="n">
        <v>0.2426915084614714</v>
      </c>
      <c r="DK94" s="7" t="n">
        <v>0.7718475435473517</v>
      </c>
      <c r="DL94" s="7" t="n">
        <v>0.2744015372416122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0.6778939865447192</v>
      </c>
      <c r="D95" s="7" t="n">
        <v>0.6739571294668097</v>
      </c>
      <c r="E95" s="7" t="n">
        <v>0.03997627188709427</v>
      </c>
      <c r="F95" s="7" t="n">
        <v>0.6134988050892963</v>
      </c>
      <c r="G95" s="7" t="n">
        <v>0.3549973747298331</v>
      </c>
      <c r="H95" s="7" t="n">
        <v>0.8030624294131689</v>
      </c>
      <c r="I95" s="7" t="n">
        <v>0.7577239850077296</v>
      </c>
      <c r="J95" s="7" t="n">
        <v>0.7262978637857826</v>
      </c>
      <c r="K95" s="7" t="n">
        <v>0.7163258641287383</v>
      </c>
      <c r="L95" s="7" t="n">
        <v>0.8065359230180698</v>
      </c>
      <c r="M95" s="7" t="n">
        <v>0.8199715273229687</v>
      </c>
      <c r="N95" s="7" t="n">
        <v>0.6734124935305321</v>
      </c>
      <c r="O95" s="7" t="n">
        <v>0.6924827017642841</v>
      </c>
      <c r="P95" s="7" t="n">
        <v>0.756062760855973</v>
      </c>
      <c r="Q95" s="7" t="n">
        <v>0.5943385377746931</v>
      </c>
      <c r="R95" s="7" t="n">
        <v>0.49969069286289</v>
      </c>
      <c r="S95" s="7" t="n">
        <v>0.7760664192319849</v>
      </c>
      <c r="T95" s="7" t="n">
        <v>0.7931122281030041</v>
      </c>
      <c r="U95" s="7" t="n">
        <v>0.8116827640579237</v>
      </c>
      <c r="V95" s="7" t="n">
        <v>0.7507304800102611</v>
      </c>
      <c r="W95" s="7" t="n">
        <v>0.8999967698530834</v>
      </c>
      <c r="X95" s="7" t="n">
        <v>0.2204536434276161</v>
      </c>
      <c r="Y95" s="7" t="n">
        <v>-0.1596595264087582</v>
      </c>
      <c r="Z95" s="7" t="n">
        <v>0.6509920748963458</v>
      </c>
      <c r="AA95" s="7" t="n">
        <v>0.7700979926379458</v>
      </c>
      <c r="AB95" s="7" t="n">
        <v>0.5839658493718969</v>
      </c>
      <c r="AC95" s="7" t="n">
        <v>0.6333946920625836</v>
      </c>
      <c r="AD95" s="7" t="n">
        <v>0.9323958305836637</v>
      </c>
      <c r="AE95" s="7" t="n">
        <v>0.7773837748053577</v>
      </c>
      <c r="AF95" s="7" t="n">
        <v>0.7469971585190763</v>
      </c>
      <c r="AG95" s="7" t="n">
        <v>0.8619458593171268</v>
      </c>
      <c r="AH95" s="7" t="n">
        <v>0.9083653876822388</v>
      </c>
      <c r="AI95" s="7" t="n">
        <v>0.8701356014859317</v>
      </c>
      <c r="AJ95" s="7" t="n">
        <v>0.7406993414009411</v>
      </c>
      <c r="AK95" s="7" t="n">
        <v>0.6771637957933152</v>
      </c>
      <c r="AL95" s="7" t="n">
        <v>0.6138730345181233</v>
      </c>
      <c r="AM95" s="7" t="n">
        <v>0.8492225893985207</v>
      </c>
      <c r="AN95" s="7" t="n">
        <v>0.7139237881938151</v>
      </c>
      <c r="AO95" s="7" t="n">
        <v>0.3838562211165881</v>
      </c>
      <c r="AP95" s="7" t="n">
        <v>0.8264839653230501</v>
      </c>
      <c r="AQ95" s="7" t="n">
        <v>0.895192463564897</v>
      </c>
      <c r="AR95" s="7" t="n">
        <v>0.9696566988457586</v>
      </c>
      <c r="AS95" s="7" t="n">
        <v>0.5839659770073827</v>
      </c>
      <c r="AT95" s="7" t="n">
        <v>0.7490292649440933</v>
      </c>
      <c r="AU95" s="7" t="n">
        <v>0.5626543443979315</v>
      </c>
      <c r="AV95" s="7" t="n">
        <v>0.7716246773841799</v>
      </c>
      <c r="AW95" s="7" t="n">
        <v>0.7265931526719955</v>
      </c>
      <c r="AX95" s="7" t="n">
        <v>0.9795830012015482</v>
      </c>
      <c r="AY95" s="7" t="n">
        <v>0.02287166860737512</v>
      </c>
      <c r="AZ95" s="7" t="n">
        <v>0.6683867944681722</v>
      </c>
      <c r="BA95" s="7" t="n">
        <v>0.8350702181018684</v>
      </c>
      <c r="BB95" s="7" t="n">
        <v>0.4694810584230926</v>
      </c>
      <c r="BC95" s="7" t="n">
        <v>-0.07379412019664336</v>
      </c>
      <c r="BD95" s="7" t="n">
        <v>0.7278156198540574</v>
      </c>
      <c r="BE95" s="7" t="n">
        <v>0.7688741828507992</v>
      </c>
      <c r="BF95" s="7" t="n">
        <v>0.711037801716725</v>
      </c>
      <c r="BG95" s="7" t="n">
        <v>0.4891268109536799</v>
      </c>
      <c r="BH95" s="7" t="n">
        <v>0.4619053633443465</v>
      </c>
      <c r="BI95" s="7" t="n">
        <v>0.8530154790966207</v>
      </c>
      <c r="BJ95" s="7" t="n">
        <v>0.6207758708327453</v>
      </c>
      <c r="BK95" s="7" t="n">
        <v>0.5958045095512535</v>
      </c>
      <c r="BL95" s="7" t="n">
        <v>0.7058487217882018</v>
      </c>
      <c r="BM95" s="7" t="n">
        <v>0.741602150921667</v>
      </c>
      <c r="BN95" s="7" t="n">
        <v>0.7141446304497244</v>
      </c>
      <c r="BO95" s="7" t="n">
        <v>0.5987866454350245</v>
      </c>
      <c r="BP95" s="7" t="n">
        <v>0.6091683324769508</v>
      </c>
      <c r="BQ95" s="7" t="n">
        <v>0.6776212243321282</v>
      </c>
      <c r="BR95" s="7" t="n">
        <v>0.6650278271114162</v>
      </c>
      <c r="BS95" s="7" t="n">
        <v>0.7692680025350135</v>
      </c>
      <c r="BT95" s="7" t="n">
        <v>0.772761794982499</v>
      </c>
      <c r="BU95" s="7" t="n">
        <v>0.1371476217209066</v>
      </c>
      <c r="BV95" s="7" t="n">
        <v>0.8010195496627301</v>
      </c>
      <c r="BW95" s="7" t="n">
        <v>0.6444742160145134</v>
      </c>
      <c r="BX95" s="7" t="n">
        <v>0.4954588854542908</v>
      </c>
      <c r="BY95" s="7" t="n">
        <v>0.6787211537821208</v>
      </c>
      <c r="BZ95" s="7" t="n">
        <v>0.457784205551661</v>
      </c>
      <c r="CA95" s="7" t="n">
        <v>0.7099763077935722</v>
      </c>
      <c r="CB95" s="7" t="n">
        <v>0.9785643479237</v>
      </c>
      <c r="CC95" s="7" t="n">
        <v>0.6819099281159329</v>
      </c>
      <c r="CD95" s="7" t="n">
        <v>0.5429789444341214</v>
      </c>
      <c r="CE95" s="7" t="n">
        <v>0.7544216601731336</v>
      </c>
      <c r="CF95" s="7" t="n">
        <v>0.6539388979825622</v>
      </c>
      <c r="CG95" s="7" t="n">
        <v>0.6646271142372976</v>
      </c>
      <c r="CH95" s="7" t="n">
        <v>0.729490363680235</v>
      </c>
      <c r="CI95" s="7" t="n">
        <v>0.5916646975311811</v>
      </c>
      <c r="CJ95" s="7" t="n">
        <v>0.7715127972451099</v>
      </c>
      <c r="CK95" s="7" t="n">
        <v>0.9006072111184007</v>
      </c>
      <c r="CL95" s="7" t="n">
        <v>0.7816947760032416</v>
      </c>
      <c r="CM95" s="7" t="n">
        <v>0.6056213529319883</v>
      </c>
      <c r="CN95" s="7" t="n">
        <v>0.7750022308067364</v>
      </c>
      <c r="CO95" s="7" t="n">
        <v>0.7681023346280064</v>
      </c>
      <c r="CP95" s="7" t="n">
        <v>0.725962530841692</v>
      </c>
      <c r="CQ95" s="7" t="n">
        <v>0.8363218877565253</v>
      </c>
      <c r="CR95" s="7" t="n">
        <v>1</v>
      </c>
      <c r="CS95" s="7" t="n">
        <v>0.8940349458247753</v>
      </c>
      <c r="CT95" s="7" t="n">
        <v>0.5310184758248324</v>
      </c>
      <c r="CU95" s="7" t="n">
        <v>0.8782101230629638</v>
      </c>
      <c r="CV95" s="7" t="n">
        <v>0.7340823021019822</v>
      </c>
      <c r="CW95" s="7" t="n">
        <v>0.7188047699690233</v>
      </c>
      <c r="CX95" s="7" t="n">
        <v>0.7554617648279069</v>
      </c>
      <c r="CY95" s="7" t="n">
        <v>0.9790516427000096</v>
      </c>
      <c r="CZ95" s="7" t="n">
        <v>0.7369824217230315</v>
      </c>
      <c r="DA95" s="7" t="n">
        <v>0.0107496985002158</v>
      </c>
      <c r="DB95" s="7" t="n">
        <v>0.7355606695807142</v>
      </c>
      <c r="DC95" s="7" t="n">
        <v>0.8001025038367694</v>
      </c>
      <c r="DD95" s="7" t="n">
        <v>0.005437202145302894</v>
      </c>
      <c r="DE95" s="7" t="n">
        <v>0.6701777058369726</v>
      </c>
      <c r="DF95" s="7" t="n">
        <v>0.7437537466498289</v>
      </c>
      <c r="DG95" s="7" t="n">
        <v>0.1919979519775186</v>
      </c>
      <c r="DH95" s="7" t="n">
        <v>0.6982885311190944</v>
      </c>
      <c r="DI95" s="7" t="n">
        <v>0.7953748255853045</v>
      </c>
      <c r="DJ95" s="7" t="n">
        <v>0.1191606116026922</v>
      </c>
      <c r="DK95" s="7" t="n">
        <v>0.7006603300592533</v>
      </c>
      <c r="DL95" s="7" t="n">
        <v>0.119468736589167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0.8437756618491074</v>
      </c>
      <c r="D96" s="7" t="n">
        <v>0.8708001350943159</v>
      </c>
      <c r="E96" s="7" t="n">
        <v>0.3486533210716951</v>
      </c>
      <c r="F96" s="7" t="n">
        <v>0.8115342528154399</v>
      </c>
      <c r="G96" s="7" t="n">
        <v>0.5953432734190227</v>
      </c>
      <c r="H96" s="7" t="n">
        <v>0.8136427326595689</v>
      </c>
      <c r="I96" s="7" t="n">
        <v>0.9085552345401359</v>
      </c>
      <c r="J96" s="7" t="n">
        <v>0.7683009417121029</v>
      </c>
      <c r="K96" s="7" t="n">
        <v>0.7458005862440019</v>
      </c>
      <c r="L96" s="7" t="n">
        <v>0.8471299148608079</v>
      </c>
      <c r="M96" s="7" t="n">
        <v>0.8811620521138648</v>
      </c>
      <c r="N96" s="7" t="n">
        <v>0.7059068715156335</v>
      </c>
      <c r="O96" s="7" t="n">
        <v>0.8197861803607904</v>
      </c>
      <c r="P96" s="7" t="n">
        <v>0.7549568673355533</v>
      </c>
      <c r="Q96" s="7" t="n">
        <v>0.7872116143890545</v>
      </c>
      <c r="R96" s="7" t="n">
        <v>0.7063204353830965</v>
      </c>
      <c r="S96" s="7" t="n">
        <v>0.9149445986975545</v>
      </c>
      <c r="T96" s="7" t="n">
        <v>0.8114147066658706</v>
      </c>
      <c r="U96" s="7" t="n">
        <v>0.9171028234301967</v>
      </c>
      <c r="V96" s="7" t="n">
        <v>0.7486915479540168</v>
      </c>
      <c r="W96" s="7" t="n">
        <v>0.9360542425970136</v>
      </c>
      <c r="X96" s="7" t="n">
        <v>0.5008206238244761</v>
      </c>
      <c r="Y96" s="7" t="n">
        <v>0.1530161427054988</v>
      </c>
      <c r="Z96" s="7" t="n">
        <v>0.6997335225226525</v>
      </c>
      <c r="AA96" s="7" t="n">
        <v>0.7625910553246161</v>
      </c>
      <c r="AB96" s="7" t="n">
        <v>0.6290423720540719</v>
      </c>
      <c r="AC96" s="7" t="n">
        <v>0.6489129486119902</v>
      </c>
      <c r="AD96" s="7" t="n">
        <v>0.9413243474837264</v>
      </c>
      <c r="AE96" s="7" t="n">
        <v>0.767493278288452</v>
      </c>
      <c r="AF96" s="7" t="n">
        <v>0.7790427014257389</v>
      </c>
      <c r="AG96" s="7" t="n">
        <v>0.8754074573838815</v>
      </c>
      <c r="AH96" s="7" t="n">
        <v>0.9151084940973553</v>
      </c>
      <c r="AI96" s="7" t="n">
        <v>0.8968844645963311</v>
      </c>
      <c r="AJ96" s="7" t="n">
        <v>0.8116642792110391</v>
      </c>
      <c r="AK96" s="7" t="n">
        <v>0.6844077355488249</v>
      </c>
      <c r="AL96" s="7" t="n">
        <v>0.7587189817013165</v>
      </c>
      <c r="AM96" s="7" t="n">
        <v>0.9050909997534525</v>
      </c>
      <c r="AN96" s="7" t="n">
        <v>0.7816602528077609</v>
      </c>
      <c r="AO96" s="7" t="n">
        <v>0.6203170236731945</v>
      </c>
      <c r="AP96" s="7" t="n">
        <v>0.7733008638499763</v>
      </c>
      <c r="AQ96" s="7" t="n">
        <v>0.906840663112585</v>
      </c>
      <c r="AR96" s="7" t="n">
        <v>0.92720691712736</v>
      </c>
      <c r="AS96" s="7" t="n">
        <v>0.6290425505216599</v>
      </c>
      <c r="AT96" s="7" t="n">
        <v>0.7647132915164929</v>
      </c>
      <c r="AU96" s="7" t="n">
        <v>0.5987817124484218</v>
      </c>
      <c r="AV96" s="7" t="n">
        <v>0.7594228795979774</v>
      </c>
      <c r="AW96" s="7" t="n">
        <v>0.776335617527147</v>
      </c>
      <c r="AX96" s="7" t="n">
        <v>0.9115896144981189</v>
      </c>
      <c r="AY96" s="7" t="n">
        <v>0.3141771186236825</v>
      </c>
      <c r="AZ96" s="7" t="n">
        <v>0.6827978900960303</v>
      </c>
      <c r="BA96" s="7" t="n">
        <v>0.7880074112762571</v>
      </c>
      <c r="BB96" s="7" t="n">
        <v>0.6254281153698871</v>
      </c>
      <c r="BC96" s="7" t="n">
        <v>0.1914467595974881</v>
      </c>
      <c r="BD96" s="7" t="n">
        <v>0.8780304211268333</v>
      </c>
      <c r="BE96" s="7" t="n">
        <v>0.7782767228925312</v>
      </c>
      <c r="BF96" s="7" t="n">
        <v>0.7191337647453341</v>
      </c>
      <c r="BG96" s="7" t="n">
        <v>0.6419723113230187</v>
      </c>
      <c r="BH96" s="7" t="n">
        <v>0.6455270698392992</v>
      </c>
      <c r="BI96" s="7" t="n">
        <v>0.8531415188205669</v>
      </c>
      <c r="BJ96" s="7" t="n">
        <v>0.6770459319013072</v>
      </c>
      <c r="BK96" s="7" t="n">
        <v>0.6411235152656569</v>
      </c>
      <c r="BL96" s="7" t="n">
        <v>0.7276240452366538</v>
      </c>
      <c r="BM96" s="7" t="n">
        <v>0.7825759003035494</v>
      </c>
      <c r="BN96" s="7" t="n">
        <v>0.7422893337682321</v>
      </c>
      <c r="BO96" s="7" t="n">
        <v>0.6419013350862625</v>
      </c>
      <c r="BP96" s="7" t="n">
        <v>0.6071475648200347</v>
      </c>
      <c r="BQ96" s="7" t="n">
        <v>0.8071138541383904</v>
      </c>
      <c r="BR96" s="7" t="n">
        <v>0.7123692522141112</v>
      </c>
      <c r="BS96" s="7" t="n">
        <v>0.7523960327747081</v>
      </c>
      <c r="BT96" s="7" t="n">
        <v>0.7453737551152658</v>
      </c>
      <c r="BU96" s="7" t="n">
        <v>0.4927221696565413</v>
      </c>
      <c r="BV96" s="7" t="n">
        <v>0.7630483284853324</v>
      </c>
      <c r="BW96" s="7" t="n">
        <v>0.6959377067722735</v>
      </c>
      <c r="BX96" s="7" t="n">
        <v>0.5119538197234482</v>
      </c>
      <c r="BY96" s="7" t="n">
        <v>0.6988785447761685</v>
      </c>
      <c r="BZ96" s="7" t="n">
        <v>0.6495894000901857</v>
      </c>
      <c r="CA96" s="7" t="n">
        <v>0.72048051531686</v>
      </c>
      <c r="CB96" s="7" t="n">
        <v>0.9101735288541782</v>
      </c>
      <c r="CC96" s="7" t="n">
        <v>0.723441104294283</v>
      </c>
      <c r="CD96" s="7" t="n">
        <v>0.7068952597621939</v>
      </c>
      <c r="CE96" s="7" t="n">
        <v>0.7553814315210947</v>
      </c>
      <c r="CF96" s="7" t="n">
        <v>0.7048851666612959</v>
      </c>
      <c r="CG96" s="7" t="n">
        <v>0.7305479215497881</v>
      </c>
      <c r="CH96" s="7" t="n">
        <v>0.8060826301225208</v>
      </c>
      <c r="CI96" s="7" t="n">
        <v>0.6909017406581679</v>
      </c>
      <c r="CJ96" s="7" t="n">
        <v>0.7571906058690616</v>
      </c>
      <c r="CK96" s="7" t="n">
        <v>0.8716842662905283</v>
      </c>
      <c r="CL96" s="7" t="n">
        <v>0.7420836720984334</v>
      </c>
      <c r="CM96" s="7" t="n">
        <v>0.7021134998704601</v>
      </c>
      <c r="CN96" s="7" t="n">
        <v>0.7521018511280245</v>
      </c>
      <c r="CO96" s="7" t="n">
        <v>0.7615086187090618</v>
      </c>
      <c r="CP96" s="7" t="n">
        <v>0.7834309784079034</v>
      </c>
      <c r="CQ96" s="7" t="n">
        <v>0.8855933607592756</v>
      </c>
      <c r="CR96" s="7" t="n">
        <v>0.8940349458247753</v>
      </c>
      <c r="CS96" s="7" t="n">
        <v>1</v>
      </c>
      <c r="CT96" s="7" t="n">
        <v>0.5859132989846817</v>
      </c>
      <c r="CU96" s="7" t="n">
        <v>0.8463797796193943</v>
      </c>
      <c r="CV96" s="7" t="n">
        <v>0.7259365859873848</v>
      </c>
      <c r="CW96" s="7" t="n">
        <v>0.7655531191169569</v>
      </c>
      <c r="CX96" s="7" t="n">
        <v>0.7663852232007125</v>
      </c>
      <c r="CY96" s="7" t="n">
        <v>0.889264694138946</v>
      </c>
      <c r="CZ96" s="7" t="n">
        <v>0.7698087892893943</v>
      </c>
      <c r="DA96" s="7" t="n">
        <v>0.3295812227183895</v>
      </c>
      <c r="DB96" s="7" t="n">
        <v>0.7691741649965944</v>
      </c>
      <c r="DC96" s="7" t="n">
        <v>0.7846045261645949</v>
      </c>
      <c r="DD96" s="7" t="n">
        <v>0.2978970884662038</v>
      </c>
      <c r="DE96" s="7" t="n">
        <v>0.7825886510978929</v>
      </c>
      <c r="DF96" s="7" t="n">
        <v>0.7672600551235925</v>
      </c>
      <c r="DG96" s="7" t="n">
        <v>0.4709443580771259</v>
      </c>
      <c r="DH96" s="7" t="n">
        <v>0.7081873766896034</v>
      </c>
      <c r="DI96" s="7" t="n">
        <v>0.7870711375568809</v>
      </c>
      <c r="DJ96" s="7" t="n">
        <v>0.4261206073466897</v>
      </c>
      <c r="DK96" s="7" t="n">
        <v>0.7122017032597825</v>
      </c>
      <c r="DL96" s="7" t="n">
        <v>0.4495728665068168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0.7598745229297927</v>
      </c>
      <c r="D97" s="7" t="n">
        <v>0.6434978031628062</v>
      </c>
      <c r="E97" s="7" t="n">
        <v>0.3425776571232229</v>
      </c>
      <c r="F97" s="7" t="n">
        <v>0.5814521164686846</v>
      </c>
      <c r="G97" s="7" t="n">
        <v>0.5507283933663079</v>
      </c>
      <c r="H97" s="7" t="n">
        <v>0.5812183664383067</v>
      </c>
      <c r="I97" s="7" t="n">
        <v>0.6507387516747388</v>
      </c>
      <c r="J97" s="7" t="n">
        <v>0.5140710224829101</v>
      </c>
      <c r="K97" s="7" t="n">
        <v>0.5255968922284576</v>
      </c>
      <c r="L97" s="7" t="n">
        <v>0.5174216542038854</v>
      </c>
      <c r="M97" s="7" t="n">
        <v>0.6269214234144701</v>
      </c>
      <c r="N97" s="7" t="n">
        <v>0.5999839822326702</v>
      </c>
      <c r="O97" s="7" t="n">
        <v>0.6047912357506555</v>
      </c>
      <c r="P97" s="7" t="n">
        <v>0.7502740056164119</v>
      </c>
      <c r="Q97" s="7" t="n">
        <v>0.673165128615612</v>
      </c>
      <c r="R97" s="7" t="n">
        <v>0.645061305595895</v>
      </c>
      <c r="S97" s="7" t="n">
        <v>0.6122561034352809</v>
      </c>
      <c r="T97" s="7" t="n">
        <v>0.6190385170820917</v>
      </c>
      <c r="U97" s="7" t="n">
        <v>0.6727910204419546</v>
      </c>
      <c r="V97" s="7" t="n">
        <v>0.4306122715707408</v>
      </c>
      <c r="W97" s="7" t="n">
        <v>0.5628849334853182</v>
      </c>
      <c r="X97" s="7" t="n">
        <v>0.4931499498930166</v>
      </c>
      <c r="Y97" s="7" t="n">
        <v>0.09437465590736402</v>
      </c>
      <c r="Z97" s="7" t="n">
        <v>0.5743324030425146</v>
      </c>
      <c r="AA97" s="7" t="n">
        <v>0.4728020003356594</v>
      </c>
      <c r="AB97" s="7" t="n">
        <v>0.9519071392345494</v>
      </c>
      <c r="AC97" s="7" t="n">
        <v>0.6429818276297182</v>
      </c>
      <c r="AD97" s="7" t="n">
        <v>0.4718659813072171</v>
      </c>
      <c r="AE97" s="7" t="n">
        <v>0.4925742600721603</v>
      </c>
      <c r="AF97" s="7" t="n">
        <v>0.5675081906588162</v>
      </c>
      <c r="AG97" s="7" t="n">
        <v>0.6523264418006844</v>
      </c>
      <c r="AH97" s="7" t="n">
        <v>0.5284084330173349</v>
      </c>
      <c r="AI97" s="7" t="n">
        <v>0.4825784694577134</v>
      </c>
      <c r="AJ97" s="7" t="n">
        <v>0.4705635079671834</v>
      </c>
      <c r="AK97" s="7" t="n">
        <v>0.7788831624526223</v>
      </c>
      <c r="AL97" s="7" t="n">
        <v>0.6903748139976665</v>
      </c>
      <c r="AM97" s="7" t="n">
        <v>0.6057095284961727</v>
      </c>
      <c r="AN97" s="7" t="n">
        <v>0.6917492185025145</v>
      </c>
      <c r="AO97" s="7" t="n">
        <v>0.4658721740448292</v>
      </c>
      <c r="AP97" s="7" t="n">
        <v>0.4782649856746816</v>
      </c>
      <c r="AQ97" s="7" t="n">
        <v>0.4928537818827385</v>
      </c>
      <c r="AR97" s="7" t="n">
        <v>0.5488988212865097</v>
      </c>
      <c r="AS97" s="7" t="n">
        <v>0.9519071223626331</v>
      </c>
      <c r="AT97" s="7" t="n">
        <v>0.6409079487649648</v>
      </c>
      <c r="AU97" s="7" t="n">
        <v>0.6227128668176165</v>
      </c>
      <c r="AV97" s="7" t="n">
        <v>0.6096628919336323</v>
      </c>
      <c r="AW97" s="7" t="n">
        <v>0.6922899181381837</v>
      </c>
      <c r="AX97" s="7" t="n">
        <v>0.5910554584887997</v>
      </c>
      <c r="AY97" s="7" t="n">
        <v>0.3332256595804368</v>
      </c>
      <c r="AZ97" s="7" t="n">
        <v>0.6261381833247323</v>
      </c>
      <c r="BA97" s="7" t="n">
        <v>0.4652444007567607</v>
      </c>
      <c r="BB97" s="7" t="n">
        <v>0.7910012405595291</v>
      </c>
      <c r="BC97" s="7" t="n">
        <v>0.1702521254167458</v>
      </c>
      <c r="BD97" s="7" t="n">
        <v>0.5392349314242313</v>
      </c>
      <c r="BE97" s="7" t="n">
        <v>0.6454039269982483</v>
      </c>
      <c r="BF97" s="7" t="n">
        <v>0.6150422560519342</v>
      </c>
      <c r="BG97" s="7" t="n">
        <v>0.6868714213880266</v>
      </c>
      <c r="BH97" s="7" t="n">
        <v>0.7401630810361386</v>
      </c>
      <c r="BI97" s="7" t="n">
        <v>0.6552909832550369</v>
      </c>
      <c r="BJ97" s="7" t="n">
        <v>0.8168458287247131</v>
      </c>
      <c r="BK97" s="7" t="n">
        <v>0.6287229276450375</v>
      </c>
      <c r="BL97" s="7" t="n">
        <v>0.6042211071631325</v>
      </c>
      <c r="BM97" s="7" t="n">
        <v>0.5309525666811041</v>
      </c>
      <c r="BN97" s="7" t="n">
        <v>0.6767842246373608</v>
      </c>
      <c r="BO97" s="7" t="n">
        <v>0.5552284451638415</v>
      </c>
      <c r="BP97" s="7" t="n">
        <v>0.6810757939455037</v>
      </c>
      <c r="BQ97" s="7" t="n">
        <v>0.6198935898608434</v>
      </c>
      <c r="BR97" s="7" t="n">
        <v>0.5334916819956739</v>
      </c>
      <c r="BS97" s="7" t="n">
        <v>0.6185919845995044</v>
      </c>
      <c r="BT97" s="7" t="n">
        <v>0.408187705665687</v>
      </c>
      <c r="BU97" s="7" t="n">
        <v>0.3732870203551851</v>
      </c>
      <c r="BV97" s="7" t="n">
        <v>0.4722538449654293</v>
      </c>
      <c r="BW97" s="7" t="n">
        <v>0.5585516560772738</v>
      </c>
      <c r="BX97" s="7" t="n">
        <v>0.5871300842998539</v>
      </c>
      <c r="BY97" s="7" t="n">
        <v>0.6251378414268749</v>
      </c>
      <c r="BZ97" s="7" t="n">
        <v>0.6601640925982236</v>
      </c>
      <c r="CA97" s="7" t="n">
        <v>0.7252936007042692</v>
      </c>
      <c r="CB97" s="7" t="n">
        <v>0.6128947718795633</v>
      </c>
      <c r="CC97" s="7" t="n">
        <v>0.8981073996000876</v>
      </c>
      <c r="CD97" s="7" t="n">
        <v>0.662912863463511</v>
      </c>
      <c r="CE97" s="7" t="n">
        <v>0.6086866225869926</v>
      </c>
      <c r="CF97" s="7" t="n">
        <v>0.5284175836688081</v>
      </c>
      <c r="CG97" s="7" t="n">
        <v>0.4663185481875486</v>
      </c>
      <c r="CH97" s="7" t="n">
        <v>0.5284603464133998</v>
      </c>
      <c r="CI97" s="7" t="n">
        <v>0.5114580216150927</v>
      </c>
      <c r="CJ97" s="7" t="n">
        <v>0.4339876612834828</v>
      </c>
      <c r="CK97" s="7" t="n">
        <v>0.4849212481634976</v>
      </c>
      <c r="CL97" s="7" t="n">
        <v>0.4741067577103156</v>
      </c>
      <c r="CM97" s="7" t="n">
        <v>0.4435853822011109</v>
      </c>
      <c r="CN97" s="7" t="n">
        <v>0.406591012351776</v>
      </c>
      <c r="CO97" s="7" t="n">
        <v>0.623450095854814</v>
      </c>
      <c r="CP97" s="7" t="n">
        <v>0.5650249842899848</v>
      </c>
      <c r="CQ97" s="7" t="n">
        <v>0.4625234690019724</v>
      </c>
      <c r="CR97" s="7" t="n">
        <v>0.5310184758248324</v>
      </c>
      <c r="CS97" s="7" t="n">
        <v>0.5859132989846817</v>
      </c>
      <c r="CT97" s="7" t="n">
        <v>1</v>
      </c>
      <c r="CU97" s="7" t="n">
        <v>0.4416963736050862</v>
      </c>
      <c r="CV97" s="7" t="n">
        <v>0.6266237565942879</v>
      </c>
      <c r="CW97" s="7" t="n">
        <v>0.5223130393875625</v>
      </c>
      <c r="CX97" s="7" t="n">
        <v>0.5443407968610772</v>
      </c>
      <c r="CY97" s="7" t="n">
        <v>0.5639381962764253</v>
      </c>
      <c r="CZ97" s="7" t="n">
        <v>0.5399562510557594</v>
      </c>
      <c r="DA97" s="7" t="n">
        <v>0.3625492026734551</v>
      </c>
      <c r="DB97" s="7" t="n">
        <v>0.5491669407749239</v>
      </c>
      <c r="DC97" s="7" t="n">
        <v>0.5921092460702184</v>
      </c>
      <c r="DD97" s="7" t="n">
        <v>0.3141276118846291</v>
      </c>
      <c r="DE97" s="7" t="n">
        <v>0.6913969408071505</v>
      </c>
      <c r="DF97" s="7" t="n">
        <v>0.582905621775385</v>
      </c>
      <c r="DG97" s="7" t="n">
        <v>0.3319405255573276</v>
      </c>
      <c r="DH97" s="7" t="n">
        <v>0.6319126328105119</v>
      </c>
      <c r="DI97" s="7" t="n">
        <v>0.5961155576601639</v>
      </c>
      <c r="DJ97" s="7" t="n">
        <v>0.4091461880234466</v>
      </c>
      <c r="DK97" s="7" t="n">
        <v>0.6407751273326111</v>
      </c>
      <c r="DL97" s="7" t="n">
        <v>0.3481994314852201</v>
      </c>
    </row>
    <row r="98">
      <c r="A98" s="6" t="inlineStr">
        <is>
          <t>931798.CSI</t>
        </is>
      </c>
      <c r="B98" s="6" t="inlineStr">
        <is>
          <t>中证光伏龙头30指数</t>
        </is>
      </c>
      <c r="C98" s="7" t="n">
        <v>0.6072332128508089</v>
      </c>
      <c r="D98" s="7" t="n">
        <v>0.6465540196760793</v>
      </c>
      <c r="E98" s="7" t="n">
        <v>0.01561527650104535</v>
      </c>
      <c r="F98" s="7" t="n">
        <v>0.6027205867679089</v>
      </c>
      <c r="G98" s="7" t="n">
        <v>0.3274835973518287</v>
      </c>
      <c r="H98" s="7" t="n">
        <v>0.7020201257028272</v>
      </c>
      <c r="I98" s="7" t="n">
        <v>0.7153149647756473</v>
      </c>
      <c r="J98" s="7" t="n">
        <v>0.6491687281096961</v>
      </c>
      <c r="K98" s="7" t="n">
        <v>0.6508963690437091</v>
      </c>
      <c r="L98" s="7" t="n">
        <v>0.7338650531478875</v>
      </c>
      <c r="M98" s="7" t="n">
        <v>0.7151040621217775</v>
      </c>
      <c r="N98" s="7" t="n">
        <v>0.5739810942530457</v>
      </c>
      <c r="O98" s="7" t="n">
        <v>0.6084050650789325</v>
      </c>
      <c r="P98" s="7" t="n">
        <v>0.6429339537165932</v>
      </c>
      <c r="Q98" s="7" t="n">
        <v>0.5273744530324286</v>
      </c>
      <c r="R98" s="7" t="n">
        <v>0.4209299269668469</v>
      </c>
      <c r="S98" s="7" t="n">
        <v>0.7358960816892218</v>
      </c>
      <c r="T98" s="7" t="n">
        <v>0.6590710965757717</v>
      </c>
      <c r="U98" s="7" t="n">
        <v>0.7295558241419032</v>
      </c>
      <c r="V98" s="7" t="n">
        <v>0.6902078037678326</v>
      </c>
      <c r="W98" s="7" t="n">
        <v>0.8554925824413682</v>
      </c>
      <c r="X98" s="7" t="n">
        <v>0.1676672040223559</v>
      </c>
      <c r="Y98" s="7" t="n">
        <v>-0.09773193768659728</v>
      </c>
      <c r="Z98" s="7" t="n">
        <v>0.5294856015454149</v>
      </c>
      <c r="AA98" s="7" t="n">
        <v>0.659028123188404</v>
      </c>
      <c r="AB98" s="7" t="n">
        <v>0.4659985131566247</v>
      </c>
      <c r="AC98" s="7" t="n">
        <v>0.4538010135425906</v>
      </c>
      <c r="AD98" s="7" t="n">
        <v>0.9337952985527308</v>
      </c>
      <c r="AE98" s="7" t="n">
        <v>0.6572681450141131</v>
      </c>
      <c r="AF98" s="7" t="n">
        <v>0.6890380635509232</v>
      </c>
      <c r="AG98" s="7" t="n">
        <v>0.7756215917478662</v>
      </c>
      <c r="AH98" s="7" t="n">
        <v>0.8259360270335843</v>
      </c>
      <c r="AI98" s="7" t="n">
        <v>0.8262422284575842</v>
      </c>
      <c r="AJ98" s="7" t="n">
        <v>0.7127014990665927</v>
      </c>
      <c r="AK98" s="7" t="n">
        <v>0.5941701490793136</v>
      </c>
      <c r="AL98" s="7" t="n">
        <v>0.5257065941649454</v>
      </c>
      <c r="AM98" s="7" t="n">
        <v>0.7808875727917081</v>
      </c>
      <c r="AN98" s="7" t="n">
        <v>0.6216663412973518</v>
      </c>
      <c r="AO98" s="7" t="n">
        <v>0.3487961414107552</v>
      </c>
      <c r="AP98" s="7" t="n">
        <v>0.7290493802055784</v>
      </c>
      <c r="AQ98" s="7" t="n">
        <v>0.8363827711502008</v>
      </c>
      <c r="AR98" s="7" t="n">
        <v>0.9527746693194901</v>
      </c>
      <c r="AS98" s="7" t="n">
        <v>0.4659986383635066</v>
      </c>
      <c r="AT98" s="7" t="n">
        <v>0.6260516220964268</v>
      </c>
      <c r="AU98" s="7" t="n">
        <v>0.4976816985813091</v>
      </c>
      <c r="AV98" s="7" t="n">
        <v>0.6492720289242797</v>
      </c>
      <c r="AW98" s="7" t="n">
        <v>0.63175528661308</v>
      </c>
      <c r="AX98" s="7" t="n">
        <v>0.83667213048026</v>
      </c>
      <c r="AY98" s="7" t="n">
        <v>0.03097535431389293</v>
      </c>
      <c r="AZ98" s="7" t="n">
        <v>0.5700738740650552</v>
      </c>
      <c r="BA98" s="7" t="n">
        <v>0.7314264222954043</v>
      </c>
      <c r="BB98" s="7" t="n">
        <v>0.3639252858532007</v>
      </c>
      <c r="BC98" s="7" t="n">
        <v>-0.02064883063603636</v>
      </c>
      <c r="BD98" s="7" t="n">
        <v>0.6933769953837752</v>
      </c>
      <c r="BE98" s="7" t="n">
        <v>0.6297889240483145</v>
      </c>
      <c r="BF98" s="7" t="n">
        <v>0.657849667181296</v>
      </c>
      <c r="BG98" s="7" t="n">
        <v>0.3878272522755509</v>
      </c>
      <c r="BH98" s="7" t="n">
        <v>0.3830581332709903</v>
      </c>
      <c r="BI98" s="7" t="n">
        <v>0.7454527975041029</v>
      </c>
      <c r="BJ98" s="7" t="n">
        <v>0.5663606381743764</v>
      </c>
      <c r="BK98" s="7" t="n">
        <v>0.4746553856113909</v>
      </c>
      <c r="BL98" s="7" t="n">
        <v>0.6549132718061462</v>
      </c>
      <c r="BM98" s="7" t="n">
        <v>0.6853703652743391</v>
      </c>
      <c r="BN98" s="7" t="n">
        <v>0.6021357221849756</v>
      </c>
      <c r="BO98" s="7" t="n">
        <v>0.4959167581014805</v>
      </c>
      <c r="BP98" s="7" t="n">
        <v>0.4369849195023419</v>
      </c>
      <c r="BQ98" s="7" t="n">
        <v>0.5809287135642717</v>
      </c>
      <c r="BR98" s="7" t="n">
        <v>0.6519170136750954</v>
      </c>
      <c r="BS98" s="7" t="n">
        <v>0.6865866188083728</v>
      </c>
      <c r="BT98" s="7" t="n">
        <v>0.6724915713052106</v>
      </c>
      <c r="BU98" s="7" t="n">
        <v>0.1343437144991125</v>
      </c>
      <c r="BV98" s="7" t="n">
        <v>0.6841825082666002</v>
      </c>
      <c r="BW98" s="7" t="n">
        <v>0.6367554485566854</v>
      </c>
      <c r="BX98" s="7" t="n">
        <v>0.4755899747807802</v>
      </c>
      <c r="BY98" s="7" t="n">
        <v>0.641451093189314</v>
      </c>
      <c r="BZ98" s="7" t="n">
        <v>0.3481991306922661</v>
      </c>
      <c r="CA98" s="7" t="n">
        <v>0.6526085190990245</v>
      </c>
      <c r="CB98" s="7" t="n">
        <v>0.8371907361692162</v>
      </c>
      <c r="CC98" s="7" t="n">
        <v>0.5813214628017221</v>
      </c>
      <c r="CD98" s="7" t="n">
        <v>0.453947733116478</v>
      </c>
      <c r="CE98" s="7" t="n">
        <v>0.6336220139769493</v>
      </c>
      <c r="CF98" s="7" t="n">
        <v>0.6473053096191592</v>
      </c>
      <c r="CG98" s="7" t="n">
        <v>0.6709041719002768</v>
      </c>
      <c r="CH98" s="7" t="n">
        <v>0.6981138982729961</v>
      </c>
      <c r="CI98" s="7" t="n">
        <v>0.5093093477411439</v>
      </c>
      <c r="CJ98" s="7" t="n">
        <v>0.6703527533685544</v>
      </c>
      <c r="CK98" s="7" t="n">
        <v>0.992729885111137</v>
      </c>
      <c r="CL98" s="7" t="n">
        <v>0.6657337825638766</v>
      </c>
      <c r="CM98" s="7" t="n">
        <v>0.6569881679723966</v>
      </c>
      <c r="CN98" s="7" t="n">
        <v>0.7036011089374263</v>
      </c>
      <c r="CO98" s="7" t="n">
        <v>0.6393831877694718</v>
      </c>
      <c r="CP98" s="7" t="n">
        <v>0.6960246706953247</v>
      </c>
      <c r="CQ98" s="7" t="n">
        <v>0.7977354777997028</v>
      </c>
      <c r="CR98" s="7" t="n">
        <v>0.8782101230629638</v>
      </c>
      <c r="CS98" s="7" t="n">
        <v>0.8463797796193943</v>
      </c>
      <c r="CT98" s="7" t="n">
        <v>0.4416963736050862</v>
      </c>
      <c r="CU98" s="7" t="n">
        <v>1</v>
      </c>
      <c r="CV98" s="7" t="n">
        <v>0.6621803521404002</v>
      </c>
      <c r="CW98" s="7" t="n">
        <v>0.6819283787465894</v>
      </c>
      <c r="CX98" s="7" t="n">
        <v>0.6561716728190704</v>
      </c>
      <c r="CY98" s="7" t="n">
        <v>0.8097321361582432</v>
      </c>
      <c r="CZ98" s="7" t="n">
        <v>0.6834383666572968</v>
      </c>
      <c r="DA98" s="7" t="n">
        <v>0.02796076732486784</v>
      </c>
      <c r="DB98" s="7" t="n">
        <v>0.6782382439674198</v>
      </c>
      <c r="DC98" s="7" t="n">
        <v>0.6567152877386853</v>
      </c>
      <c r="DD98" s="7" t="n">
        <v>0.01656993191765911</v>
      </c>
      <c r="DE98" s="7" t="n">
        <v>0.5981481566390224</v>
      </c>
      <c r="DF98" s="7" t="n">
        <v>0.6827040094935708</v>
      </c>
      <c r="DG98" s="7" t="n">
        <v>0.1729518097483208</v>
      </c>
      <c r="DH98" s="7" t="n">
        <v>0.6505811098954514</v>
      </c>
      <c r="DI98" s="7" t="n">
        <v>0.6512984684380384</v>
      </c>
      <c r="DJ98" s="7" t="n">
        <v>0.08380845422275476</v>
      </c>
      <c r="DK98" s="7" t="n">
        <v>0.6508533231202577</v>
      </c>
      <c r="DL98" s="7" t="n">
        <v>0.06960776922849271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0.8131765884626393</v>
      </c>
      <c r="D99" s="7" t="n">
        <v>0.6386695018796263</v>
      </c>
      <c r="E99" s="7" t="n">
        <v>0.2755445206958663</v>
      </c>
      <c r="F99" s="7" t="n">
        <v>0.5021002089948301</v>
      </c>
      <c r="G99" s="7" t="n">
        <v>0.2805453205867038</v>
      </c>
      <c r="H99" s="7" t="n">
        <v>0.6785994748339491</v>
      </c>
      <c r="I99" s="7" t="n">
        <v>0.7072974423507894</v>
      </c>
      <c r="J99" s="7" t="n">
        <v>0.8349144869164562</v>
      </c>
      <c r="K99" s="7" t="n">
        <v>0.8338937403453546</v>
      </c>
      <c r="L99" s="7" t="n">
        <v>0.8245139514365155</v>
      </c>
      <c r="M99" s="7" t="n">
        <v>0.7960272224669788</v>
      </c>
      <c r="N99" s="7" t="n">
        <v>0.4971760861258546</v>
      </c>
      <c r="O99" s="7" t="n">
        <v>0.7930658323459709</v>
      </c>
      <c r="P99" s="7" t="n">
        <v>0.9354972837723589</v>
      </c>
      <c r="Q99" s="7" t="n">
        <v>0.7366585542633969</v>
      </c>
      <c r="R99" s="7" t="n">
        <v>0.6815493040931713</v>
      </c>
      <c r="S99" s="7" t="n">
        <v>0.6804047634975336</v>
      </c>
      <c r="T99" s="7" t="n">
        <v>0.860478813013098</v>
      </c>
      <c r="U99" s="7" t="n">
        <v>0.8071883868825552</v>
      </c>
      <c r="V99" s="7" t="n">
        <v>0.628654804163933</v>
      </c>
      <c r="W99" s="7" t="n">
        <v>0.7329412137173131</v>
      </c>
      <c r="X99" s="7" t="n">
        <v>0.449783488641342</v>
      </c>
      <c r="Y99" s="7" t="n">
        <v>0.1035292883463637</v>
      </c>
      <c r="Z99" s="7" t="n">
        <v>0.4823148137005765</v>
      </c>
      <c r="AA99" s="7" t="n">
        <v>0.7067135411548121</v>
      </c>
      <c r="AB99" s="7" t="n">
        <v>0.5693335073102074</v>
      </c>
      <c r="AC99" s="7" t="n">
        <v>0.721102132771633</v>
      </c>
      <c r="AD99" s="7" t="n">
        <v>0.63174400564133</v>
      </c>
      <c r="AE99" s="7" t="n">
        <v>0.7338195650987855</v>
      </c>
      <c r="AF99" s="7" t="n">
        <v>0.8823682626822335</v>
      </c>
      <c r="AG99" s="7" t="n">
        <v>0.8827174796345285</v>
      </c>
      <c r="AH99" s="7" t="n">
        <v>0.7703932410925186</v>
      </c>
      <c r="AI99" s="7" t="n">
        <v>0.7205585784276306</v>
      </c>
      <c r="AJ99" s="7" t="n">
        <v>0.8154686725457884</v>
      </c>
      <c r="AK99" s="7" t="n">
        <v>0.9166769834844888</v>
      </c>
      <c r="AL99" s="7" t="n">
        <v>0.655325799490263</v>
      </c>
      <c r="AM99" s="7" t="n">
        <v>0.7535042428787195</v>
      </c>
      <c r="AN99" s="7" t="n">
        <v>0.7027674848475074</v>
      </c>
      <c r="AO99" s="7" t="n">
        <v>0.5268283204168863</v>
      </c>
      <c r="AP99" s="7" t="n">
        <v>0.759914532697673</v>
      </c>
      <c r="AQ99" s="7" t="n">
        <v>0.7156709481704745</v>
      </c>
      <c r="AR99" s="7" t="n">
        <v>0.7320725503670542</v>
      </c>
      <c r="AS99" s="7" t="n">
        <v>0.56933348122135</v>
      </c>
      <c r="AT99" s="7" t="n">
        <v>0.8846738262854403</v>
      </c>
      <c r="AU99" s="7" t="n">
        <v>0.7523803963168296</v>
      </c>
      <c r="AV99" s="7" t="n">
        <v>0.855193461768582</v>
      </c>
      <c r="AW99" s="7" t="n">
        <v>0.7197320316824657</v>
      </c>
      <c r="AX99" s="7" t="n">
        <v>0.768202276255229</v>
      </c>
      <c r="AY99" s="7" t="n">
        <v>-0.008670027545105524</v>
      </c>
      <c r="AZ99" s="7" t="n">
        <v>0.5024490600930348</v>
      </c>
      <c r="BA99" s="7" t="n">
        <v>0.7306677107098029</v>
      </c>
      <c r="BB99" s="7" t="n">
        <v>0.5782457017468796</v>
      </c>
      <c r="BC99" s="7" t="n">
        <v>0.223501215047385</v>
      </c>
      <c r="BD99" s="7" t="n">
        <v>0.555945038557041</v>
      </c>
      <c r="BE99" s="7" t="n">
        <v>0.874235882766276</v>
      </c>
      <c r="BF99" s="7" t="n">
        <v>0.8641180518086677</v>
      </c>
      <c r="BG99" s="7" t="n">
        <v>0.7283529790743052</v>
      </c>
      <c r="BH99" s="7" t="n">
        <v>0.5835427552202421</v>
      </c>
      <c r="BI99" s="7" t="n">
        <v>0.8566112466334931</v>
      </c>
      <c r="BJ99" s="7" t="n">
        <v>0.6681182861348482</v>
      </c>
      <c r="BK99" s="7" t="n">
        <v>0.7337415689481674</v>
      </c>
      <c r="BL99" s="7" t="n">
        <v>0.8669773475201279</v>
      </c>
      <c r="BM99" s="7" t="n">
        <v>0.8620800543743348</v>
      </c>
      <c r="BN99" s="7" t="n">
        <v>0.5822541630490314</v>
      </c>
      <c r="BO99" s="7" t="n">
        <v>0.8080817239404783</v>
      </c>
      <c r="BP99" s="7" t="n">
        <v>0.7361088007316366</v>
      </c>
      <c r="BQ99" s="7" t="n">
        <v>0.7985793657380732</v>
      </c>
      <c r="BR99" s="7" t="n">
        <v>0.8545316674226887</v>
      </c>
      <c r="BS99" s="7" t="n">
        <v>0.9322540902858727</v>
      </c>
      <c r="BT99" s="7" t="n">
        <v>0.6778204638746398</v>
      </c>
      <c r="BU99" s="7" t="n">
        <v>0.2582874250120736</v>
      </c>
      <c r="BV99" s="7" t="n">
        <v>0.7455622153651013</v>
      </c>
      <c r="BW99" s="7" t="n">
        <v>0.8479211967951732</v>
      </c>
      <c r="BX99" s="7" t="n">
        <v>0.6997996010408013</v>
      </c>
      <c r="BY99" s="7" t="n">
        <v>0.8742712790754563</v>
      </c>
      <c r="BZ99" s="7" t="n">
        <v>0.6133429663034905</v>
      </c>
      <c r="CA99" s="7" t="n">
        <v>0.8876570640887438</v>
      </c>
      <c r="CB99" s="7" t="n">
        <v>0.7871960978164568</v>
      </c>
      <c r="CC99" s="7" t="n">
        <v>0.7698035535695797</v>
      </c>
      <c r="CD99" s="7" t="n">
        <v>0.7584526746196272</v>
      </c>
      <c r="CE99" s="7" t="n">
        <v>0.8296111911009976</v>
      </c>
      <c r="CF99" s="7" t="n">
        <v>0.8505851092295831</v>
      </c>
      <c r="CG99" s="7" t="n">
        <v>0.8360818005270044</v>
      </c>
      <c r="CH99" s="7" t="n">
        <v>0.8165741378160054</v>
      </c>
      <c r="CI99" s="7" t="n">
        <v>0.4857968519823316</v>
      </c>
      <c r="CJ99" s="7" t="n">
        <v>0.6803832951778332</v>
      </c>
      <c r="CK99" s="7" t="n">
        <v>0.7246896499976044</v>
      </c>
      <c r="CL99" s="7" t="n">
        <v>0.7692105444621301</v>
      </c>
      <c r="CM99" s="7" t="n">
        <v>0.7976144068626344</v>
      </c>
      <c r="CN99" s="7" t="n">
        <v>0.6545787079465618</v>
      </c>
      <c r="CO99" s="7" t="n">
        <v>0.8594306199260805</v>
      </c>
      <c r="CP99" s="7" t="n">
        <v>0.8370137706500673</v>
      </c>
      <c r="CQ99" s="7" t="n">
        <v>0.7393128624158561</v>
      </c>
      <c r="CR99" s="7" t="n">
        <v>0.7340823021019822</v>
      </c>
      <c r="CS99" s="7" t="n">
        <v>0.7259365859873848</v>
      </c>
      <c r="CT99" s="7" t="n">
        <v>0.6266237565942879</v>
      </c>
      <c r="CU99" s="7" t="n">
        <v>0.6621803521404002</v>
      </c>
      <c r="CV99" s="7" t="n">
        <v>1</v>
      </c>
      <c r="CW99" s="7" t="n">
        <v>0.8107782886892685</v>
      </c>
      <c r="CX99" s="7" t="n">
        <v>0.8720681434831324</v>
      </c>
      <c r="CY99" s="7" t="n">
        <v>0.7177815147213664</v>
      </c>
      <c r="CZ99" s="7" t="n">
        <v>0.8441972829691313</v>
      </c>
      <c r="DA99" s="7" t="n">
        <v>0.2096813301737794</v>
      </c>
      <c r="DB99" s="7" t="n">
        <v>0.8475898224612627</v>
      </c>
      <c r="DC99" s="7" t="n">
        <v>0.8273245753510859</v>
      </c>
      <c r="DD99" s="7" t="n">
        <v>-0.03063238953135432</v>
      </c>
      <c r="DE99" s="7" t="n">
        <v>0.5931895003490164</v>
      </c>
      <c r="DF99" s="7" t="n">
        <v>0.8773193345840573</v>
      </c>
      <c r="DG99" s="7" t="n">
        <v>0.3539837349904082</v>
      </c>
      <c r="DH99" s="7" t="n">
        <v>0.8674051466540585</v>
      </c>
      <c r="DI99" s="7" t="n">
        <v>0.8209596389828857</v>
      </c>
      <c r="DJ99" s="7" t="n">
        <v>0.3246857636230659</v>
      </c>
      <c r="DK99" s="7" t="n">
        <v>0.9734195574290413</v>
      </c>
      <c r="DL99" s="7" t="n">
        <v>0.2447966159033136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0.7974164943079264</v>
      </c>
      <c r="D100" s="7" t="n">
        <v>0.7596716442213589</v>
      </c>
      <c r="E100" s="7" t="n">
        <v>0.2328596070826808</v>
      </c>
      <c r="F100" s="7" t="n">
        <v>0.6645918719244682</v>
      </c>
      <c r="G100" s="7" t="n">
        <v>0.4402906652705476</v>
      </c>
      <c r="H100" s="7" t="n">
        <v>0.7382434450729681</v>
      </c>
      <c r="I100" s="7" t="n">
        <v>0.8329858272840528</v>
      </c>
      <c r="J100" s="7" t="n">
        <v>0.9716048360441226</v>
      </c>
      <c r="K100" s="7" t="n">
        <v>0.9814608382447446</v>
      </c>
      <c r="L100" s="7" t="n">
        <v>0.9525764803595104</v>
      </c>
      <c r="M100" s="7" t="n">
        <v>0.743902655022747</v>
      </c>
      <c r="N100" s="7" t="n">
        <v>0.5975325372065903</v>
      </c>
      <c r="O100" s="7" t="n">
        <v>0.6333906844484276</v>
      </c>
      <c r="P100" s="7" t="n">
        <v>0.7995086987727542</v>
      </c>
      <c r="Q100" s="7" t="n">
        <v>0.7685499637820509</v>
      </c>
      <c r="R100" s="7" t="n">
        <v>0.6671115211814466</v>
      </c>
      <c r="S100" s="7" t="n">
        <v>0.8290572866381716</v>
      </c>
      <c r="T100" s="7" t="n">
        <v>0.7752446220276629</v>
      </c>
      <c r="U100" s="7" t="n">
        <v>0.8537994064703329</v>
      </c>
      <c r="V100" s="7" t="n">
        <v>0.7276597924850885</v>
      </c>
      <c r="W100" s="7" t="n">
        <v>0.8545073298832209</v>
      </c>
      <c r="X100" s="7" t="n">
        <v>0.3797689992461437</v>
      </c>
      <c r="Y100" s="7" t="n">
        <v>0.07626520355148143</v>
      </c>
      <c r="Z100" s="7" t="n">
        <v>0.5827436783576231</v>
      </c>
      <c r="AA100" s="7" t="n">
        <v>0.7341017846610146</v>
      </c>
      <c r="AB100" s="7" t="n">
        <v>0.5171507132207216</v>
      </c>
      <c r="AC100" s="7" t="n">
        <v>0.6033234378022867</v>
      </c>
      <c r="AD100" s="7" t="n">
        <v>0.7035036400960238</v>
      </c>
      <c r="AE100" s="7" t="n">
        <v>0.7455639067612526</v>
      </c>
      <c r="AF100" s="7" t="n">
        <v>0.9608715012356919</v>
      </c>
      <c r="AG100" s="7" t="n">
        <v>0.906547337750905</v>
      </c>
      <c r="AH100" s="7" t="n">
        <v>0.8678804464837427</v>
      </c>
      <c r="AI100" s="7" t="n">
        <v>0.8572277379220626</v>
      </c>
      <c r="AJ100" s="7" t="n">
        <v>0.9050892266503888</v>
      </c>
      <c r="AK100" s="7" t="n">
        <v>0.7688024715688617</v>
      </c>
      <c r="AL100" s="7" t="n">
        <v>0.7207352648159717</v>
      </c>
      <c r="AM100" s="7" t="n">
        <v>0.8735715147682042</v>
      </c>
      <c r="AN100" s="7" t="n">
        <v>0.7078624274351883</v>
      </c>
      <c r="AO100" s="7" t="n">
        <v>0.4259887489976326</v>
      </c>
      <c r="AP100" s="7" t="n">
        <v>0.7764444536449034</v>
      </c>
      <c r="AQ100" s="7" t="n">
        <v>0.8524607322530126</v>
      </c>
      <c r="AR100" s="7" t="n">
        <v>0.7366496296440981</v>
      </c>
      <c r="AS100" s="7" t="n">
        <v>0.5171508595731676</v>
      </c>
      <c r="AT100" s="7" t="n">
        <v>0.7891117104615922</v>
      </c>
      <c r="AU100" s="7" t="n">
        <v>0.7319476403010756</v>
      </c>
      <c r="AV100" s="7" t="n">
        <v>0.7610487465142856</v>
      </c>
      <c r="AW100" s="7" t="n">
        <v>0.7031877081836955</v>
      </c>
      <c r="AX100" s="7" t="n">
        <v>0.7575438297218574</v>
      </c>
      <c r="AY100" s="7" t="n">
        <v>0.1512724756287282</v>
      </c>
      <c r="AZ100" s="7" t="n">
        <v>0.5899211815906615</v>
      </c>
      <c r="BA100" s="7" t="n">
        <v>0.7471046219689003</v>
      </c>
      <c r="BB100" s="7" t="n">
        <v>0.4796006475345746</v>
      </c>
      <c r="BC100" s="7" t="n">
        <v>0.1387418082817718</v>
      </c>
      <c r="BD100" s="7" t="n">
        <v>0.7578810939092768</v>
      </c>
      <c r="BE100" s="7" t="n">
        <v>0.7099674049784125</v>
      </c>
      <c r="BF100" s="7" t="n">
        <v>0.8639901646218031</v>
      </c>
      <c r="BG100" s="7" t="n">
        <v>0.513413124688763</v>
      </c>
      <c r="BH100" s="7" t="n">
        <v>0.499446536056763</v>
      </c>
      <c r="BI100" s="7" t="n">
        <v>0.7239242415684369</v>
      </c>
      <c r="BJ100" s="7" t="n">
        <v>0.6005949381112542</v>
      </c>
      <c r="BK100" s="7" t="n">
        <v>0.6844085032793994</v>
      </c>
      <c r="BL100" s="7" t="n">
        <v>0.8850326484309017</v>
      </c>
      <c r="BM100" s="7" t="n">
        <v>0.9751105252308826</v>
      </c>
      <c r="BN100" s="7" t="n">
        <v>0.6463024866210103</v>
      </c>
      <c r="BO100" s="7" t="n">
        <v>0.7086706111727121</v>
      </c>
      <c r="BP100" s="7" t="n">
        <v>0.5900298196649753</v>
      </c>
      <c r="BQ100" s="7" t="n">
        <v>0.6373801511300926</v>
      </c>
      <c r="BR100" s="7" t="n">
        <v>0.9092867297661035</v>
      </c>
      <c r="BS100" s="7" t="n">
        <v>0.8925146560049504</v>
      </c>
      <c r="BT100" s="7" t="n">
        <v>0.7227800657862954</v>
      </c>
      <c r="BU100" s="7" t="n">
        <v>0.3196967541652122</v>
      </c>
      <c r="BV100" s="7" t="n">
        <v>0.7567786576040041</v>
      </c>
      <c r="BW100" s="7" t="n">
        <v>0.8759275810553406</v>
      </c>
      <c r="BX100" s="7" t="n">
        <v>0.684155026039265</v>
      </c>
      <c r="BY100" s="7" t="n">
        <v>0.8633970495500953</v>
      </c>
      <c r="BZ100" s="7" t="n">
        <v>0.5035009637305068</v>
      </c>
      <c r="CA100" s="7" t="n">
        <v>0.8251874375465129</v>
      </c>
      <c r="CB100" s="7" t="n">
        <v>0.7666117258245975</v>
      </c>
      <c r="CC100" s="7" t="n">
        <v>0.6306752517172075</v>
      </c>
      <c r="CD100" s="7" t="n">
        <v>0.6736416599577207</v>
      </c>
      <c r="CE100" s="7" t="n">
        <v>0.750496170849745</v>
      </c>
      <c r="CF100" s="7" t="n">
        <v>0.8986592274952814</v>
      </c>
      <c r="CG100" s="7" t="n">
        <v>0.9289913630509181</v>
      </c>
      <c r="CH100" s="7" t="n">
        <v>0.9533381045482581</v>
      </c>
      <c r="CI100" s="7" t="n">
        <v>0.5766545282870077</v>
      </c>
      <c r="CJ100" s="7" t="n">
        <v>0.7312982926404524</v>
      </c>
      <c r="CK100" s="7" t="n">
        <v>0.7174672625268602</v>
      </c>
      <c r="CL100" s="7" t="n">
        <v>0.7546422160946411</v>
      </c>
      <c r="CM100" s="7" t="n">
        <v>0.8826727896100842</v>
      </c>
      <c r="CN100" s="7" t="n">
        <v>0.7327944077177465</v>
      </c>
      <c r="CO100" s="7" t="n">
        <v>0.7780307991925941</v>
      </c>
      <c r="CP100" s="7" t="n">
        <v>0.9665068296289422</v>
      </c>
      <c r="CQ100" s="7" t="n">
        <v>0.9094849165969816</v>
      </c>
      <c r="CR100" s="7" t="n">
        <v>0.7188047699690233</v>
      </c>
      <c r="CS100" s="7" t="n">
        <v>0.7655531191169569</v>
      </c>
      <c r="CT100" s="7" t="n">
        <v>0.5223130393875625</v>
      </c>
      <c r="CU100" s="7" t="n">
        <v>0.6819283787465894</v>
      </c>
      <c r="CV100" s="7" t="n">
        <v>0.8107782886892685</v>
      </c>
      <c r="CW100" s="7" t="n">
        <v>1</v>
      </c>
      <c r="CX100" s="7" t="n">
        <v>0.9129292734248463</v>
      </c>
      <c r="CY100" s="7" t="n">
        <v>0.729502728884738</v>
      </c>
      <c r="CZ100" s="7" t="n">
        <v>0.9947717908032088</v>
      </c>
      <c r="DA100" s="7" t="n">
        <v>0.2026952575704525</v>
      </c>
      <c r="DB100" s="7" t="n">
        <v>0.9941674136105161</v>
      </c>
      <c r="DC100" s="7" t="n">
        <v>0.7890514594340968</v>
      </c>
      <c r="DD100" s="7" t="n">
        <v>0.1355741851673406</v>
      </c>
      <c r="DE100" s="7" t="n">
        <v>0.6668386994697153</v>
      </c>
      <c r="DF100" s="7" t="n">
        <v>0.9835905730353836</v>
      </c>
      <c r="DG100" s="7" t="n">
        <v>0.2804350519659239</v>
      </c>
      <c r="DH100" s="7" t="n">
        <v>0.8558180637345422</v>
      </c>
      <c r="DI100" s="7" t="n">
        <v>0.7737246608345677</v>
      </c>
      <c r="DJ100" s="7" t="n">
        <v>0.2833656834359106</v>
      </c>
      <c r="DK100" s="7" t="n">
        <v>0.843470167548889</v>
      </c>
      <c r="DL100" s="7" t="n">
        <v>0.2687250420656108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0.8204035218262176</v>
      </c>
      <c r="D101" s="7" t="n">
        <v>0.7551546166519105</v>
      </c>
      <c r="E101" s="7" t="n">
        <v>0.2647806031912273</v>
      </c>
      <c r="F101" s="7" t="n">
        <v>0.6578016601055715</v>
      </c>
      <c r="G101" s="7" t="n">
        <v>0.4183000505177996</v>
      </c>
      <c r="H101" s="7" t="n">
        <v>0.8008167208575976</v>
      </c>
      <c r="I101" s="7" t="n">
        <v>0.826196719160774</v>
      </c>
      <c r="J101" s="7" t="n">
        <v>0.9220610950464923</v>
      </c>
      <c r="K101" s="7" t="n">
        <v>0.9074112541504957</v>
      </c>
      <c r="L101" s="7" t="n">
        <v>0.9133009390647323</v>
      </c>
      <c r="M101" s="7" t="n">
        <v>0.8261857096342167</v>
      </c>
      <c r="N101" s="7" t="n">
        <v>0.6507491955482899</v>
      </c>
      <c r="O101" s="7" t="n">
        <v>0.7386030640777463</v>
      </c>
      <c r="P101" s="7" t="n">
        <v>0.8707883900308595</v>
      </c>
      <c r="Q101" s="7" t="n">
        <v>0.7912930183619385</v>
      </c>
      <c r="R101" s="7" t="n">
        <v>0.7082393445147768</v>
      </c>
      <c r="S101" s="7" t="n">
        <v>0.814322889411415</v>
      </c>
      <c r="T101" s="7" t="n">
        <v>0.8773415305399891</v>
      </c>
      <c r="U101" s="7" t="n">
        <v>0.8907497756220699</v>
      </c>
      <c r="V101" s="7" t="n">
        <v>0.7565572569178968</v>
      </c>
      <c r="W101" s="7" t="n">
        <v>0.8371713264330874</v>
      </c>
      <c r="X101" s="7" t="n">
        <v>0.4327009191996548</v>
      </c>
      <c r="Y101" s="7" t="n">
        <v>0.08345332838755676</v>
      </c>
      <c r="Z101" s="7" t="n">
        <v>0.6620968681978563</v>
      </c>
      <c r="AA101" s="7" t="n">
        <v>0.80870800630619</v>
      </c>
      <c r="AB101" s="7" t="n">
        <v>0.573724884411003</v>
      </c>
      <c r="AC101" s="7" t="n">
        <v>0.7581406833895736</v>
      </c>
      <c r="AD101" s="7" t="n">
        <v>0.669578843705248</v>
      </c>
      <c r="AE101" s="7" t="n">
        <v>0.8231605835654083</v>
      </c>
      <c r="AF101" s="7" t="n">
        <v>0.9640281265538524</v>
      </c>
      <c r="AG101" s="7" t="n">
        <v>0.9471583072683175</v>
      </c>
      <c r="AH101" s="7" t="n">
        <v>0.8648639715575547</v>
      </c>
      <c r="AI101" s="7" t="n">
        <v>0.8219683716123917</v>
      </c>
      <c r="AJ101" s="7" t="n">
        <v>0.8936838703551194</v>
      </c>
      <c r="AK101" s="7" t="n">
        <v>0.8009884736471963</v>
      </c>
      <c r="AL101" s="7" t="n">
        <v>0.7600831630709385</v>
      </c>
      <c r="AM101" s="7" t="n">
        <v>0.8724284380236613</v>
      </c>
      <c r="AN101" s="7" t="n">
        <v>0.7391132708717253</v>
      </c>
      <c r="AO101" s="7" t="n">
        <v>0.4555920333179823</v>
      </c>
      <c r="AP101" s="7" t="n">
        <v>0.8358797203588587</v>
      </c>
      <c r="AQ101" s="7" t="n">
        <v>0.8152750793083403</v>
      </c>
      <c r="AR101" s="7" t="n">
        <v>0.7353716014225443</v>
      </c>
      <c r="AS101" s="7" t="n">
        <v>0.5737249860468582</v>
      </c>
      <c r="AT101" s="7" t="n">
        <v>0.8847506502346268</v>
      </c>
      <c r="AU101" s="7" t="n">
        <v>0.7310973580638841</v>
      </c>
      <c r="AV101" s="7" t="n">
        <v>0.8701856314845198</v>
      </c>
      <c r="AW101" s="7" t="n">
        <v>0.7426588448952925</v>
      </c>
      <c r="AX101" s="7" t="n">
        <v>0.7944415427846456</v>
      </c>
      <c r="AY101" s="7" t="n">
        <v>0.1213661387830269</v>
      </c>
      <c r="AZ101" s="7" t="n">
        <v>0.6342130321986093</v>
      </c>
      <c r="BA101" s="7" t="n">
        <v>0.8115956919216603</v>
      </c>
      <c r="BB101" s="7" t="n">
        <v>0.5435681837358481</v>
      </c>
      <c r="BC101" s="7" t="n">
        <v>0.1651559665234384</v>
      </c>
      <c r="BD101" s="7" t="n">
        <v>0.7408753672110381</v>
      </c>
      <c r="BE101" s="7" t="n">
        <v>0.8353773511094873</v>
      </c>
      <c r="BF101" s="7" t="n">
        <v>0.8840471196103208</v>
      </c>
      <c r="BG101" s="7" t="n">
        <v>0.6201337276477431</v>
      </c>
      <c r="BH101" s="7" t="n">
        <v>0.5509477552268836</v>
      </c>
      <c r="BI101" s="7" t="n">
        <v>0.8093325340815253</v>
      </c>
      <c r="BJ101" s="7" t="n">
        <v>0.6133523225025336</v>
      </c>
      <c r="BK101" s="7" t="n">
        <v>0.7577370224495404</v>
      </c>
      <c r="BL101" s="7" t="n">
        <v>0.8918308680145605</v>
      </c>
      <c r="BM101" s="7" t="n">
        <v>0.9690454582249766</v>
      </c>
      <c r="BN101" s="7" t="n">
        <v>0.7017979502668518</v>
      </c>
      <c r="BO101" s="7" t="n">
        <v>0.7780453368827811</v>
      </c>
      <c r="BP101" s="7" t="n">
        <v>0.7228925736013624</v>
      </c>
      <c r="BQ101" s="7" t="n">
        <v>0.7470132341761607</v>
      </c>
      <c r="BR101" s="7" t="n">
        <v>0.8865977312530398</v>
      </c>
      <c r="BS101" s="7" t="n">
        <v>0.9544447402534137</v>
      </c>
      <c r="BT101" s="7" t="n">
        <v>0.7926763632315423</v>
      </c>
      <c r="BU101" s="7" t="n">
        <v>0.3049873828365357</v>
      </c>
      <c r="BV101" s="7" t="n">
        <v>0.8283599756002843</v>
      </c>
      <c r="BW101" s="7" t="n">
        <v>0.8525626873510778</v>
      </c>
      <c r="BX101" s="7" t="n">
        <v>0.655552439842102</v>
      </c>
      <c r="BY101" s="7" t="n">
        <v>0.8617495386923729</v>
      </c>
      <c r="BZ101" s="7" t="n">
        <v>0.5918773949890972</v>
      </c>
      <c r="CA101" s="7" t="n">
        <v>0.837169048116862</v>
      </c>
      <c r="CB101" s="7" t="n">
        <v>0.8025391800852864</v>
      </c>
      <c r="CC101" s="7" t="n">
        <v>0.6910281170255836</v>
      </c>
      <c r="CD101" s="7" t="n">
        <v>0.7302437733262105</v>
      </c>
      <c r="CE101" s="7" t="n">
        <v>0.8599098696892731</v>
      </c>
      <c r="CF101" s="7" t="n">
        <v>0.8761410391010636</v>
      </c>
      <c r="CG101" s="7" t="n">
        <v>0.9158831087243976</v>
      </c>
      <c r="CH101" s="7" t="n">
        <v>0.9399338709838684</v>
      </c>
      <c r="CI101" s="7" t="n">
        <v>0.6432605250024745</v>
      </c>
      <c r="CJ101" s="7" t="n">
        <v>0.794008432980821</v>
      </c>
      <c r="CK101" s="7" t="n">
        <v>0.7118906251329552</v>
      </c>
      <c r="CL101" s="7" t="n">
        <v>0.8273755372617893</v>
      </c>
      <c r="CM101" s="7" t="n">
        <v>0.8322183987031291</v>
      </c>
      <c r="CN101" s="7" t="n">
        <v>0.780668539315848</v>
      </c>
      <c r="CO101" s="7" t="n">
        <v>0.8824148341789733</v>
      </c>
      <c r="CP101" s="7" t="n">
        <v>0.9174155230915462</v>
      </c>
      <c r="CQ101" s="7" t="n">
        <v>0.8520469610436454</v>
      </c>
      <c r="CR101" s="7" t="n">
        <v>0.7554617648279069</v>
      </c>
      <c r="CS101" s="7" t="n">
        <v>0.7663852232007125</v>
      </c>
      <c r="CT101" s="7" t="n">
        <v>0.5443407968610772</v>
      </c>
      <c r="CU101" s="7" t="n">
        <v>0.6561716728190704</v>
      </c>
      <c r="CV101" s="7" t="n">
        <v>0.8720681434831324</v>
      </c>
      <c r="CW101" s="7" t="n">
        <v>0.9129292734248463</v>
      </c>
      <c r="CX101" s="7" t="n">
        <v>1</v>
      </c>
      <c r="CY101" s="7" t="n">
        <v>0.7545610717291314</v>
      </c>
      <c r="CZ101" s="7" t="n">
        <v>0.9377132969997515</v>
      </c>
      <c r="DA101" s="7" t="n">
        <v>0.2186995351481121</v>
      </c>
      <c r="DB101" s="7" t="n">
        <v>0.9352168298036491</v>
      </c>
      <c r="DC101" s="7" t="n">
        <v>0.8602795995137932</v>
      </c>
      <c r="DD101" s="7" t="n">
        <v>0.1035134063054594</v>
      </c>
      <c r="DE101" s="7" t="n">
        <v>0.6741761822725432</v>
      </c>
      <c r="DF101" s="7" t="n">
        <v>0.9421662314247529</v>
      </c>
      <c r="DG101" s="7" t="n">
        <v>0.2845224132941634</v>
      </c>
      <c r="DH101" s="7" t="n">
        <v>0.8710145638184117</v>
      </c>
      <c r="DI101" s="7" t="n">
        <v>0.8610749120169454</v>
      </c>
      <c r="DJ101" s="7" t="n">
        <v>0.3157999772076514</v>
      </c>
      <c r="DK101" s="7" t="n">
        <v>0.8811200804905351</v>
      </c>
      <c r="DL101" s="7" t="n">
        <v>0.2968241363453653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0.6842558554983239</v>
      </c>
      <c r="D102" s="7" t="n">
        <v>0.6953451587542404</v>
      </c>
      <c r="E102" s="7" t="n">
        <v>0.02515861820396652</v>
      </c>
      <c r="F102" s="7" t="n">
        <v>0.6483723556770967</v>
      </c>
      <c r="G102" s="7" t="n">
        <v>0.4108628532722319</v>
      </c>
      <c r="H102" s="7" t="n">
        <v>0.8158848618223139</v>
      </c>
      <c r="I102" s="7" t="n">
        <v>0.7839147581384883</v>
      </c>
      <c r="J102" s="7" t="n">
        <v>0.7377748505326255</v>
      </c>
      <c r="K102" s="7" t="n">
        <v>0.726563410296987</v>
      </c>
      <c r="L102" s="7" t="n">
        <v>0.8123796125370468</v>
      </c>
      <c r="M102" s="7" t="n">
        <v>0.8099935439160267</v>
      </c>
      <c r="N102" s="7" t="n">
        <v>0.7196494357319254</v>
      </c>
      <c r="O102" s="7" t="n">
        <v>0.670995082654592</v>
      </c>
      <c r="P102" s="7" t="n">
        <v>0.7385513507743721</v>
      </c>
      <c r="Q102" s="7" t="n">
        <v>0.5999035158988386</v>
      </c>
      <c r="R102" s="7" t="n">
        <v>0.4999690748482191</v>
      </c>
      <c r="S102" s="7" t="n">
        <v>0.8061152291702589</v>
      </c>
      <c r="T102" s="7" t="n">
        <v>0.7683250552340978</v>
      </c>
      <c r="U102" s="7" t="n">
        <v>0.8187106643810123</v>
      </c>
      <c r="V102" s="7" t="n">
        <v>0.7585241894541547</v>
      </c>
      <c r="W102" s="7" t="n">
        <v>0.9150269056758119</v>
      </c>
      <c r="X102" s="7" t="n">
        <v>0.2079039028262191</v>
      </c>
      <c r="Y102" s="7" t="n">
        <v>-0.1790384811555863</v>
      </c>
      <c r="Z102" s="7" t="n">
        <v>0.7004124895506474</v>
      </c>
      <c r="AA102" s="7" t="n">
        <v>0.7653633348994805</v>
      </c>
      <c r="AB102" s="7" t="n">
        <v>0.6211029164501283</v>
      </c>
      <c r="AC102" s="7" t="n">
        <v>0.6440639946599165</v>
      </c>
      <c r="AD102" s="7" t="n">
        <v>0.9050868910676024</v>
      </c>
      <c r="AE102" s="7" t="n">
        <v>0.7721337224101433</v>
      </c>
      <c r="AF102" s="7" t="n">
        <v>0.740901191124931</v>
      </c>
      <c r="AG102" s="7" t="n">
        <v>0.8640557047348135</v>
      </c>
      <c r="AH102" s="7" t="n">
        <v>0.9152275243453394</v>
      </c>
      <c r="AI102" s="7" t="n">
        <v>0.879832728252082</v>
      </c>
      <c r="AJ102" s="7" t="n">
        <v>0.7336902700045039</v>
      </c>
      <c r="AK102" s="7" t="n">
        <v>0.6669198009841867</v>
      </c>
      <c r="AL102" s="7" t="n">
        <v>0.659434384501123</v>
      </c>
      <c r="AM102" s="7" t="n">
        <v>0.8774662129612674</v>
      </c>
      <c r="AN102" s="7" t="n">
        <v>0.730673332077329</v>
      </c>
      <c r="AO102" s="7" t="n">
        <v>0.3383537021543339</v>
      </c>
      <c r="AP102" s="7" t="n">
        <v>0.816725081883298</v>
      </c>
      <c r="AQ102" s="7" t="n">
        <v>0.9055337505898664</v>
      </c>
      <c r="AR102" s="7" t="n">
        <v>0.938224471465713</v>
      </c>
      <c r="AS102" s="7" t="n">
        <v>0.6211030460706399</v>
      </c>
      <c r="AT102" s="7" t="n">
        <v>0.7312638654373476</v>
      </c>
      <c r="AU102" s="7" t="n">
        <v>0.5594105949055778</v>
      </c>
      <c r="AV102" s="7" t="n">
        <v>0.7592923917558524</v>
      </c>
      <c r="AW102" s="7" t="n">
        <v>0.7366806160840499</v>
      </c>
      <c r="AX102" s="7" t="n">
        <v>0.9897445981054457</v>
      </c>
      <c r="AY102" s="7" t="n">
        <v>0.07717042595441223</v>
      </c>
      <c r="AZ102" s="7" t="n">
        <v>0.7158603274091117</v>
      </c>
      <c r="BA102" s="7" t="n">
        <v>0.8260803707014698</v>
      </c>
      <c r="BB102" s="7" t="n">
        <v>0.4736495723382031</v>
      </c>
      <c r="BC102" s="7" t="n">
        <v>-0.101434570311226</v>
      </c>
      <c r="BD102" s="7" t="n">
        <v>0.7663538623709184</v>
      </c>
      <c r="BE102" s="7" t="n">
        <v>0.7506025116045212</v>
      </c>
      <c r="BF102" s="7" t="n">
        <v>0.6987573188753744</v>
      </c>
      <c r="BG102" s="7" t="n">
        <v>0.477757412563413</v>
      </c>
      <c r="BH102" s="7" t="n">
        <v>0.4603381004514795</v>
      </c>
      <c r="BI102" s="7" t="n">
        <v>0.8351659184376236</v>
      </c>
      <c r="BJ102" s="7" t="n">
        <v>0.6411908205672345</v>
      </c>
      <c r="BK102" s="7" t="n">
        <v>0.5930537978595308</v>
      </c>
      <c r="BL102" s="7" t="n">
        <v>0.6945528241846782</v>
      </c>
      <c r="BM102" s="7" t="n">
        <v>0.7398733625331639</v>
      </c>
      <c r="BN102" s="7" t="n">
        <v>0.7553806065046641</v>
      </c>
      <c r="BO102" s="7" t="n">
        <v>0.5950666620020464</v>
      </c>
      <c r="BP102" s="7" t="n">
        <v>0.623245136482835</v>
      </c>
      <c r="BQ102" s="7" t="n">
        <v>0.6601838162341159</v>
      </c>
      <c r="BR102" s="7" t="n">
        <v>0.6539776148754806</v>
      </c>
      <c r="BS102" s="7" t="n">
        <v>0.7621243679670279</v>
      </c>
      <c r="BT102" s="7" t="n">
        <v>0.7712057212781183</v>
      </c>
      <c r="BU102" s="7" t="n">
        <v>0.1510092563563143</v>
      </c>
      <c r="BV102" s="7" t="n">
        <v>0.7964636308345281</v>
      </c>
      <c r="BW102" s="7" t="n">
        <v>0.6305833125702822</v>
      </c>
      <c r="BX102" s="7" t="n">
        <v>0.4895699594901337</v>
      </c>
      <c r="BY102" s="7" t="n">
        <v>0.6624474789627093</v>
      </c>
      <c r="BZ102" s="7" t="n">
        <v>0.4432526614732474</v>
      </c>
      <c r="CA102" s="7" t="n">
        <v>0.6985564031386019</v>
      </c>
      <c r="CB102" s="7" t="n">
        <v>0.9882871544262607</v>
      </c>
      <c r="CC102" s="7" t="n">
        <v>0.6903523661606985</v>
      </c>
      <c r="CD102" s="7" t="n">
        <v>0.5269427247405759</v>
      </c>
      <c r="CE102" s="7" t="n">
        <v>0.7436387892721897</v>
      </c>
      <c r="CF102" s="7" t="n">
        <v>0.642596365941536</v>
      </c>
      <c r="CG102" s="7" t="n">
        <v>0.6518391357636319</v>
      </c>
      <c r="CH102" s="7" t="n">
        <v>0.7366612266000226</v>
      </c>
      <c r="CI102" s="7" t="n">
        <v>0.6295772236855558</v>
      </c>
      <c r="CJ102" s="7" t="n">
        <v>0.7670678733334358</v>
      </c>
      <c r="CK102" s="7" t="n">
        <v>0.8340662460727473</v>
      </c>
      <c r="CL102" s="7" t="n">
        <v>0.7727734945618379</v>
      </c>
      <c r="CM102" s="7" t="n">
        <v>0.5827188724833101</v>
      </c>
      <c r="CN102" s="7" t="n">
        <v>0.7781920833723669</v>
      </c>
      <c r="CO102" s="7" t="n">
        <v>0.756627943831027</v>
      </c>
      <c r="CP102" s="7" t="n">
        <v>0.7364209398673851</v>
      </c>
      <c r="CQ102" s="7" t="n">
        <v>0.8499594943195896</v>
      </c>
      <c r="CR102" s="7" t="n">
        <v>0.9790516427000096</v>
      </c>
      <c r="CS102" s="7" t="n">
        <v>0.889264694138946</v>
      </c>
      <c r="CT102" s="7" t="n">
        <v>0.5639381962764253</v>
      </c>
      <c r="CU102" s="7" t="n">
        <v>0.8097321361582432</v>
      </c>
      <c r="CV102" s="7" t="n">
        <v>0.7177815147213664</v>
      </c>
      <c r="CW102" s="7" t="n">
        <v>0.729502728884738</v>
      </c>
      <c r="CX102" s="7" t="n">
        <v>0.7545610717291314</v>
      </c>
      <c r="CY102" s="7" t="n">
        <v>1</v>
      </c>
      <c r="CZ102" s="7" t="n">
        <v>0.7416183284197584</v>
      </c>
      <c r="DA102" s="7" t="n">
        <v>0.009928754693619845</v>
      </c>
      <c r="DB102" s="7" t="n">
        <v>0.7410917456691608</v>
      </c>
      <c r="DC102" s="7" t="n">
        <v>0.8228772532126049</v>
      </c>
      <c r="DD102" s="7" t="n">
        <v>0.06008660554440585</v>
      </c>
      <c r="DE102" s="7" t="n">
        <v>0.7064748897186608</v>
      </c>
      <c r="DF102" s="7" t="n">
        <v>0.7445243556647446</v>
      </c>
      <c r="DG102" s="7" t="n">
        <v>0.1508052314204912</v>
      </c>
      <c r="DH102" s="7" t="n">
        <v>0.6877837993348934</v>
      </c>
      <c r="DI102" s="7" t="n">
        <v>0.793699617436606</v>
      </c>
      <c r="DJ102" s="7" t="n">
        <v>0.1094903190165773</v>
      </c>
      <c r="DK102" s="7" t="n">
        <v>0.691462403352415</v>
      </c>
      <c r="DL102" s="7" t="n">
        <v>0.1249496298741195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0.8160651128504408</v>
      </c>
      <c r="D103" s="7" t="n">
        <v>0.7571165752957256</v>
      </c>
      <c r="E103" s="7" t="n">
        <v>0.2567503531825546</v>
      </c>
      <c r="F103" s="7" t="n">
        <v>0.6545788052399256</v>
      </c>
      <c r="G103" s="7" t="n">
        <v>0.423661316312319</v>
      </c>
      <c r="H103" s="7" t="n">
        <v>0.7565339415600383</v>
      </c>
      <c r="I103" s="7" t="n">
        <v>0.8300974701043343</v>
      </c>
      <c r="J103" s="7" t="n">
        <v>0.9796029274358693</v>
      </c>
      <c r="K103" s="7" t="n">
        <v>0.9879506350923083</v>
      </c>
      <c r="L103" s="7" t="n">
        <v>0.9604027654693947</v>
      </c>
      <c r="M103" s="7" t="n">
        <v>0.7767428968889277</v>
      </c>
      <c r="N103" s="7" t="n">
        <v>0.6015860280760145</v>
      </c>
      <c r="O103" s="7" t="n">
        <v>0.6698266226430073</v>
      </c>
      <c r="P103" s="7" t="n">
        <v>0.8413662273018319</v>
      </c>
      <c r="Q103" s="7" t="n">
        <v>0.7830589223850373</v>
      </c>
      <c r="R103" s="7" t="n">
        <v>0.6880210603003513</v>
      </c>
      <c r="S103" s="7" t="n">
        <v>0.8233735676582988</v>
      </c>
      <c r="T103" s="7" t="n">
        <v>0.8225450858689616</v>
      </c>
      <c r="U103" s="7" t="n">
        <v>0.8711073645125601</v>
      </c>
      <c r="V103" s="7" t="n">
        <v>0.7355420483961634</v>
      </c>
      <c r="W103" s="7" t="n">
        <v>0.8517998807521003</v>
      </c>
      <c r="X103" s="7" t="n">
        <v>0.4103613268057414</v>
      </c>
      <c r="Y103" s="7" t="n">
        <v>0.08833750554235073</v>
      </c>
      <c r="Z103" s="7" t="n">
        <v>0.5910176590834147</v>
      </c>
      <c r="AA103" s="7" t="n">
        <v>0.7614210024639658</v>
      </c>
      <c r="AB103" s="7" t="n">
        <v>0.5370462710576234</v>
      </c>
      <c r="AC103" s="7" t="n">
        <v>0.6497490782405038</v>
      </c>
      <c r="AD103" s="7" t="n">
        <v>0.6988334423381173</v>
      </c>
      <c r="AE103" s="7" t="n">
        <v>0.7749039113795384</v>
      </c>
      <c r="AF103" s="7" t="n">
        <v>0.9762180718137511</v>
      </c>
      <c r="AG103" s="7" t="n">
        <v>0.9284650640240341</v>
      </c>
      <c r="AH103" s="7" t="n">
        <v>0.872979687221253</v>
      </c>
      <c r="AI103" s="7" t="n">
        <v>0.8517787403044399</v>
      </c>
      <c r="AJ103" s="7" t="n">
        <v>0.9116261893692879</v>
      </c>
      <c r="AK103" s="7" t="n">
        <v>0.7994404091118518</v>
      </c>
      <c r="AL103" s="7" t="n">
        <v>0.7297042118563515</v>
      </c>
      <c r="AM103" s="7" t="n">
        <v>0.8728350249886928</v>
      </c>
      <c r="AN103" s="7" t="n">
        <v>0.7235696695601537</v>
      </c>
      <c r="AO103" s="7" t="n">
        <v>0.4520754873266705</v>
      </c>
      <c r="AP103" s="7" t="n">
        <v>0.8033130604814619</v>
      </c>
      <c r="AQ103" s="7" t="n">
        <v>0.8473764764439833</v>
      </c>
      <c r="AR103" s="7" t="n">
        <v>0.7445969587539373</v>
      </c>
      <c r="AS103" s="7" t="n">
        <v>0.5370464091159471</v>
      </c>
      <c r="AT103" s="7" t="n">
        <v>0.826030782282162</v>
      </c>
      <c r="AU103" s="7" t="n">
        <v>0.7585530161262317</v>
      </c>
      <c r="AV103" s="7" t="n">
        <v>0.7952630964009564</v>
      </c>
      <c r="AW103" s="7" t="n">
        <v>0.7239880019811947</v>
      </c>
      <c r="AX103" s="7" t="n">
        <v>0.7741352549892792</v>
      </c>
      <c r="AY103" s="7" t="n">
        <v>0.1270771463179712</v>
      </c>
      <c r="AZ103" s="7" t="n">
        <v>0.5940892300817213</v>
      </c>
      <c r="BA103" s="7" t="n">
        <v>0.7737818810235186</v>
      </c>
      <c r="BB103" s="7" t="n">
        <v>0.5062263725101289</v>
      </c>
      <c r="BC103" s="7" t="n">
        <v>0.1592678495509805</v>
      </c>
      <c r="BD103" s="7" t="n">
        <v>0.742565865457396</v>
      </c>
      <c r="BE103" s="7" t="n">
        <v>0.7585445095248047</v>
      </c>
      <c r="BF103" s="7" t="n">
        <v>0.8863077393527625</v>
      </c>
      <c r="BG103" s="7" t="n">
        <v>0.5555335430049335</v>
      </c>
      <c r="BH103" s="7" t="n">
        <v>0.5217870443472894</v>
      </c>
      <c r="BI103" s="7" t="n">
        <v>0.7583215011059592</v>
      </c>
      <c r="BJ103" s="7" t="n">
        <v>0.6157386534686171</v>
      </c>
      <c r="BK103" s="7" t="n">
        <v>0.7200221491741248</v>
      </c>
      <c r="BL103" s="7" t="n">
        <v>0.9037311982060972</v>
      </c>
      <c r="BM103" s="7" t="n">
        <v>0.985725939053551</v>
      </c>
      <c r="BN103" s="7" t="n">
        <v>0.6548132013362604</v>
      </c>
      <c r="BO103" s="7" t="n">
        <v>0.7432505966948584</v>
      </c>
      <c r="BP103" s="7" t="n">
        <v>0.633017444533725</v>
      </c>
      <c r="BQ103" s="7" t="n">
        <v>0.6748137225913658</v>
      </c>
      <c r="BR103" s="7" t="n">
        <v>0.9190975694371539</v>
      </c>
      <c r="BS103" s="7" t="n">
        <v>0.9215205381701451</v>
      </c>
      <c r="BT103" s="7" t="n">
        <v>0.7458057394681695</v>
      </c>
      <c r="BU103" s="7" t="n">
        <v>0.3122608155701111</v>
      </c>
      <c r="BV103" s="7" t="n">
        <v>0.7843752708094162</v>
      </c>
      <c r="BW103" s="7" t="n">
        <v>0.8886437286408977</v>
      </c>
      <c r="BX103" s="7" t="n">
        <v>0.7033829908783698</v>
      </c>
      <c r="BY103" s="7" t="n">
        <v>0.8849483766020051</v>
      </c>
      <c r="BZ103" s="7" t="n">
        <v>0.5445205515190399</v>
      </c>
      <c r="CA103" s="7" t="n">
        <v>0.8500904094000169</v>
      </c>
      <c r="CB103" s="7" t="n">
        <v>0.7838353005732664</v>
      </c>
      <c r="CC103" s="7" t="n">
        <v>0.6630120945207369</v>
      </c>
      <c r="CD103" s="7" t="n">
        <v>0.7107399542000663</v>
      </c>
      <c r="CE103" s="7" t="n">
        <v>0.7830398607809543</v>
      </c>
      <c r="CF103" s="7" t="n">
        <v>0.9083225524674129</v>
      </c>
      <c r="CG103" s="7" t="n">
        <v>0.9359674873065399</v>
      </c>
      <c r="CH103" s="7" t="n">
        <v>0.9559618162022433</v>
      </c>
      <c r="CI103" s="7" t="n">
        <v>0.5855338385503752</v>
      </c>
      <c r="CJ103" s="7" t="n">
        <v>0.7539723680157098</v>
      </c>
      <c r="CK103" s="7" t="n">
        <v>0.7255932166086219</v>
      </c>
      <c r="CL103" s="7" t="n">
        <v>0.7871067620584679</v>
      </c>
      <c r="CM103" s="7" t="n">
        <v>0.8840003721287298</v>
      </c>
      <c r="CN103" s="7" t="n">
        <v>0.7481172965514115</v>
      </c>
      <c r="CO103" s="7" t="n">
        <v>0.8128942286085292</v>
      </c>
      <c r="CP103" s="7" t="n">
        <v>0.9667990946193801</v>
      </c>
      <c r="CQ103" s="7" t="n">
        <v>0.9006861117380029</v>
      </c>
      <c r="CR103" s="7" t="n">
        <v>0.7369824217230315</v>
      </c>
      <c r="CS103" s="7" t="n">
        <v>0.7698087892893943</v>
      </c>
      <c r="CT103" s="7" t="n">
        <v>0.5399562510557594</v>
      </c>
      <c r="CU103" s="7" t="n">
        <v>0.6834383666572968</v>
      </c>
      <c r="CV103" s="7" t="n">
        <v>0.8441972829691313</v>
      </c>
      <c r="CW103" s="7" t="n">
        <v>0.9947717908032088</v>
      </c>
      <c r="CX103" s="7" t="n">
        <v>0.9377132969997515</v>
      </c>
      <c r="CY103" s="7" t="n">
        <v>0.7416183284197584</v>
      </c>
      <c r="CZ103" s="7" t="n">
        <v>1</v>
      </c>
      <c r="DA103" s="7" t="n">
        <v>0.209275052440865</v>
      </c>
      <c r="DB103" s="7" t="n">
        <v>0.9994758791398353</v>
      </c>
      <c r="DC103" s="7" t="n">
        <v>0.8194370138905723</v>
      </c>
      <c r="DD103" s="7" t="n">
        <v>0.1097026260175539</v>
      </c>
      <c r="DE103" s="7" t="n">
        <v>0.6694671153145091</v>
      </c>
      <c r="DF103" s="7" t="n">
        <v>0.9948717001963906</v>
      </c>
      <c r="DG103" s="7" t="n">
        <v>0.2991287196687136</v>
      </c>
      <c r="DH103" s="7" t="n">
        <v>0.8778991932832725</v>
      </c>
      <c r="DI103" s="7" t="n">
        <v>0.8075830358331711</v>
      </c>
      <c r="DJ103" s="7" t="n">
        <v>0.3050779086181482</v>
      </c>
      <c r="DK103" s="7" t="n">
        <v>0.868166498162389</v>
      </c>
      <c r="DL103" s="7" t="n">
        <v>0.2804993599825742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0.6080161554878603</v>
      </c>
      <c r="D104" s="7" t="n">
        <v>0.5536193422047492</v>
      </c>
      <c r="E104" s="7" t="n">
        <v>0.8187798202888782</v>
      </c>
      <c r="F104" s="7" t="n">
        <v>0.5084454049465876</v>
      </c>
      <c r="G104" s="7" t="n">
        <v>0.541662461485762</v>
      </c>
      <c r="H104" s="7" t="n">
        <v>0.1889267793835614</v>
      </c>
      <c r="I104" s="7" t="n">
        <v>0.4342557130844887</v>
      </c>
      <c r="J104" s="7" t="n">
        <v>0.2346117098955636</v>
      </c>
      <c r="K104" s="7" t="n">
        <v>0.2085085287061643</v>
      </c>
      <c r="L104" s="7" t="n">
        <v>0.2303533975189226</v>
      </c>
      <c r="M104" s="7" t="n">
        <v>0.3128803209281585</v>
      </c>
      <c r="N104" s="7" t="n">
        <v>0.1285730733929659</v>
      </c>
      <c r="O104" s="7" t="n">
        <v>0.4224149343979866</v>
      </c>
      <c r="P104" s="7" t="n">
        <v>0.3017558672428616</v>
      </c>
      <c r="Q104" s="7" t="n">
        <v>0.6959963625638425</v>
      </c>
      <c r="R104" s="7" t="n">
        <v>0.7887543566572621</v>
      </c>
      <c r="S104" s="7" t="n">
        <v>0.3889052069664216</v>
      </c>
      <c r="T104" s="7" t="n">
        <v>0.331689264860472</v>
      </c>
      <c r="U104" s="7" t="n">
        <v>0.416674117578306</v>
      </c>
      <c r="V104" s="7" t="n">
        <v>0.1208456037785847</v>
      </c>
      <c r="W104" s="7" t="n">
        <v>0.1681755048026173</v>
      </c>
      <c r="X104" s="7" t="n">
        <v>0.8096636648430366</v>
      </c>
      <c r="Y104" s="7" t="n">
        <v>0.8603801531524105</v>
      </c>
      <c r="Z104" s="7" t="n">
        <v>0.1682223528903456</v>
      </c>
      <c r="AA104" s="7" t="n">
        <v>0.1889306439146962</v>
      </c>
      <c r="AB104" s="7" t="n">
        <v>0.331685627686738</v>
      </c>
      <c r="AC104" s="7" t="n">
        <v>0.2810693578326016</v>
      </c>
      <c r="AD104" s="7" t="n">
        <v>0.1407405335843552</v>
      </c>
      <c r="AE104" s="7" t="n">
        <v>0.1961194887938697</v>
      </c>
      <c r="AF104" s="7" t="n">
        <v>0.2513678174395184</v>
      </c>
      <c r="AG104" s="7" t="n">
        <v>0.2146179866625988</v>
      </c>
      <c r="AH104" s="7" t="n">
        <v>0.1445329574105153</v>
      </c>
      <c r="AI104" s="7" t="n">
        <v>0.1290577713035673</v>
      </c>
      <c r="AJ104" s="7" t="n">
        <v>0.2474693972755486</v>
      </c>
      <c r="AK104" s="7" t="n">
        <v>0.2925725758860237</v>
      </c>
      <c r="AL104" s="7" t="n">
        <v>0.3985060294594649</v>
      </c>
      <c r="AM104" s="7" t="n">
        <v>0.2028370814920411</v>
      </c>
      <c r="AN104" s="7" t="n">
        <v>0.3299405527780126</v>
      </c>
      <c r="AO104" s="7" t="n">
        <v>0.7315583206691247</v>
      </c>
      <c r="AP104" s="7" t="n">
        <v>0.1041094617998593</v>
      </c>
      <c r="AQ104" s="7" t="n">
        <v>0.1115197031146992</v>
      </c>
      <c r="AR104" s="7" t="n">
        <v>0.07852045347271774</v>
      </c>
      <c r="AS104" s="7" t="n">
        <v>0.3316858361585592</v>
      </c>
      <c r="AT104" s="7" t="n">
        <v>0.3457068883405031</v>
      </c>
      <c r="AU104" s="7" t="n">
        <v>0.2736549137281307</v>
      </c>
      <c r="AV104" s="7" t="n">
        <v>0.2357754202105276</v>
      </c>
      <c r="AW104" s="7" t="n">
        <v>0.30869254450899</v>
      </c>
      <c r="AX104" s="7" t="n">
        <v>0.04623262682562357</v>
      </c>
      <c r="AY104" s="7" t="n">
        <v>0.5385183440984433</v>
      </c>
      <c r="AZ104" s="7" t="n">
        <v>0.09973929634463899</v>
      </c>
      <c r="BA104" s="7" t="n">
        <v>0.1158758713793735</v>
      </c>
      <c r="BB104" s="7" t="n">
        <v>0.708808316153811</v>
      </c>
      <c r="BC104" s="7" t="n">
        <v>0.7366741553230463</v>
      </c>
      <c r="BD104" s="7" t="n">
        <v>0.3540965682827632</v>
      </c>
      <c r="BE104" s="7" t="n">
        <v>0.2954726771477619</v>
      </c>
      <c r="BF104" s="7" t="n">
        <v>0.2299052245625842</v>
      </c>
      <c r="BG104" s="7" t="n">
        <v>0.5703497559152213</v>
      </c>
      <c r="BH104" s="7" t="n">
        <v>0.7422528055581775</v>
      </c>
      <c r="BI104" s="7" t="n">
        <v>0.2120703724248449</v>
      </c>
      <c r="BJ104" s="7" t="n">
        <v>0.3283397632362813</v>
      </c>
      <c r="BK104" s="7" t="n">
        <v>0.318643463788916</v>
      </c>
      <c r="BL104" s="7" t="n">
        <v>0.2616397660025065</v>
      </c>
      <c r="BM104" s="7" t="n">
        <v>0.2417031886392722</v>
      </c>
      <c r="BN104" s="7" t="n">
        <v>0.1610800228988165</v>
      </c>
      <c r="BO104" s="7" t="n">
        <v>0.3057031478348115</v>
      </c>
      <c r="BP104" s="7" t="n">
        <v>0.2440986915296347</v>
      </c>
      <c r="BQ104" s="7" t="n">
        <v>0.4350902231897887</v>
      </c>
      <c r="BR104" s="7" t="n">
        <v>0.2537976492265441</v>
      </c>
      <c r="BS104" s="7" t="n">
        <v>0.1693330791558586</v>
      </c>
      <c r="BT104" s="7" t="n">
        <v>0.1273506366386513</v>
      </c>
      <c r="BU104" s="7" t="n">
        <v>0.7963548551996827</v>
      </c>
      <c r="BV104" s="7" t="n">
        <v>0.1402470671094089</v>
      </c>
      <c r="BW104" s="7" t="n">
        <v>0.2838140823537519</v>
      </c>
      <c r="BX104" s="7" t="n">
        <v>0.1760707145694253</v>
      </c>
      <c r="BY104" s="7" t="n">
        <v>0.2849175924691584</v>
      </c>
      <c r="BZ104" s="7" t="n">
        <v>0.6675231463959088</v>
      </c>
      <c r="CA104" s="7" t="n">
        <v>0.2688990249745725</v>
      </c>
      <c r="CB104" s="7" t="n">
        <v>0.05293282978973673</v>
      </c>
      <c r="CC104" s="7" t="n">
        <v>0.3316927026899174</v>
      </c>
      <c r="CD104" s="7" t="n">
        <v>0.622290941491643</v>
      </c>
      <c r="CE104" s="7" t="n">
        <v>0.2689675778501851</v>
      </c>
      <c r="CF104" s="7" t="n">
        <v>0.2491170238656307</v>
      </c>
      <c r="CG104" s="7" t="n">
        <v>0.2525098311602232</v>
      </c>
      <c r="CH104" s="7" t="n">
        <v>0.280226481642934</v>
      </c>
      <c r="CI104" s="7" t="n">
        <v>0.246504231761184</v>
      </c>
      <c r="CJ104" s="7" t="n">
        <v>0.14740096933251</v>
      </c>
      <c r="CK104" s="7" t="n">
        <v>0.06118839926035593</v>
      </c>
      <c r="CL104" s="7" t="n">
        <v>0.1519980265742865</v>
      </c>
      <c r="CM104" s="7" t="n">
        <v>0.2964793743991854</v>
      </c>
      <c r="CN104" s="7" t="n">
        <v>0.08784248488997799</v>
      </c>
      <c r="CO104" s="7" t="n">
        <v>0.2706229649120184</v>
      </c>
      <c r="CP104" s="7" t="n">
        <v>0.2289630999521506</v>
      </c>
      <c r="CQ104" s="7" t="n">
        <v>0.1727022290035388</v>
      </c>
      <c r="CR104" s="7" t="n">
        <v>0.0107496985002158</v>
      </c>
      <c r="CS104" s="7" t="n">
        <v>0.3295812227183895</v>
      </c>
      <c r="CT104" s="7" t="n">
        <v>0.3625492026734551</v>
      </c>
      <c r="CU104" s="7" t="n">
        <v>0.02796076732486784</v>
      </c>
      <c r="CV104" s="7" t="n">
        <v>0.2096813301737794</v>
      </c>
      <c r="CW104" s="7" t="n">
        <v>0.2026952575704525</v>
      </c>
      <c r="CX104" s="7" t="n">
        <v>0.2186995351481121</v>
      </c>
      <c r="CY104" s="7" t="n">
        <v>0.009928754693619845</v>
      </c>
      <c r="CZ104" s="7" t="n">
        <v>0.209275052440865</v>
      </c>
      <c r="DA104" s="7" t="n">
        <v>1</v>
      </c>
      <c r="DB104" s="7" t="n">
        <v>0.2128000901047154</v>
      </c>
      <c r="DC104" s="7" t="n">
        <v>0.1327827860886182</v>
      </c>
      <c r="DD104" s="7" t="n">
        <v>0.5340774724958222</v>
      </c>
      <c r="DE104" s="7" t="n">
        <v>0.390118120739124</v>
      </c>
      <c r="DF104" s="7" t="n">
        <v>0.2180531756269127</v>
      </c>
      <c r="DG104" s="7" t="n">
        <v>0.7653663988185833</v>
      </c>
      <c r="DH104" s="7" t="n">
        <v>0.2377231111945125</v>
      </c>
      <c r="DI104" s="7" t="n">
        <v>0.2351477489349363</v>
      </c>
      <c r="DJ104" s="7" t="n">
        <v>0.8584655459950358</v>
      </c>
      <c r="DK104" s="7" t="n">
        <v>0.2038960841218181</v>
      </c>
      <c r="DL104" s="7" t="n">
        <v>0.7998731715192112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0.8209713752776877</v>
      </c>
      <c r="D105" s="7" t="n">
        <v>0.7568498366401722</v>
      </c>
      <c r="E105" s="7" t="n">
        <v>0.2633286327707224</v>
      </c>
      <c r="F105" s="7" t="n">
        <v>0.6528019816616599</v>
      </c>
      <c r="G105" s="7" t="n">
        <v>0.4245846793965867</v>
      </c>
      <c r="H105" s="7" t="n">
        <v>0.7536814934877973</v>
      </c>
      <c r="I105" s="7" t="n">
        <v>0.8280775178227</v>
      </c>
      <c r="J105" s="7" t="n">
        <v>0.9793866093982232</v>
      </c>
      <c r="K105" s="7" t="n">
        <v>0.9882285092284981</v>
      </c>
      <c r="L105" s="7" t="n">
        <v>0.9590077240218626</v>
      </c>
      <c r="M105" s="7" t="n">
        <v>0.778904216134138</v>
      </c>
      <c r="N105" s="7" t="n">
        <v>0.5997282297061418</v>
      </c>
      <c r="O105" s="7" t="n">
        <v>0.6739135341660087</v>
      </c>
      <c r="P105" s="7" t="n">
        <v>0.8481510379239412</v>
      </c>
      <c r="Q105" s="7" t="n">
        <v>0.7854738456243844</v>
      </c>
      <c r="R105" s="7" t="n">
        <v>0.6924306196213027</v>
      </c>
      <c r="S105" s="7" t="n">
        <v>0.8203600901977489</v>
      </c>
      <c r="T105" s="7" t="n">
        <v>0.82459923434865</v>
      </c>
      <c r="U105" s="7" t="n">
        <v>0.8706268334978406</v>
      </c>
      <c r="V105" s="7" t="n">
        <v>0.7287665366855475</v>
      </c>
      <c r="W105" s="7" t="n">
        <v>0.8476443830565338</v>
      </c>
      <c r="X105" s="7" t="n">
        <v>0.4171700333190688</v>
      </c>
      <c r="Y105" s="7" t="n">
        <v>0.09150339315539023</v>
      </c>
      <c r="Z105" s="7" t="n">
        <v>0.589674533463741</v>
      </c>
      <c r="AA105" s="7" t="n">
        <v>0.7574459260321968</v>
      </c>
      <c r="AB105" s="7" t="n">
        <v>0.5429686245897583</v>
      </c>
      <c r="AC105" s="7" t="n">
        <v>0.6570432790769611</v>
      </c>
      <c r="AD105" s="7" t="n">
        <v>0.6960477829101825</v>
      </c>
      <c r="AE105" s="7" t="n">
        <v>0.7717378040507635</v>
      </c>
      <c r="AF105" s="7" t="n">
        <v>0.9748902950049182</v>
      </c>
      <c r="AG105" s="7" t="n">
        <v>0.9276060107175736</v>
      </c>
      <c r="AH105" s="7" t="n">
        <v>0.8684031713473531</v>
      </c>
      <c r="AI105" s="7" t="n">
        <v>0.8452407638892195</v>
      </c>
      <c r="AJ105" s="7" t="n">
        <v>0.9069864605390314</v>
      </c>
      <c r="AK105" s="7" t="n">
        <v>0.8083990021048575</v>
      </c>
      <c r="AL105" s="7" t="n">
        <v>0.7282750955491137</v>
      </c>
      <c r="AM105" s="7" t="n">
        <v>0.8684172967711198</v>
      </c>
      <c r="AN105" s="7" t="n">
        <v>0.7234639224565405</v>
      </c>
      <c r="AO105" s="7" t="n">
        <v>0.4607138425040705</v>
      </c>
      <c r="AP105" s="7" t="n">
        <v>0.7994281003656136</v>
      </c>
      <c r="AQ105" s="7" t="n">
        <v>0.8416432715698191</v>
      </c>
      <c r="AR105" s="7" t="n">
        <v>0.7428394365715937</v>
      </c>
      <c r="AS105" s="7" t="n">
        <v>0.5429687566404698</v>
      </c>
      <c r="AT105" s="7" t="n">
        <v>0.8306875200579734</v>
      </c>
      <c r="AU105" s="7" t="n">
        <v>0.7633069700118</v>
      </c>
      <c r="AV105" s="7" t="n">
        <v>0.7980325375142772</v>
      </c>
      <c r="AW105" s="7" t="n">
        <v>0.7242214444674159</v>
      </c>
      <c r="AX105" s="7" t="n">
        <v>0.7737170361462623</v>
      </c>
      <c r="AY105" s="7" t="n">
        <v>0.1303840076724473</v>
      </c>
      <c r="AZ105" s="7" t="n">
        <v>0.593606880637001</v>
      </c>
      <c r="BA105" s="7" t="n">
        <v>0.7689832780684228</v>
      </c>
      <c r="BB105" s="7" t="n">
        <v>0.514802559654114</v>
      </c>
      <c r="BC105" s="7" t="n">
        <v>0.1639223234565094</v>
      </c>
      <c r="BD105" s="7" t="n">
        <v>0.7377507240993888</v>
      </c>
      <c r="BE105" s="7" t="n">
        <v>0.7632548114385946</v>
      </c>
      <c r="BF105" s="7" t="n">
        <v>0.8859152680121054</v>
      </c>
      <c r="BG105" s="7" t="n">
        <v>0.565110826166211</v>
      </c>
      <c r="BH105" s="7" t="n">
        <v>0.5286397256039344</v>
      </c>
      <c r="BI105" s="7" t="n">
        <v>0.761770666416248</v>
      </c>
      <c r="BJ105" s="7" t="n">
        <v>0.6200897384674172</v>
      </c>
      <c r="BK105" s="7" t="n">
        <v>0.7227989963375815</v>
      </c>
      <c r="BL105" s="7" t="n">
        <v>0.90346884337394</v>
      </c>
      <c r="BM105" s="7" t="n">
        <v>0.9837060650915784</v>
      </c>
      <c r="BN105" s="7" t="n">
        <v>0.6550805095789853</v>
      </c>
      <c r="BO105" s="7" t="n">
        <v>0.7435049170986426</v>
      </c>
      <c r="BP105" s="7" t="n">
        <v>0.6429038966687982</v>
      </c>
      <c r="BQ105" s="7" t="n">
        <v>0.6795094466788534</v>
      </c>
      <c r="BR105" s="7" t="n">
        <v>0.9172148793055827</v>
      </c>
      <c r="BS105" s="7" t="n">
        <v>0.9212111539676109</v>
      </c>
      <c r="BT105" s="7" t="n">
        <v>0.7406584858405646</v>
      </c>
      <c r="BU105" s="7" t="n">
        <v>0.315930278593344</v>
      </c>
      <c r="BV105" s="7" t="n">
        <v>0.7811797671444735</v>
      </c>
      <c r="BW105" s="7" t="n">
        <v>0.8876835686089175</v>
      </c>
      <c r="BX105" s="7" t="n">
        <v>0.7074598527939725</v>
      </c>
      <c r="BY105" s="7" t="n">
        <v>0.885685352016498</v>
      </c>
      <c r="BZ105" s="7" t="n">
        <v>0.5526520894461728</v>
      </c>
      <c r="CA105" s="7" t="n">
        <v>0.8543707411414083</v>
      </c>
      <c r="CB105" s="7" t="n">
        <v>0.7839309850063522</v>
      </c>
      <c r="CC105" s="7" t="n">
        <v>0.6711019404974862</v>
      </c>
      <c r="CD105" s="7" t="n">
        <v>0.7169041117216113</v>
      </c>
      <c r="CE105" s="7" t="n">
        <v>0.785863046866615</v>
      </c>
      <c r="CF105" s="7" t="n">
        <v>0.9063268149732014</v>
      </c>
      <c r="CG105" s="7" t="n">
        <v>0.9310722984502945</v>
      </c>
      <c r="CH105" s="7" t="n">
        <v>0.9520037632253903</v>
      </c>
      <c r="CI105" s="7" t="n">
        <v>0.5820326391930241</v>
      </c>
      <c r="CJ105" s="7" t="n">
        <v>0.7488544763995011</v>
      </c>
      <c r="CK105" s="7" t="n">
        <v>0.7216307299859638</v>
      </c>
      <c r="CL105" s="7" t="n">
        <v>0.785166457219472</v>
      </c>
      <c r="CM105" s="7" t="n">
        <v>0.8804026065833679</v>
      </c>
      <c r="CN105" s="7" t="n">
        <v>0.740489826393824</v>
      </c>
      <c r="CO105" s="7" t="n">
        <v>0.816004484648989</v>
      </c>
      <c r="CP105" s="7" t="n">
        <v>0.9647532590578313</v>
      </c>
      <c r="CQ105" s="7" t="n">
        <v>0.8955049579474227</v>
      </c>
      <c r="CR105" s="7" t="n">
        <v>0.7355606695807142</v>
      </c>
      <c r="CS105" s="7" t="n">
        <v>0.7691741649965944</v>
      </c>
      <c r="CT105" s="7" t="n">
        <v>0.5491669407749239</v>
      </c>
      <c r="CU105" s="7" t="n">
        <v>0.6782382439674198</v>
      </c>
      <c r="CV105" s="7" t="n">
        <v>0.8475898224612627</v>
      </c>
      <c r="CW105" s="7" t="n">
        <v>0.9941674136105161</v>
      </c>
      <c r="CX105" s="7" t="n">
        <v>0.9352168298036491</v>
      </c>
      <c r="CY105" s="7" t="n">
        <v>0.7410917456691608</v>
      </c>
      <c r="CZ105" s="7" t="n">
        <v>0.9994758791398353</v>
      </c>
      <c r="DA105" s="7" t="n">
        <v>0.2128000901047154</v>
      </c>
      <c r="DB105" s="7" t="n">
        <v>1</v>
      </c>
      <c r="DC105" s="7" t="n">
        <v>0.8188625963860992</v>
      </c>
      <c r="DD105" s="7" t="n">
        <v>0.1127280627415455</v>
      </c>
      <c r="DE105" s="7" t="n">
        <v>0.6683375381974509</v>
      </c>
      <c r="DF105" s="7" t="n">
        <v>0.9959196109755104</v>
      </c>
      <c r="DG105" s="7" t="n">
        <v>0.3079177403335502</v>
      </c>
      <c r="DH105" s="7" t="n">
        <v>0.8784944602529088</v>
      </c>
      <c r="DI105" s="7" t="n">
        <v>0.8069917870059866</v>
      </c>
      <c r="DJ105" s="7" t="n">
        <v>0.3120109906987454</v>
      </c>
      <c r="DK105" s="7" t="n">
        <v>0.8700548808695507</v>
      </c>
      <c r="DL105" s="7" t="n">
        <v>0.2843264453731669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0.7794546343165348</v>
      </c>
      <c r="D106" s="7" t="n">
        <v>0.7443814120298259</v>
      </c>
      <c r="E106" s="7" t="n">
        <v>0.1731584580770243</v>
      </c>
      <c r="F106" s="7" t="n">
        <v>0.6774541323588694</v>
      </c>
      <c r="G106" s="7" t="n">
        <v>0.4649605258579232</v>
      </c>
      <c r="H106" s="7" t="n">
        <v>0.8492930511697113</v>
      </c>
      <c r="I106" s="7" t="n">
        <v>0.8064941307473915</v>
      </c>
      <c r="J106" s="7" t="n">
        <v>0.8348421519594631</v>
      </c>
      <c r="K106" s="7" t="n">
        <v>0.8110102973034511</v>
      </c>
      <c r="L106" s="7" t="n">
        <v>0.8587993463725968</v>
      </c>
      <c r="M106" s="7" t="n">
        <v>0.8224078779507049</v>
      </c>
      <c r="N106" s="7" t="n">
        <v>0.7189374316981232</v>
      </c>
      <c r="O106" s="7" t="n">
        <v>0.7188159969602628</v>
      </c>
      <c r="P106" s="7" t="n">
        <v>0.8318236048602534</v>
      </c>
      <c r="Q106" s="7" t="n">
        <v>0.7259428619345656</v>
      </c>
      <c r="R106" s="7" t="n">
        <v>0.644095680896222</v>
      </c>
      <c r="S106" s="7" t="n">
        <v>0.7974551574031465</v>
      </c>
      <c r="T106" s="7" t="n">
        <v>0.8527765731852311</v>
      </c>
      <c r="U106" s="7" t="n">
        <v>0.8677919543555153</v>
      </c>
      <c r="V106" s="7" t="n">
        <v>0.7421211233390553</v>
      </c>
      <c r="W106" s="7" t="n">
        <v>0.8434352094000531</v>
      </c>
      <c r="X106" s="7" t="n">
        <v>0.3616392400010293</v>
      </c>
      <c r="Y106" s="7" t="n">
        <v>-0.04432382645873982</v>
      </c>
      <c r="Z106" s="7" t="n">
        <v>0.7217759877862777</v>
      </c>
      <c r="AA106" s="7" t="n">
        <v>0.7927512252136077</v>
      </c>
      <c r="AB106" s="7" t="n">
        <v>0.6383803218421906</v>
      </c>
      <c r="AC106" s="7" t="n">
        <v>0.7495169410883593</v>
      </c>
      <c r="AD106" s="7" t="n">
        <v>0.691811908037295</v>
      </c>
      <c r="AE106" s="7" t="n">
        <v>0.8076452425239382</v>
      </c>
      <c r="AF106" s="7" t="n">
        <v>0.8332706682071845</v>
      </c>
      <c r="AG106" s="7" t="n">
        <v>0.905755599470861</v>
      </c>
      <c r="AH106" s="7" t="n">
        <v>0.8452931356664283</v>
      </c>
      <c r="AI106" s="7" t="n">
        <v>0.7942217314929263</v>
      </c>
      <c r="AJ106" s="7" t="n">
        <v>0.7927637698531463</v>
      </c>
      <c r="AK106" s="7" t="n">
        <v>0.7436899338707784</v>
      </c>
      <c r="AL106" s="7" t="n">
        <v>0.758587044799851</v>
      </c>
      <c r="AM106" s="7" t="n">
        <v>0.8518463367113002</v>
      </c>
      <c r="AN106" s="7" t="n">
        <v>0.7587098889911027</v>
      </c>
      <c r="AO106" s="7" t="n">
        <v>0.3969436316541013</v>
      </c>
      <c r="AP106" s="7" t="n">
        <v>0.8128286650585703</v>
      </c>
      <c r="AQ106" s="7" t="n">
        <v>0.7978030207393308</v>
      </c>
      <c r="AR106" s="7" t="n">
        <v>0.7609891504911769</v>
      </c>
      <c r="AS106" s="7" t="n">
        <v>0.6383804725872353</v>
      </c>
      <c r="AT106" s="7" t="n">
        <v>0.8478921505802792</v>
      </c>
      <c r="AU106" s="7" t="n">
        <v>0.6615808504039681</v>
      </c>
      <c r="AV106" s="7" t="n">
        <v>0.8560342109322677</v>
      </c>
      <c r="AW106" s="7" t="n">
        <v>0.7700511430819641</v>
      </c>
      <c r="AX106" s="7" t="n">
        <v>0.8524173235033432</v>
      </c>
      <c r="AY106" s="7" t="n">
        <v>0.1701649146401211</v>
      </c>
      <c r="AZ106" s="7" t="n">
        <v>0.706774509675715</v>
      </c>
      <c r="BA106" s="7" t="n">
        <v>0.8153613916858454</v>
      </c>
      <c r="BB106" s="7" t="n">
        <v>0.5460277612856416</v>
      </c>
      <c r="BC106" s="7" t="n">
        <v>0.02174752325131648</v>
      </c>
      <c r="BD106" s="7" t="n">
        <v>0.7297990143041</v>
      </c>
      <c r="BE106" s="7" t="n">
        <v>0.8172003650077995</v>
      </c>
      <c r="BF106" s="7" t="n">
        <v>0.7968763775043838</v>
      </c>
      <c r="BG106" s="7" t="n">
        <v>0.5619046437540246</v>
      </c>
      <c r="BH106" s="7" t="n">
        <v>0.5361638233105624</v>
      </c>
      <c r="BI106" s="7" t="n">
        <v>0.8066634178650128</v>
      </c>
      <c r="BJ106" s="7" t="n">
        <v>0.6638201198551076</v>
      </c>
      <c r="BK106" s="7" t="n">
        <v>0.6994273203332663</v>
      </c>
      <c r="BL106" s="7" t="n">
        <v>0.7897110254125473</v>
      </c>
      <c r="BM106" s="7" t="n">
        <v>0.8283063706200993</v>
      </c>
      <c r="BN106" s="7" t="n">
        <v>0.7627211274378713</v>
      </c>
      <c r="BO106" s="7" t="n">
        <v>0.7318776315916965</v>
      </c>
      <c r="BP106" s="7" t="n">
        <v>0.7297099799311412</v>
      </c>
      <c r="BQ106" s="7" t="n">
        <v>0.718879387203355</v>
      </c>
      <c r="BR106" s="7" t="n">
        <v>0.7663008943396695</v>
      </c>
      <c r="BS106" s="7" t="n">
        <v>0.8953800216257471</v>
      </c>
      <c r="BT106" s="7" t="n">
        <v>0.7804449154254963</v>
      </c>
      <c r="BU106" s="7" t="n">
        <v>0.2715037951923416</v>
      </c>
      <c r="BV106" s="7" t="n">
        <v>0.810433000708573</v>
      </c>
      <c r="BW106" s="7" t="n">
        <v>0.7370678066715387</v>
      </c>
      <c r="BX106" s="7" t="n">
        <v>0.5850195184342935</v>
      </c>
      <c r="BY106" s="7" t="n">
        <v>0.7580699461816049</v>
      </c>
      <c r="BZ106" s="7" t="n">
        <v>0.5644820653721447</v>
      </c>
      <c r="CA106" s="7" t="n">
        <v>0.7792690518358562</v>
      </c>
      <c r="CB106" s="7" t="n">
        <v>0.857530309938726</v>
      </c>
      <c r="CC106" s="7" t="n">
        <v>0.7293444484392334</v>
      </c>
      <c r="CD106" s="7" t="n">
        <v>0.6647382974564739</v>
      </c>
      <c r="CE106" s="7" t="n">
        <v>0.8445207005952368</v>
      </c>
      <c r="CF106" s="7" t="n">
        <v>0.757308317447155</v>
      </c>
      <c r="CG106" s="7" t="n">
        <v>0.750453510028704</v>
      </c>
      <c r="CH106" s="7" t="n">
        <v>0.816161750698416</v>
      </c>
      <c r="CI106" s="7" t="n">
        <v>0.6843925527750505</v>
      </c>
      <c r="CJ106" s="7" t="n">
        <v>0.7833126839043311</v>
      </c>
      <c r="CK106" s="7" t="n">
        <v>0.7042057789909282</v>
      </c>
      <c r="CL106" s="7" t="n">
        <v>0.8087265308465882</v>
      </c>
      <c r="CM106" s="7" t="n">
        <v>0.6705101580645294</v>
      </c>
      <c r="CN106" s="7" t="n">
        <v>0.7752901733741556</v>
      </c>
      <c r="CO106" s="7" t="n">
        <v>0.8577244530829456</v>
      </c>
      <c r="CP106" s="7" t="n">
        <v>0.8173669191337711</v>
      </c>
      <c r="CQ106" s="7" t="n">
        <v>0.7994143724840067</v>
      </c>
      <c r="CR106" s="7" t="n">
        <v>0.8001025038367694</v>
      </c>
      <c r="CS106" s="7" t="n">
        <v>0.7846045261645949</v>
      </c>
      <c r="CT106" s="7" t="n">
        <v>0.5921092460702184</v>
      </c>
      <c r="CU106" s="7" t="n">
        <v>0.6567152877386853</v>
      </c>
      <c r="CV106" s="7" t="n">
        <v>0.8273245753510859</v>
      </c>
      <c r="CW106" s="7" t="n">
        <v>0.7890514594340968</v>
      </c>
      <c r="CX106" s="7" t="n">
        <v>0.8602795995137932</v>
      </c>
      <c r="CY106" s="7" t="n">
        <v>0.8228772532126049</v>
      </c>
      <c r="CZ106" s="7" t="n">
        <v>0.8194370138905723</v>
      </c>
      <c r="DA106" s="7" t="n">
        <v>0.1327827860886182</v>
      </c>
      <c r="DB106" s="7" t="n">
        <v>0.8188625963860992</v>
      </c>
      <c r="DC106" s="7" t="n">
        <v>1</v>
      </c>
      <c r="DD106" s="7" t="n">
        <v>0.1508154890424286</v>
      </c>
      <c r="DE106" s="7" t="n">
        <v>0.7158617847210549</v>
      </c>
      <c r="DF106" s="7" t="n">
        <v>0.8329560342109775</v>
      </c>
      <c r="DG106" s="7" t="n">
        <v>0.2267474847092879</v>
      </c>
      <c r="DH106" s="7" t="n">
        <v>0.7855389107687504</v>
      </c>
      <c r="DI106" s="7" t="n">
        <v>0.8412374304399893</v>
      </c>
      <c r="DJ106" s="7" t="n">
        <v>0.2495716191375832</v>
      </c>
      <c r="DK106" s="7" t="n">
        <v>0.8307363932923814</v>
      </c>
      <c r="DL106" s="7" t="n">
        <v>0.2623422828514292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0.4290027615249989</v>
      </c>
      <c r="D107" s="7" t="n">
        <v>0.575412365364061</v>
      </c>
      <c r="E107" s="7" t="n">
        <v>0.5156391618275056</v>
      </c>
      <c r="F107" s="7" t="n">
        <v>0.6228631142257925</v>
      </c>
      <c r="G107" s="7" t="n">
        <v>0.8638305037534943</v>
      </c>
      <c r="H107" s="7" t="n">
        <v>0.2500401258358345</v>
      </c>
      <c r="I107" s="7" t="n">
        <v>0.4878402973201072</v>
      </c>
      <c r="J107" s="7" t="n">
        <v>0.1405822502792206</v>
      </c>
      <c r="K107" s="7" t="n">
        <v>0.09641777677129219</v>
      </c>
      <c r="L107" s="7" t="n">
        <v>0.1501539115593077</v>
      </c>
      <c r="M107" s="7" t="n">
        <v>0.2232447410453653</v>
      </c>
      <c r="N107" s="7" t="n">
        <v>0.3989764164478619</v>
      </c>
      <c r="O107" s="7" t="n">
        <v>0.2303258786186947</v>
      </c>
      <c r="P107" s="7" t="n">
        <v>0.06892511128958906</v>
      </c>
      <c r="Q107" s="7" t="n">
        <v>0.4400403540799772</v>
      </c>
      <c r="R107" s="7" t="n">
        <v>0.4478978024769302</v>
      </c>
      <c r="S107" s="7" t="n">
        <v>0.4464390639248687</v>
      </c>
      <c r="T107" s="7" t="n">
        <v>0.1146450642935734</v>
      </c>
      <c r="U107" s="7" t="n">
        <v>0.3615058120304354</v>
      </c>
      <c r="V107" s="7" t="n">
        <v>0.1160596836708733</v>
      </c>
      <c r="W107" s="7" t="n">
        <v>0.2298489707702031</v>
      </c>
      <c r="X107" s="7" t="n">
        <v>0.5170655501665663</v>
      </c>
      <c r="Y107" s="7" t="n">
        <v>0.3644981048866997</v>
      </c>
      <c r="Z107" s="7" t="n">
        <v>0.4076723891665596</v>
      </c>
      <c r="AA107" s="7" t="n">
        <v>0.09310958743808576</v>
      </c>
      <c r="AB107" s="7" t="n">
        <v>0.3479317675329349</v>
      </c>
      <c r="AC107" s="7" t="n">
        <v>0.1318107476052902</v>
      </c>
      <c r="AD107" s="7" t="n">
        <v>0.1536226319852554</v>
      </c>
      <c r="AE107" s="7" t="n">
        <v>0.08482511967429596</v>
      </c>
      <c r="AF107" s="7" t="n">
        <v>0.1143491482889441</v>
      </c>
      <c r="AG107" s="7" t="n">
        <v>0.1616459212448436</v>
      </c>
      <c r="AH107" s="7" t="n">
        <v>0.1419520576609728</v>
      </c>
      <c r="AI107" s="7" t="n">
        <v>0.1599289364631359</v>
      </c>
      <c r="AJ107" s="7" t="n">
        <v>0.1358061298080455</v>
      </c>
      <c r="AK107" s="7" t="n">
        <v>0.06009380139692712</v>
      </c>
      <c r="AL107" s="7" t="n">
        <v>0.5535762274567737</v>
      </c>
      <c r="AM107" s="7" t="n">
        <v>0.2957684564409657</v>
      </c>
      <c r="AN107" s="7" t="n">
        <v>0.3209794246631368</v>
      </c>
      <c r="AO107" s="7" t="n">
        <v>0.3453527014666424</v>
      </c>
      <c r="AP107" s="7" t="n">
        <v>0.005263452157877544</v>
      </c>
      <c r="AQ107" s="7" t="n">
        <v>0.1513826184843498</v>
      </c>
      <c r="AR107" s="7" t="n">
        <v>0.06928781238104914</v>
      </c>
      <c r="AS107" s="7" t="n">
        <v>0.3479319084799286</v>
      </c>
      <c r="AT107" s="7" t="n">
        <v>0.07512194673398759</v>
      </c>
      <c r="AU107" s="7" t="n">
        <v>0.1385650125791137</v>
      </c>
      <c r="AV107" s="7" t="n">
        <v>0.03903654810573808</v>
      </c>
      <c r="AW107" s="7" t="n">
        <v>0.2879617783717114</v>
      </c>
      <c r="AX107" s="7" t="n">
        <v>0.07205461244528485</v>
      </c>
      <c r="AY107" s="7" t="n">
        <v>0.9994047215126971</v>
      </c>
      <c r="AZ107" s="7" t="n">
        <v>0.3703569711200706</v>
      </c>
      <c r="BA107" s="7" t="n">
        <v>0.03145271985040981</v>
      </c>
      <c r="BB107" s="7" t="n">
        <v>0.4667338789976747</v>
      </c>
      <c r="BC107" s="7" t="n">
        <v>0.2553108840416727</v>
      </c>
      <c r="BD107" s="7" t="n">
        <v>0.500130059783241</v>
      </c>
      <c r="BE107" s="7" t="n">
        <v>0.07834206623782056</v>
      </c>
      <c r="BF107" s="7" t="n">
        <v>0.08984217812976898</v>
      </c>
      <c r="BG107" s="7" t="n">
        <v>0.2676027718010581</v>
      </c>
      <c r="BH107" s="7" t="n">
        <v>0.479024369546467</v>
      </c>
      <c r="BI107" s="7" t="n">
        <v>0.09921144673080877</v>
      </c>
      <c r="BJ107" s="7" t="n">
        <v>0.2862741771810568</v>
      </c>
      <c r="BK107" s="7" t="n">
        <v>0.1564566995073237</v>
      </c>
      <c r="BL107" s="7" t="n">
        <v>0.1005280714904464</v>
      </c>
      <c r="BM107" s="7" t="n">
        <v>0.1259656706006916</v>
      </c>
      <c r="BN107" s="7" t="n">
        <v>0.3821732153036241</v>
      </c>
      <c r="BO107" s="7" t="n">
        <v>0.1699179901367582</v>
      </c>
      <c r="BP107" s="7" t="n">
        <v>0.09085718514300287</v>
      </c>
      <c r="BQ107" s="7" t="n">
        <v>0.2327462495492012</v>
      </c>
      <c r="BR107" s="7" t="n">
        <v>0.09690586913295533</v>
      </c>
      <c r="BS107" s="7" t="n">
        <v>0.02707256353138817</v>
      </c>
      <c r="BT107" s="7" t="n">
        <v>0.04940803554465202</v>
      </c>
      <c r="BU107" s="7" t="n">
        <v>0.7859440879938315</v>
      </c>
      <c r="BV107" s="7" t="n">
        <v>0.02816059848020528</v>
      </c>
      <c r="BW107" s="7" t="n">
        <v>0.09582278618133375</v>
      </c>
      <c r="BX107" s="7" t="n">
        <v>0.07060574698443803</v>
      </c>
      <c r="BY107" s="7" t="n">
        <v>0.06930217796109134</v>
      </c>
      <c r="BZ107" s="7" t="n">
        <v>0.4447804292270651</v>
      </c>
      <c r="CA107" s="7" t="n">
        <v>0.1125743364868786</v>
      </c>
      <c r="CB107" s="7" t="n">
        <v>0.06753019001476414</v>
      </c>
      <c r="CC107" s="7" t="n">
        <v>0.260141545353108</v>
      </c>
      <c r="CD107" s="7" t="n">
        <v>0.3453322793834391</v>
      </c>
      <c r="CE107" s="7" t="n">
        <v>0.07195873095939964</v>
      </c>
      <c r="CF107" s="7" t="n">
        <v>0.09173152838345476</v>
      </c>
      <c r="CG107" s="7" t="n">
        <v>0.07472648099191853</v>
      </c>
      <c r="CH107" s="7" t="n">
        <v>0.1910365674490971</v>
      </c>
      <c r="CI107" s="7" t="n">
        <v>0.4512941289576707</v>
      </c>
      <c r="CJ107" s="7" t="n">
        <v>0.07939826576686169</v>
      </c>
      <c r="CK107" s="7" t="n">
        <v>0.03108678461606275</v>
      </c>
      <c r="CL107" s="7" t="n">
        <v>-0.003805424168363373</v>
      </c>
      <c r="CM107" s="7" t="n">
        <v>0.1074636084187251</v>
      </c>
      <c r="CN107" s="7" t="n">
        <v>0.06041201178770368</v>
      </c>
      <c r="CO107" s="7" t="n">
        <v>0.0571044657736979</v>
      </c>
      <c r="CP107" s="7" t="n">
        <v>0.1603162365883731</v>
      </c>
      <c r="CQ107" s="7" t="n">
        <v>0.1652895416116907</v>
      </c>
      <c r="CR107" s="7" t="n">
        <v>0.005437202145302894</v>
      </c>
      <c r="CS107" s="7" t="n">
        <v>0.2978970884662038</v>
      </c>
      <c r="CT107" s="7" t="n">
        <v>0.3141276118846291</v>
      </c>
      <c r="CU107" s="7" t="n">
        <v>0.01656993191765911</v>
      </c>
      <c r="CV107" s="7" t="n">
        <v>-0.03063238953135432</v>
      </c>
      <c r="CW107" s="7" t="n">
        <v>0.1355741851673406</v>
      </c>
      <c r="CX107" s="7" t="n">
        <v>0.1035134063054594</v>
      </c>
      <c r="CY107" s="7" t="n">
        <v>0.06008660554440585</v>
      </c>
      <c r="CZ107" s="7" t="n">
        <v>0.1097026260175539</v>
      </c>
      <c r="DA107" s="7" t="n">
        <v>0.5340774724958222</v>
      </c>
      <c r="DB107" s="7" t="n">
        <v>0.1127280627415455</v>
      </c>
      <c r="DC107" s="7" t="n">
        <v>0.1508154890424286</v>
      </c>
      <c r="DD107" s="7" t="n">
        <v>1</v>
      </c>
      <c r="DE107" s="7" t="n">
        <v>0.4906188945687076</v>
      </c>
      <c r="DF107" s="7" t="n">
        <v>0.08934084640542915</v>
      </c>
      <c r="DG107" s="7" t="n">
        <v>0.3819865498853968</v>
      </c>
      <c r="DH107" s="7" t="n">
        <v>0.08429496275982483</v>
      </c>
      <c r="DI107" s="7" t="n">
        <v>0.07794609384983769</v>
      </c>
      <c r="DJ107" s="7" t="n">
        <v>0.6016276593412347</v>
      </c>
      <c r="DK107" s="7" t="n">
        <v>0.01508885770713084</v>
      </c>
      <c r="DL107" s="7" t="n">
        <v>0.6912883549470815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0.804086852725314</v>
      </c>
      <c r="D108" s="7" t="n">
        <v>0.886693884389211</v>
      </c>
      <c r="E108" s="7" t="n">
        <v>0.3517178640732733</v>
      </c>
      <c r="F108" s="7" t="n">
        <v>0.8636413093803544</v>
      </c>
      <c r="G108" s="7" t="n">
        <v>0.8517075711978442</v>
      </c>
      <c r="H108" s="7" t="n">
        <v>0.7672624242904611</v>
      </c>
      <c r="I108" s="7" t="n">
        <v>0.8882758117797466</v>
      </c>
      <c r="J108" s="7" t="n">
        <v>0.6754468631357722</v>
      </c>
      <c r="K108" s="7" t="n">
        <v>0.6420748747082848</v>
      </c>
      <c r="L108" s="7" t="n">
        <v>0.7175560942961156</v>
      </c>
      <c r="M108" s="7" t="n">
        <v>0.7708788814215799</v>
      </c>
      <c r="N108" s="7" t="n">
        <v>0.7231984479274539</v>
      </c>
      <c r="O108" s="7" t="n">
        <v>0.6212509551184106</v>
      </c>
      <c r="P108" s="7" t="n">
        <v>0.6589464401489411</v>
      </c>
      <c r="Q108" s="7" t="n">
        <v>0.7938674760507597</v>
      </c>
      <c r="R108" s="7" t="n">
        <v>0.7267043976541443</v>
      </c>
      <c r="S108" s="7" t="n">
        <v>0.8755655882731567</v>
      </c>
      <c r="T108" s="7" t="n">
        <v>0.7093265634503473</v>
      </c>
      <c r="U108" s="7" t="n">
        <v>0.8618698563164112</v>
      </c>
      <c r="V108" s="7" t="n">
        <v>0.6646713895305597</v>
      </c>
      <c r="W108" s="7" t="n">
        <v>0.7869843856507246</v>
      </c>
      <c r="X108" s="7" t="n">
        <v>0.4972110779409174</v>
      </c>
      <c r="Y108" s="7" t="n">
        <v>0.1136537290370058</v>
      </c>
      <c r="Z108" s="7" t="n">
        <v>0.726618022407444</v>
      </c>
      <c r="AA108" s="7" t="n">
        <v>0.6718653929846032</v>
      </c>
      <c r="AB108" s="7" t="n">
        <v>0.7598289012822754</v>
      </c>
      <c r="AC108" s="7" t="n">
        <v>0.6166228559666058</v>
      </c>
      <c r="AD108" s="7" t="n">
        <v>0.6912873160330119</v>
      </c>
      <c r="AE108" s="7" t="n">
        <v>0.6737308050360558</v>
      </c>
      <c r="AF108" s="7" t="n">
        <v>0.6815266484035711</v>
      </c>
      <c r="AG108" s="7" t="n">
        <v>0.7749963670539848</v>
      </c>
      <c r="AH108" s="7" t="n">
        <v>0.7595101454206334</v>
      </c>
      <c r="AI108" s="7" t="n">
        <v>0.7420356264006052</v>
      </c>
      <c r="AJ108" s="7" t="n">
        <v>0.6515463056606412</v>
      </c>
      <c r="AK108" s="7" t="n">
        <v>0.5846687231999795</v>
      </c>
      <c r="AL108" s="7" t="n">
        <v>0.8381259544519468</v>
      </c>
      <c r="AM108" s="7" t="n">
        <v>0.8306021603647989</v>
      </c>
      <c r="AN108" s="7" t="n">
        <v>0.9477247742534073</v>
      </c>
      <c r="AO108" s="7" t="n">
        <v>0.4618828989172917</v>
      </c>
      <c r="AP108" s="7" t="n">
        <v>0.6516503313870784</v>
      </c>
      <c r="AQ108" s="7" t="n">
        <v>0.7427445363893126</v>
      </c>
      <c r="AR108" s="7" t="n">
        <v>0.6968443060123619</v>
      </c>
      <c r="AS108" s="7" t="n">
        <v>0.7598289745265123</v>
      </c>
      <c r="AT108" s="7" t="n">
        <v>0.6751455934296104</v>
      </c>
      <c r="AU108" s="7" t="n">
        <v>0.546307483779582</v>
      </c>
      <c r="AV108" s="7" t="n">
        <v>0.6801352549001048</v>
      </c>
      <c r="AW108" s="7" t="n">
        <v>0.9324671173186507</v>
      </c>
      <c r="AX108" s="7" t="n">
        <v>0.7274595464681267</v>
      </c>
      <c r="AY108" s="7" t="n">
        <v>0.5048097626266456</v>
      </c>
      <c r="AZ108" s="7" t="n">
        <v>0.6900881458702278</v>
      </c>
      <c r="BA108" s="7" t="n">
        <v>0.6728913586652968</v>
      </c>
      <c r="BB108" s="7" t="n">
        <v>0.7253884954448515</v>
      </c>
      <c r="BC108" s="7" t="n">
        <v>0.13639303571169</v>
      </c>
      <c r="BD108" s="7" t="n">
        <v>0.8366935466204297</v>
      </c>
      <c r="BE108" s="7" t="n">
        <v>0.6574275778373783</v>
      </c>
      <c r="BF108" s="7" t="n">
        <v>0.6446196615142075</v>
      </c>
      <c r="BG108" s="7" t="n">
        <v>0.5878756993252578</v>
      </c>
      <c r="BH108" s="7" t="n">
        <v>0.7358351507536165</v>
      </c>
      <c r="BI108" s="7" t="n">
        <v>0.676032511536949</v>
      </c>
      <c r="BJ108" s="7" t="n">
        <v>0.6808827376973394</v>
      </c>
      <c r="BK108" s="7" t="n">
        <v>0.6307010862814539</v>
      </c>
      <c r="BL108" s="7" t="n">
        <v>0.6599390833261065</v>
      </c>
      <c r="BM108" s="7" t="n">
        <v>0.6813387870463588</v>
      </c>
      <c r="BN108" s="7" t="n">
        <v>0.7422673755485912</v>
      </c>
      <c r="BO108" s="7" t="n">
        <v>0.6004447853532575</v>
      </c>
      <c r="BP108" s="7" t="n">
        <v>0.5668390585633983</v>
      </c>
      <c r="BQ108" s="7" t="n">
        <v>0.6307522134704043</v>
      </c>
      <c r="BR108" s="7" t="n">
        <v>0.6119577749458992</v>
      </c>
      <c r="BS108" s="7" t="n">
        <v>0.649833310741647</v>
      </c>
      <c r="BT108" s="7" t="n">
        <v>0.6429039148948544</v>
      </c>
      <c r="BU108" s="7" t="n">
        <v>0.55663583973987</v>
      </c>
      <c r="BV108" s="7" t="n">
        <v>0.651574806921455</v>
      </c>
      <c r="BW108" s="7" t="n">
        <v>0.602628789909339</v>
      </c>
      <c r="BX108" s="7" t="n">
        <v>0.4370183928214701</v>
      </c>
      <c r="BY108" s="7" t="n">
        <v>0.6228911079734775</v>
      </c>
      <c r="BZ108" s="7" t="n">
        <v>0.6575367288121216</v>
      </c>
      <c r="CA108" s="7" t="n">
        <v>0.6834282823549122</v>
      </c>
      <c r="CB108" s="7" t="n">
        <v>0.7265077052860198</v>
      </c>
      <c r="CC108" s="7" t="n">
        <v>0.732571360865642</v>
      </c>
      <c r="CD108" s="7" t="n">
        <v>0.6385519968626272</v>
      </c>
      <c r="CE108" s="7" t="n">
        <v>0.6902589868171598</v>
      </c>
      <c r="CF108" s="7" t="n">
        <v>0.5978613059605877</v>
      </c>
      <c r="CG108" s="7" t="n">
        <v>0.5939001921472621</v>
      </c>
      <c r="CH108" s="7" t="n">
        <v>0.7180361830026839</v>
      </c>
      <c r="CI108" s="7" t="n">
        <v>0.7140107100906757</v>
      </c>
      <c r="CJ108" s="7" t="n">
        <v>0.6584400663336559</v>
      </c>
      <c r="CK108" s="7" t="n">
        <v>0.6248564922720274</v>
      </c>
      <c r="CL108" s="7" t="n">
        <v>0.6157423071109552</v>
      </c>
      <c r="CM108" s="7" t="n">
        <v>0.5570144207440854</v>
      </c>
      <c r="CN108" s="7" t="n">
        <v>0.651822728193668</v>
      </c>
      <c r="CO108" s="7" t="n">
        <v>0.6873759884648836</v>
      </c>
      <c r="CP108" s="7" t="n">
        <v>0.7256087770215125</v>
      </c>
      <c r="CQ108" s="7" t="n">
        <v>0.7192611060037152</v>
      </c>
      <c r="CR108" s="7" t="n">
        <v>0.6701777058369726</v>
      </c>
      <c r="CS108" s="7" t="n">
        <v>0.7825886510978929</v>
      </c>
      <c r="CT108" s="7" t="n">
        <v>0.6913969408071505</v>
      </c>
      <c r="CU108" s="7" t="n">
        <v>0.5981481566390224</v>
      </c>
      <c r="CV108" s="7" t="n">
        <v>0.5931895003490164</v>
      </c>
      <c r="CW108" s="7" t="n">
        <v>0.6668386994697153</v>
      </c>
      <c r="CX108" s="7" t="n">
        <v>0.6741761822725432</v>
      </c>
      <c r="CY108" s="7" t="n">
        <v>0.7064748897186608</v>
      </c>
      <c r="CZ108" s="7" t="n">
        <v>0.6694671153145091</v>
      </c>
      <c r="DA108" s="7" t="n">
        <v>0.390118120739124</v>
      </c>
      <c r="DB108" s="7" t="n">
        <v>0.6683375381974509</v>
      </c>
      <c r="DC108" s="7" t="n">
        <v>0.7158617847210549</v>
      </c>
      <c r="DD108" s="7" t="n">
        <v>0.4906188945687076</v>
      </c>
      <c r="DE108" s="7" t="n">
        <v>1</v>
      </c>
      <c r="DF108" s="7" t="n">
        <v>0.662567148477517</v>
      </c>
      <c r="DG108" s="7" t="n">
        <v>0.3251754077184511</v>
      </c>
      <c r="DH108" s="7" t="n">
        <v>0.6377232903062289</v>
      </c>
      <c r="DI108" s="7" t="n">
        <v>0.6863156886448647</v>
      </c>
      <c r="DJ108" s="7" t="n">
        <v>0.4241953945185269</v>
      </c>
      <c r="DK108" s="7" t="n">
        <v>0.6069689506501089</v>
      </c>
      <c r="DL108" s="7" t="n">
        <v>0.4880563228344734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0.8345739380764902</v>
      </c>
      <c r="D109" s="7" t="n">
        <v>0.7459740246039268</v>
      </c>
      <c r="E109" s="7" t="n">
        <v>0.2693576610020571</v>
      </c>
      <c r="F109" s="7" t="n">
        <v>0.6349657692737962</v>
      </c>
      <c r="G109" s="7" t="n">
        <v>0.4048568136381582</v>
      </c>
      <c r="H109" s="7" t="n">
        <v>0.7506106031741393</v>
      </c>
      <c r="I109" s="7" t="n">
        <v>0.8167371331094749</v>
      </c>
      <c r="J109" s="7" t="n">
        <v>0.9723122915458189</v>
      </c>
      <c r="K109" s="7" t="n">
        <v>0.9842540773713241</v>
      </c>
      <c r="L109" s="7" t="n">
        <v>0.9492555172590056</v>
      </c>
      <c r="M109" s="7" t="n">
        <v>0.7876122884205072</v>
      </c>
      <c r="N109" s="7" t="n">
        <v>0.5913159956964128</v>
      </c>
      <c r="O109" s="7" t="n">
        <v>0.6976410320479784</v>
      </c>
      <c r="P109" s="7" t="n">
        <v>0.8832572140166713</v>
      </c>
      <c r="Q109" s="7" t="n">
        <v>0.790760270903294</v>
      </c>
      <c r="R109" s="7" t="n">
        <v>0.7025990624826123</v>
      </c>
      <c r="S109" s="7" t="n">
        <v>0.8048262150002607</v>
      </c>
      <c r="T109" s="7" t="n">
        <v>0.8435064696688178</v>
      </c>
      <c r="U109" s="7" t="n">
        <v>0.8710123165724089</v>
      </c>
      <c r="V109" s="7" t="n">
        <v>0.7183702847462949</v>
      </c>
      <c r="W109" s="7" t="n">
        <v>0.8373870723352027</v>
      </c>
      <c r="X109" s="7" t="n">
        <v>0.4285243377389661</v>
      </c>
      <c r="Y109" s="7" t="n">
        <v>0.09382966748672661</v>
      </c>
      <c r="Z109" s="7" t="n">
        <v>0.5798293860249248</v>
      </c>
      <c r="AA109" s="7" t="n">
        <v>0.7571703602381735</v>
      </c>
      <c r="AB109" s="7" t="n">
        <v>0.5667676532398087</v>
      </c>
      <c r="AC109" s="7" t="n">
        <v>0.6823161040337514</v>
      </c>
      <c r="AD109" s="7" t="n">
        <v>0.6905606481713659</v>
      </c>
      <c r="AE109" s="7" t="n">
        <v>0.7742580061412139</v>
      </c>
      <c r="AF109" s="7" t="n">
        <v>0.9791561460299677</v>
      </c>
      <c r="AG109" s="7" t="n">
        <v>0.9353141889144044</v>
      </c>
      <c r="AH109" s="7" t="n">
        <v>0.8612512974183439</v>
      </c>
      <c r="AI109" s="7" t="n">
        <v>0.8318043593283437</v>
      </c>
      <c r="AJ109" s="7" t="n">
        <v>0.9028913897981202</v>
      </c>
      <c r="AK109" s="7" t="n">
        <v>0.8480714691653534</v>
      </c>
      <c r="AL109" s="7" t="n">
        <v>0.7221492183882315</v>
      </c>
      <c r="AM109" s="7" t="n">
        <v>0.8576460692465649</v>
      </c>
      <c r="AN109" s="7" t="n">
        <v>0.7290003543899206</v>
      </c>
      <c r="AO109" s="7" t="n">
        <v>0.4789516303515643</v>
      </c>
      <c r="AP109" s="7" t="n">
        <v>0.8042595478140171</v>
      </c>
      <c r="AQ109" s="7" t="n">
        <v>0.8293500768702822</v>
      </c>
      <c r="AR109" s="7" t="n">
        <v>0.7480775857731972</v>
      </c>
      <c r="AS109" s="7" t="n">
        <v>0.5667677627503793</v>
      </c>
      <c r="AT109" s="7" t="n">
        <v>0.8532578943934405</v>
      </c>
      <c r="AU109" s="7" t="n">
        <v>0.7846749771703261</v>
      </c>
      <c r="AV109" s="7" t="n">
        <v>0.8187099122344923</v>
      </c>
      <c r="AW109" s="7" t="n">
        <v>0.7334117503485622</v>
      </c>
      <c r="AX109" s="7" t="n">
        <v>0.7799199607560096</v>
      </c>
      <c r="AY109" s="7" t="n">
        <v>0.1082227427984814</v>
      </c>
      <c r="AZ109" s="7" t="n">
        <v>0.5880915751721555</v>
      </c>
      <c r="BA109" s="7" t="n">
        <v>0.7716969361110565</v>
      </c>
      <c r="BB109" s="7" t="n">
        <v>0.5385420049573562</v>
      </c>
      <c r="BC109" s="7" t="n">
        <v>0.1738646429453511</v>
      </c>
      <c r="BD109" s="7" t="n">
        <v>0.7154753241502626</v>
      </c>
      <c r="BE109" s="7" t="n">
        <v>0.7929840278026078</v>
      </c>
      <c r="BF109" s="7" t="n">
        <v>0.9026880174385</v>
      </c>
      <c r="BG109" s="7" t="n">
        <v>0.5970948768252197</v>
      </c>
      <c r="BH109" s="7" t="n">
        <v>0.5455388774819363</v>
      </c>
      <c r="BI109" s="7" t="n">
        <v>0.7858589101018819</v>
      </c>
      <c r="BJ109" s="7" t="n">
        <v>0.6426459791198145</v>
      </c>
      <c r="BK109" s="7" t="n">
        <v>0.7382802313021493</v>
      </c>
      <c r="BL109" s="7" t="n">
        <v>0.9156472676073788</v>
      </c>
      <c r="BM109" s="7" t="n">
        <v>0.9818247510985677</v>
      </c>
      <c r="BN109" s="7" t="n">
        <v>0.6541697908593805</v>
      </c>
      <c r="BO109" s="7" t="n">
        <v>0.7572408309436064</v>
      </c>
      <c r="BP109" s="7" t="n">
        <v>0.6747050810107476</v>
      </c>
      <c r="BQ109" s="7" t="n">
        <v>0.7041716459120536</v>
      </c>
      <c r="BR109" s="7" t="n">
        <v>0.9234848847127606</v>
      </c>
      <c r="BS109" s="7" t="n">
        <v>0.9423449610106769</v>
      </c>
      <c r="BT109" s="7" t="n">
        <v>0.7368450924032024</v>
      </c>
      <c r="BU109" s="7" t="n">
        <v>0.3033586843286346</v>
      </c>
      <c r="BV109" s="7" t="n">
        <v>0.7847116703266365</v>
      </c>
      <c r="BW109" s="7" t="n">
        <v>0.8981007507825662</v>
      </c>
      <c r="BX109" s="7" t="n">
        <v>0.7297550330991891</v>
      </c>
      <c r="BY109" s="7" t="n">
        <v>0.9027176569867801</v>
      </c>
      <c r="BZ109" s="7" t="n">
        <v>0.5726138829796265</v>
      </c>
      <c r="CA109" s="7" t="n">
        <v>0.8827523962021816</v>
      </c>
      <c r="CB109" s="7" t="n">
        <v>0.7925046763087931</v>
      </c>
      <c r="CC109" s="7" t="n">
        <v>0.7020900424913915</v>
      </c>
      <c r="CD109" s="7" t="n">
        <v>0.736505334474533</v>
      </c>
      <c r="CE109" s="7" t="n">
        <v>0.8040463271734428</v>
      </c>
      <c r="CF109" s="7" t="n">
        <v>0.9129645247564246</v>
      </c>
      <c r="CG109" s="7" t="n">
        <v>0.9316084512494341</v>
      </c>
      <c r="CH109" s="7" t="n">
        <v>0.9427133844365179</v>
      </c>
      <c r="CI109" s="7" t="n">
        <v>0.566892363660834</v>
      </c>
      <c r="CJ109" s="7" t="n">
        <v>0.7445744357686912</v>
      </c>
      <c r="CK109" s="7" t="n">
        <v>0.7295445238213064</v>
      </c>
      <c r="CL109" s="7" t="n">
        <v>0.7938197882516459</v>
      </c>
      <c r="CM109" s="7" t="n">
        <v>0.8809363772132939</v>
      </c>
      <c r="CN109" s="7" t="n">
        <v>0.7324746173201208</v>
      </c>
      <c r="CO109" s="7" t="n">
        <v>0.836292815645848</v>
      </c>
      <c r="CP109" s="7" t="n">
        <v>0.9593158928654106</v>
      </c>
      <c r="CQ109" s="7" t="n">
        <v>0.8776190755130483</v>
      </c>
      <c r="CR109" s="7" t="n">
        <v>0.7437537466498289</v>
      </c>
      <c r="CS109" s="7" t="n">
        <v>0.7672600551235925</v>
      </c>
      <c r="CT109" s="7" t="n">
        <v>0.582905621775385</v>
      </c>
      <c r="CU109" s="7" t="n">
        <v>0.6827040094935708</v>
      </c>
      <c r="CV109" s="7" t="n">
        <v>0.8773193345840573</v>
      </c>
      <c r="CW109" s="7" t="n">
        <v>0.9835905730353836</v>
      </c>
      <c r="CX109" s="7" t="n">
        <v>0.9421662314247529</v>
      </c>
      <c r="CY109" s="7" t="n">
        <v>0.7445243556647446</v>
      </c>
      <c r="CZ109" s="7" t="n">
        <v>0.9948717001963906</v>
      </c>
      <c r="DA109" s="7" t="n">
        <v>0.2180531756269127</v>
      </c>
      <c r="DB109" s="7" t="n">
        <v>0.9959196109755104</v>
      </c>
      <c r="DC109" s="7" t="n">
        <v>0.8329560342109775</v>
      </c>
      <c r="DD109" s="7" t="n">
        <v>0.08934084640542915</v>
      </c>
      <c r="DE109" s="7" t="n">
        <v>0.662567148477517</v>
      </c>
      <c r="DF109" s="7" t="n">
        <v>1</v>
      </c>
      <c r="DG109" s="7" t="n">
        <v>0.3217683405284005</v>
      </c>
      <c r="DH109" s="7" t="n">
        <v>0.8984089466158873</v>
      </c>
      <c r="DI109" s="7" t="n">
        <v>0.820263773047901</v>
      </c>
      <c r="DJ109" s="7" t="n">
        <v>0.3198020718736575</v>
      </c>
      <c r="DK109" s="7" t="n">
        <v>0.8955369595493848</v>
      </c>
      <c r="DL109" s="7" t="n">
        <v>0.2755180935681431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0.6444982063646565</v>
      </c>
      <c r="D110" s="7" t="n">
        <v>0.4944257932403221</v>
      </c>
      <c r="E110" s="7" t="n">
        <v>0.8579265590407359</v>
      </c>
      <c r="F110" s="7" t="n">
        <v>0.3754103152703254</v>
      </c>
      <c r="G110" s="7" t="n">
        <v>0.381429728754909</v>
      </c>
      <c r="H110" s="7" t="n">
        <v>0.2104591027376306</v>
      </c>
      <c r="I110" s="7" t="n">
        <v>0.4116487827434989</v>
      </c>
      <c r="J110" s="7" t="n">
        <v>0.3258258150873048</v>
      </c>
      <c r="K110" s="7" t="n">
        <v>0.3074954612972282</v>
      </c>
      <c r="L110" s="7" t="n">
        <v>0.3313600558051245</v>
      </c>
      <c r="M110" s="7" t="n">
        <v>0.4458636512376154</v>
      </c>
      <c r="N110" s="7" t="n">
        <v>0.06287272671709998</v>
      </c>
      <c r="O110" s="7" t="n">
        <v>0.6028592640684584</v>
      </c>
      <c r="P110" s="7" t="n">
        <v>0.4682249530539545</v>
      </c>
      <c r="Q110" s="7" t="n">
        <v>0.6669827343181348</v>
      </c>
      <c r="R110" s="7" t="n">
        <v>0.7345947833097329</v>
      </c>
      <c r="S110" s="7" t="n">
        <v>0.3534255763521126</v>
      </c>
      <c r="T110" s="7" t="n">
        <v>0.5005628699015489</v>
      </c>
      <c r="U110" s="7" t="n">
        <v>0.470570523075149</v>
      </c>
      <c r="V110" s="7" t="n">
        <v>0.172912865507034</v>
      </c>
      <c r="W110" s="7" t="n">
        <v>0.2244945886416865</v>
      </c>
      <c r="X110" s="7" t="n">
        <v>0.8594966964452254</v>
      </c>
      <c r="Y110" s="7" t="n">
        <v>0.7364257068045803</v>
      </c>
      <c r="Z110" s="7" t="n">
        <v>0.1003976480660185</v>
      </c>
      <c r="AA110" s="7" t="n">
        <v>0.2928380332996328</v>
      </c>
      <c r="AB110" s="7" t="n">
        <v>0.2697550333496219</v>
      </c>
      <c r="AC110" s="7" t="n">
        <v>0.3853724692306741</v>
      </c>
      <c r="AD110" s="7" t="n">
        <v>0.3004557866832592</v>
      </c>
      <c r="AE110" s="7" t="n">
        <v>0.3134495657945344</v>
      </c>
      <c r="AF110" s="7" t="n">
        <v>0.3414205910657809</v>
      </c>
      <c r="AG110" s="7" t="n">
        <v>0.3264950428312095</v>
      </c>
      <c r="AH110" s="7" t="n">
        <v>0.2619593484970365</v>
      </c>
      <c r="AI110" s="7" t="n">
        <v>0.2266165323350525</v>
      </c>
      <c r="AJ110" s="7" t="n">
        <v>0.3711894434743366</v>
      </c>
      <c r="AK110" s="7" t="n">
        <v>0.445341237431732</v>
      </c>
      <c r="AL110" s="7" t="n">
        <v>0.337453793078614</v>
      </c>
      <c r="AM110" s="7" t="n">
        <v>0.2364814781782802</v>
      </c>
      <c r="AN110" s="7" t="n">
        <v>0.3760845611704006</v>
      </c>
      <c r="AO110" s="7" t="n">
        <v>0.969868878660174</v>
      </c>
      <c r="AP110" s="7" t="n">
        <v>0.2277931049668276</v>
      </c>
      <c r="AQ110" s="7" t="n">
        <v>0.2193205972364617</v>
      </c>
      <c r="AR110" s="7" t="n">
        <v>0.2409660430133333</v>
      </c>
      <c r="AS110" s="7" t="n">
        <v>0.2697550975414894</v>
      </c>
      <c r="AT110" s="7" t="n">
        <v>0.4552894078884207</v>
      </c>
      <c r="AU110" s="7" t="n">
        <v>0.4507066273896939</v>
      </c>
      <c r="AV110" s="7" t="n">
        <v>0.3460745394544659</v>
      </c>
      <c r="AW110" s="7" t="n">
        <v>0.3736740672310433</v>
      </c>
      <c r="AX110" s="7" t="n">
        <v>0.1952189257716152</v>
      </c>
      <c r="AY110" s="7" t="n">
        <v>0.3943193712833515</v>
      </c>
      <c r="AZ110" s="7" t="n">
        <v>0.03536139400774592</v>
      </c>
      <c r="BA110" s="7" t="n">
        <v>0.2243393744357763</v>
      </c>
      <c r="BB110" s="7" t="n">
        <v>0.6721537234476862</v>
      </c>
      <c r="BC110" s="7" t="n">
        <v>0.7147840796673884</v>
      </c>
      <c r="BD110" s="7" t="n">
        <v>0.2905143191294988</v>
      </c>
      <c r="BE110" s="7" t="n">
        <v>0.4654003445433746</v>
      </c>
      <c r="BF110" s="7" t="n">
        <v>0.3324609873108833</v>
      </c>
      <c r="BG110" s="7" t="n">
        <v>0.6950177933895985</v>
      </c>
      <c r="BH110" s="7" t="n">
        <v>0.7025526077725759</v>
      </c>
      <c r="BI110" s="7" t="n">
        <v>0.3987304027587529</v>
      </c>
      <c r="BJ110" s="7" t="n">
        <v>0.3289920683152731</v>
      </c>
      <c r="BK110" s="7" t="n">
        <v>0.4672139500927788</v>
      </c>
      <c r="BL110" s="7" t="n">
        <v>0.3527682898950171</v>
      </c>
      <c r="BM110" s="7" t="n">
        <v>0.3228930346656497</v>
      </c>
      <c r="BN110" s="7" t="n">
        <v>0.1318477091508407</v>
      </c>
      <c r="BO110" s="7" t="n">
        <v>0.3649637527859556</v>
      </c>
      <c r="BP110" s="7" t="n">
        <v>0.3523000721795221</v>
      </c>
      <c r="BQ110" s="7" t="n">
        <v>0.6121275680432848</v>
      </c>
      <c r="BR110" s="7" t="n">
        <v>0.3352325306413336</v>
      </c>
      <c r="BS110" s="7" t="n">
        <v>0.2798544093914904</v>
      </c>
      <c r="BT110" s="7" t="n">
        <v>0.2213814216247854</v>
      </c>
      <c r="BU110" s="7" t="n">
        <v>0.791219472322175</v>
      </c>
      <c r="BV110" s="7" t="n">
        <v>0.2583795172896909</v>
      </c>
      <c r="BW110" s="7" t="n">
        <v>0.3673137275714883</v>
      </c>
      <c r="BX110" s="7" t="n">
        <v>0.3599354929905189</v>
      </c>
      <c r="BY110" s="7" t="n">
        <v>0.3716453085453811</v>
      </c>
      <c r="BZ110" s="7" t="n">
        <v>0.7931177116331732</v>
      </c>
      <c r="CA110" s="7" t="n">
        <v>0.3929866855616024</v>
      </c>
      <c r="CB110" s="7" t="n">
        <v>0.2033934195228894</v>
      </c>
      <c r="CC110" s="7" t="n">
        <v>0.4156653680166994</v>
      </c>
      <c r="CD110" s="7" t="n">
        <v>0.7440641108541246</v>
      </c>
      <c r="CE110" s="7" t="n">
        <v>0.358162939583208</v>
      </c>
      <c r="CF110" s="7" t="n">
        <v>0.3347565471269168</v>
      </c>
      <c r="CG110" s="7" t="n">
        <v>0.3294896182576638</v>
      </c>
      <c r="CH110" s="7" t="n">
        <v>0.3137565496898487</v>
      </c>
      <c r="CI110" s="7" t="n">
        <v>0.1599318383717158</v>
      </c>
      <c r="CJ110" s="7" t="n">
        <v>0.2539073648391579</v>
      </c>
      <c r="CK110" s="7" t="n">
        <v>0.2233147400382113</v>
      </c>
      <c r="CL110" s="7" t="n">
        <v>0.2910188922701609</v>
      </c>
      <c r="CM110" s="7" t="n">
        <v>0.3818742030607649</v>
      </c>
      <c r="CN110" s="7" t="n">
        <v>0.1503341677508956</v>
      </c>
      <c r="CO110" s="7" t="n">
        <v>0.3720684135963361</v>
      </c>
      <c r="CP110" s="7" t="n">
        <v>0.2919229018314178</v>
      </c>
      <c r="CQ110" s="7" t="n">
        <v>0.2520984719290838</v>
      </c>
      <c r="CR110" s="7" t="n">
        <v>0.1919979519775186</v>
      </c>
      <c r="CS110" s="7" t="n">
        <v>0.4709443580771259</v>
      </c>
      <c r="CT110" s="7" t="n">
        <v>0.3319405255573276</v>
      </c>
      <c r="CU110" s="7" t="n">
        <v>0.1729518097483208</v>
      </c>
      <c r="CV110" s="7" t="n">
        <v>0.3539837349904082</v>
      </c>
      <c r="CW110" s="7" t="n">
        <v>0.2804350519659239</v>
      </c>
      <c r="CX110" s="7" t="n">
        <v>0.2845224132941634</v>
      </c>
      <c r="CY110" s="7" t="n">
        <v>0.1508052314204912</v>
      </c>
      <c r="CZ110" s="7" t="n">
        <v>0.2991287196687136</v>
      </c>
      <c r="DA110" s="7" t="n">
        <v>0.7653663988185833</v>
      </c>
      <c r="DB110" s="7" t="n">
        <v>0.3079177403335502</v>
      </c>
      <c r="DC110" s="7" t="n">
        <v>0.2267474847092879</v>
      </c>
      <c r="DD110" s="7" t="n">
        <v>0.3819865498853968</v>
      </c>
      <c r="DE110" s="7" t="n">
        <v>0.3251754077184511</v>
      </c>
      <c r="DF110" s="7" t="n">
        <v>0.3217683405284005</v>
      </c>
      <c r="DG110" s="7" t="n">
        <v>1</v>
      </c>
      <c r="DH110" s="7" t="n">
        <v>0.3324263879494118</v>
      </c>
      <c r="DI110" s="7" t="n">
        <v>0.3614561350038221</v>
      </c>
      <c r="DJ110" s="7" t="n">
        <v>0.8776638944116651</v>
      </c>
      <c r="DK110" s="7" t="n">
        <v>0.3145612290844921</v>
      </c>
      <c r="DL110" s="7" t="n">
        <v>0.8044167877829935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0.8197012132969769</v>
      </c>
      <c r="D111" s="7" t="n">
        <v>0.6890586487106778</v>
      </c>
      <c r="E111" s="7" t="n">
        <v>0.2718157549237776</v>
      </c>
      <c r="F111" s="7" t="n">
        <v>0.5692838046032292</v>
      </c>
      <c r="G111" s="7" t="n">
        <v>0.3823885505941983</v>
      </c>
      <c r="H111" s="7" t="n">
        <v>0.6630763717931697</v>
      </c>
      <c r="I111" s="7" t="n">
        <v>0.759430755018785</v>
      </c>
      <c r="J111" s="7" t="n">
        <v>0.8819439749988592</v>
      </c>
      <c r="K111" s="7" t="n">
        <v>0.862202058157733</v>
      </c>
      <c r="L111" s="7" t="n">
        <v>0.8444085413284715</v>
      </c>
      <c r="M111" s="7" t="n">
        <v>0.7397614989306615</v>
      </c>
      <c r="N111" s="7" t="n">
        <v>0.5214691745962807</v>
      </c>
      <c r="O111" s="7" t="n">
        <v>0.6890255159780886</v>
      </c>
      <c r="P111" s="7" t="n">
        <v>0.9002240149906849</v>
      </c>
      <c r="Q111" s="7" t="n">
        <v>0.7752129383531828</v>
      </c>
      <c r="R111" s="7" t="n">
        <v>0.6985327313781812</v>
      </c>
      <c r="S111" s="7" t="n">
        <v>0.7310981926635096</v>
      </c>
      <c r="T111" s="7" t="n">
        <v>0.8100481986208478</v>
      </c>
      <c r="U111" s="7" t="n">
        <v>0.82032391315279</v>
      </c>
      <c r="V111" s="7" t="n">
        <v>0.6363426047624381</v>
      </c>
      <c r="W111" s="7" t="n">
        <v>0.7578855265033926</v>
      </c>
      <c r="X111" s="7" t="n">
        <v>0.4315400757541974</v>
      </c>
      <c r="Y111" s="7" t="n">
        <v>0.113151143465108</v>
      </c>
      <c r="Z111" s="7" t="n">
        <v>0.5018319543806091</v>
      </c>
      <c r="AA111" s="7" t="n">
        <v>0.6754778876287656</v>
      </c>
      <c r="AB111" s="7" t="n">
        <v>0.5749530941736212</v>
      </c>
      <c r="AC111" s="7" t="n">
        <v>0.6468126005801261</v>
      </c>
      <c r="AD111" s="7" t="n">
        <v>0.6363776607688064</v>
      </c>
      <c r="AE111" s="7" t="n">
        <v>0.6961479139949157</v>
      </c>
      <c r="AF111" s="7" t="n">
        <v>0.9432010198369597</v>
      </c>
      <c r="AG111" s="7" t="n">
        <v>0.8967691793834471</v>
      </c>
      <c r="AH111" s="7" t="n">
        <v>0.7966864824069533</v>
      </c>
      <c r="AI111" s="7" t="n">
        <v>0.7652669301319859</v>
      </c>
      <c r="AJ111" s="7" t="n">
        <v>0.8502810821925929</v>
      </c>
      <c r="AK111" s="7" t="n">
        <v>0.8858542807763999</v>
      </c>
      <c r="AL111" s="7" t="n">
        <v>0.6942816387541925</v>
      </c>
      <c r="AM111" s="7" t="n">
        <v>0.795434817467663</v>
      </c>
      <c r="AN111" s="7" t="n">
        <v>0.7305466147760299</v>
      </c>
      <c r="AO111" s="7" t="n">
        <v>0.5036343318829499</v>
      </c>
      <c r="AP111" s="7" t="n">
        <v>0.7420763750959003</v>
      </c>
      <c r="AQ111" s="7" t="n">
        <v>0.7607373765659862</v>
      </c>
      <c r="AR111" s="7" t="n">
        <v>0.7093196621155459</v>
      </c>
      <c r="AS111" s="7" t="n">
        <v>0.5749531720613396</v>
      </c>
      <c r="AT111" s="7" t="n">
        <v>0.8552535815958079</v>
      </c>
      <c r="AU111" s="7" t="n">
        <v>0.8713715331552574</v>
      </c>
      <c r="AV111" s="7" t="n">
        <v>0.8112869131401639</v>
      </c>
      <c r="AW111" s="7" t="n">
        <v>0.7455038973328975</v>
      </c>
      <c r="AX111" s="7" t="n">
        <v>0.7356392338330336</v>
      </c>
      <c r="AY111" s="7" t="n">
        <v>0.1027099026316677</v>
      </c>
      <c r="AZ111" s="7" t="n">
        <v>0.5316565751801893</v>
      </c>
      <c r="BA111" s="7" t="n">
        <v>0.7023186412338404</v>
      </c>
      <c r="BB111" s="7" t="n">
        <v>0.5694209398828504</v>
      </c>
      <c r="BC111" s="7" t="n">
        <v>0.2285072658147669</v>
      </c>
      <c r="BD111" s="7" t="n">
        <v>0.6352437485830895</v>
      </c>
      <c r="BE111" s="7" t="n">
        <v>0.7840241000935241</v>
      </c>
      <c r="BF111" s="7" t="n">
        <v>0.9956343234939952</v>
      </c>
      <c r="BG111" s="7" t="n">
        <v>0.6224291737035759</v>
      </c>
      <c r="BH111" s="7" t="n">
        <v>0.548887963742602</v>
      </c>
      <c r="BI111" s="7" t="n">
        <v>0.7879067876480084</v>
      </c>
      <c r="BJ111" s="7" t="n">
        <v>0.6250066021480221</v>
      </c>
      <c r="BK111" s="7" t="n">
        <v>0.681753966264209</v>
      </c>
      <c r="BL111" s="7" t="n">
        <v>0.9884591167529301</v>
      </c>
      <c r="BM111" s="7" t="n">
        <v>0.9030452836382475</v>
      </c>
      <c r="BN111" s="7" t="n">
        <v>0.5966198990017235</v>
      </c>
      <c r="BO111" s="7" t="n">
        <v>0.7260833905716219</v>
      </c>
      <c r="BP111" s="7" t="n">
        <v>0.6491577224828805</v>
      </c>
      <c r="BQ111" s="7" t="n">
        <v>0.699337210776972</v>
      </c>
      <c r="BR111" s="7" t="n">
        <v>0.9597118239469561</v>
      </c>
      <c r="BS111" s="7" t="n">
        <v>0.9288010313339423</v>
      </c>
      <c r="BT111" s="7" t="n">
        <v>0.6580935421937413</v>
      </c>
      <c r="BU111" s="7" t="n">
        <v>0.2972389434058659</v>
      </c>
      <c r="BV111" s="7" t="n">
        <v>0.7207970204489678</v>
      </c>
      <c r="BW111" s="7" t="n">
        <v>0.972595119063791</v>
      </c>
      <c r="BX111" s="7" t="n">
        <v>0.8338295009608307</v>
      </c>
      <c r="BY111" s="7" t="n">
        <v>0.9851710077666734</v>
      </c>
      <c r="BZ111" s="7" t="n">
        <v>0.5669347820205052</v>
      </c>
      <c r="CA111" s="7" t="n">
        <v>0.9583790630060512</v>
      </c>
      <c r="CB111" s="7" t="n">
        <v>0.7540284249749059</v>
      </c>
      <c r="CC111" s="7" t="n">
        <v>0.6968984229828219</v>
      </c>
      <c r="CD111" s="7" t="n">
        <v>0.7021810183527428</v>
      </c>
      <c r="CE111" s="7" t="n">
        <v>0.7959771614756925</v>
      </c>
      <c r="CF111" s="7" t="n">
        <v>0.9580346277063011</v>
      </c>
      <c r="CG111" s="7" t="n">
        <v>0.8925328190582886</v>
      </c>
      <c r="CH111" s="7" t="n">
        <v>0.8817678863791352</v>
      </c>
      <c r="CI111" s="7" t="n">
        <v>0.4877569775606312</v>
      </c>
      <c r="CJ111" s="7" t="n">
        <v>0.6531366976242702</v>
      </c>
      <c r="CK111" s="7" t="n">
        <v>0.7060232866884576</v>
      </c>
      <c r="CL111" s="7" t="n">
        <v>0.732570342726334</v>
      </c>
      <c r="CM111" s="7" t="n">
        <v>0.8635471703470928</v>
      </c>
      <c r="CN111" s="7" t="n">
        <v>0.6474104443645193</v>
      </c>
      <c r="CO111" s="7" t="n">
        <v>0.8299980824826586</v>
      </c>
      <c r="CP111" s="7" t="n">
        <v>0.9297824690343843</v>
      </c>
      <c r="CQ111" s="7" t="n">
        <v>0.7813307549288769</v>
      </c>
      <c r="CR111" s="7" t="n">
        <v>0.6982885311190944</v>
      </c>
      <c r="CS111" s="7" t="n">
        <v>0.7081873766896034</v>
      </c>
      <c r="CT111" s="7" t="n">
        <v>0.6319126328105119</v>
      </c>
      <c r="CU111" s="7" t="n">
        <v>0.6505811098954514</v>
      </c>
      <c r="CV111" s="7" t="n">
        <v>0.8674051466540585</v>
      </c>
      <c r="CW111" s="7" t="n">
        <v>0.8558180637345422</v>
      </c>
      <c r="CX111" s="7" t="n">
        <v>0.8710145638184117</v>
      </c>
      <c r="CY111" s="7" t="n">
        <v>0.6877837993348934</v>
      </c>
      <c r="CZ111" s="7" t="n">
        <v>0.8778991932832725</v>
      </c>
      <c r="DA111" s="7" t="n">
        <v>0.2377231111945125</v>
      </c>
      <c r="DB111" s="7" t="n">
        <v>0.8784944602529088</v>
      </c>
      <c r="DC111" s="7" t="n">
        <v>0.7855389107687504</v>
      </c>
      <c r="DD111" s="7" t="n">
        <v>0.08429496275982483</v>
      </c>
      <c r="DE111" s="7" t="n">
        <v>0.6377232903062289</v>
      </c>
      <c r="DF111" s="7" t="n">
        <v>0.8984089466158873</v>
      </c>
      <c r="DG111" s="7" t="n">
        <v>0.3324263879494118</v>
      </c>
      <c r="DH111" s="7" t="n">
        <v>1</v>
      </c>
      <c r="DI111" s="7" t="n">
        <v>0.7600080181512687</v>
      </c>
      <c r="DJ111" s="7" t="n">
        <v>0.3312071912837025</v>
      </c>
      <c r="DK111" s="7" t="n">
        <v>0.9083337163110051</v>
      </c>
      <c r="DL111" s="7" t="n">
        <v>0.2348438052818705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0.8119639568013998</v>
      </c>
      <c r="D112" s="7" t="n">
        <v>0.7449313262563159</v>
      </c>
      <c r="E112" s="7" t="n">
        <v>0.316299265510441</v>
      </c>
      <c r="F112" s="7" t="n">
        <v>0.6599036306067478</v>
      </c>
      <c r="G112" s="7" t="n">
        <v>0.4092647921180967</v>
      </c>
      <c r="H112" s="7" t="n">
        <v>0.8813168474713319</v>
      </c>
      <c r="I112" s="7" t="n">
        <v>0.798661706995482</v>
      </c>
      <c r="J112" s="7" t="n">
        <v>0.828254991628748</v>
      </c>
      <c r="K112" s="7" t="n">
        <v>0.8022232935052952</v>
      </c>
      <c r="L112" s="7" t="n">
        <v>0.8672665162977619</v>
      </c>
      <c r="M112" s="7" t="n">
        <v>0.8717354266737466</v>
      </c>
      <c r="N112" s="7" t="n">
        <v>0.6598169136699693</v>
      </c>
      <c r="O112" s="7" t="n">
        <v>0.7530700171679692</v>
      </c>
      <c r="P112" s="7" t="n">
        <v>0.8531197098018861</v>
      </c>
      <c r="Q112" s="7" t="n">
        <v>0.7572528621632741</v>
      </c>
      <c r="R112" s="7" t="n">
        <v>0.6852539954640315</v>
      </c>
      <c r="S112" s="7" t="n">
        <v>0.7933605868518148</v>
      </c>
      <c r="T112" s="7" t="n">
        <v>0.9167567788928664</v>
      </c>
      <c r="U112" s="7" t="n">
        <v>0.8889246273672647</v>
      </c>
      <c r="V112" s="7" t="n">
        <v>0.8853615665911108</v>
      </c>
      <c r="W112" s="7" t="n">
        <v>0.8229105016825335</v>
      </c>
      <c r="X112" s="7" t="n">
        <v>0.4935603351179316</v>
      </c>
      <c r="Y112" s="7" t="n">
        <v>0.07753677500149903</v>
      </c>
      <c r="Z112" s="7" t="n">
        <v>0.6753015703791398</v>
      </c>
      <c r="AA112" s="7" t="n">
        <v>0.9491865100192416</v>
      </c>
      <c r="AB112" s="7" t="n">
        <v>0.6592896110171805</v>
      </c>
      <c r="AC112" s="7" t="n">
        <v>0.7891914016731301</v>
      </c>
      <c r="AD112" s="7" t="n">
        <v>0.6974245801927378</v>
      </c>
      <c r="AE112" s="7" t="n">
        <v>0.9594283061833815</v>
      </c>
      <c r="AF112" s="7" t="n">
        <v>0.8327990547869115</v>
      </c>
      <c r="AG112" s="7" t="n">
        <v>0.9066654236613743</v>
      </c>
      <c r="AH112" s="7" t="n">
        <v>0.8736325555468514</v>
      </c>
      <c r="AI112" s="7" t="n">
        <v>0.8250198333042519</v>
      </c>
      <c r="AJ112" s="7" t="n">
        <v>0.8494897137669324</v>
      </c>
      <c r="AK112" s="7" t="n">
        <v>0.7534759255266339</v>
      </c>
      <c r="AL112" s="7" t="n">
        <v>0.7266207954607826</v>
      </c>
      <c r="AM112" s="7" t="n">
        <v>0.8341674462963338</v>
      </c>
      <c r="AN112" s="7" t="n">
        <v>0.7626644024942035</v>
      </c>
      <c r="AO112" s="7" t="n">
        <v>0.5297224552058706</v>
      </c>
      <c r="AP112" s="7" t="n">
        <v>0.9241882259163594</v>
      </c>
      <c r="AQ112" s="7" t="n">
        <v>0.814555383528824</v>
      </c>
      <c r="AR112" s="7" t="n">
        <v>0.7604268453893496</v>
      </c>
      <c r="AS112" s="7" t="n">
        <v>0.6592896604542798</v>
      </c>
      <c r="AT112" s="7" t="n">
        <v>0.8416387192686052</v>
      </c>
      <c r="AU112" s="7" t="n">
        <v>0.7079444136249498</v>
      </c>
      <c r="AV112" s="7" t="n">
        <v>0.8448935138252613</v>
      </c>
      <c r="AW112" s="7" t="n">
        <v>0.7667908691007351</v>
      </c>
      <c r="AX112" s="7" t="n">
        <v>0.8270310995811451</v>
      </c>
      <c r="AY112" s="7" t="n">
        <v>0.09775804766864536</v>
      </c>
      <c r="AZ112" s="7" t="n">
        <v>0.6293194511765399</v>
      </c>
      <c r="BA112" s="7" t="n">
        <v>0.9466172539658987</v>
      </c>
      <c r="BB112" s="7" t="n">
        <v>0.5954053729300866</v>
      </c>
      <c r="BC112" s="7" t="n">
        <v>0.1457828980278331</v>
      </c>
      <c r="BD112" s="7" t="n">
        <v>0.7196241414553295</v>
      </c>
      <c r="BE112" s="7" t="n">
        <v>0.8256398806369528</v>
      </c>
      <c r="BF112" s="7" t="n">
        <v>0.7824025957514021</v>
      </c>
      <c r="BG112" s="7" t="n">
        <v>0.6532927460461823</v>
      </c>
      <c r="BH112" s="7" t="n">
        <v>0.612642296826258</v>
      </c>
      <c r="BI112" s="7" t="n">
        <v>0.8199862166184735</v>
      </c>
      <c r="BJ112" s="7" t="n">
        <v>0.7328822396913198</v>
      </c>
      <c r="BK112" s="7" t="n">
        <v>0.8716880551858427</v>
      </c>
      <c r="BL112" s="7" t="n">
        <v>0.7799959881829568</v>
      </c>
      <c r="BM112" s="7" t="n">
        <v>0.8266123936984416</v>
      </c>
      <c r="BN112" s="7" t="n">
        <v>0.7135939138228886</v>
      </c>
      <c r="BO112" s="7" t="n">
        <v>0.7330964638488869</v>
      </c>
      <c r="BP112" s="7" t="n">
        <v>0.7327762172669922</v>
      </c>
      <c r="BQ112" s="7" t="n">
        <v>0.7570964116003333</v>
      </c>
      <c r="BR112" s="7" t="n">
        <v>0.7644425019288532</v>
      </c>
      <c r="BS112" s="7" t="n">
        <v>0.8446221044773563</v>
      </c>
      <c r="BT112" s="7" t="n">
        <v>0.9149983203275558</v>
      </c>
      <c r="BU112" s="7" t="n">
        <v>0.3249802098805598</v>
      </c>
      <c r="BV112" s="7" t="n">
        <v>0.9441199234604304</v>
      </c>
      <c r="BW112" s="7" t="n">
        <v>0.7347792488180653</v>
      </c>
      <c r="BX112" s="7" t="n">
        <v>0.6215985488918726</v>
      </c>
      <c r="BY112" s="7" t="n">
        <v>0.7507374538400243</v>
      </c>
      <c r="BZ112" s="7" t="n">
        <v>0.6782795363110211</v>
      </c>
      <c r="CA112" s="7" t="n">
        <v>0.7566053239403522</v>
      </c>
      <c r="CB112" s="7" t="n">
        <v>0.8298173207301218</v>
      </c>
      <c r="CC112" s="7" t="n">
        <v>0.7457164528537402</v>
      </c>
      <c r="CD112" s="7" t="n">
        <v>0.7757283554196046</v>
      </c>
      <c r="CE112" s="7" t="n">
        <v>0.8370902759222002</v>
      </c>
      <c r="CF112" s="7" t="n">
        <v>0.7555690758873205</v>
      </c>
      <c r="CG112" s="7" t="n">
        <v>0.7708032946763063</v>
      </c>
      <c r="CH112" s="7" t="n">
        <v>0.8474390642766613</v>
      </c>
      <c r="CI112" s="7" t="n">
        <v>0.6494081909055651</v>
      </c>
      <c r="CJ112" s="7" t="n">
        <v>0.9334263280937296</v>
      </c>
      <c r="CK112" s="7" t="n">
        <v>0.695593812162545</v>
      </c>
      <c r="CL112" s="7" t="n">
        <v>0.9337877384310984</v>
      </c>
      <c r="CM112" s="7" t="n">
        <v>0.6927771103564878</v>
      </c>
      <c r="CN112" s="7" t="n">
        <v>0.8999194614600743</v>
      </c>
      <c r="CO112" s="7" t="n">
        <v>0.8471606062285342</v>
      </c>
      <c r="CP112" s="7" t="n">
        <v>0.7871202711642309</v>
      </c>
      <c r="CQ112" s="7" t="n">
        <v>0.8172659861894961</v>
      </c>
      <c r="CR112" s="7" t="n">
        <v>0.7953748255853045</v>
      </c>
      <c r="CS112" s="7" t="n">
        <v>0.7870711375568809</v>
      </c>
      <c r="CT112" s="7" t="n">
        <v>0.5961155576601639</v>
      </c>
      <c r="CU112" s="7" t="n">
        <v>0.6512984684380384</v>
      </c>
      <c r="CV112" s="7" t="n">
        <v>0.8209596389828857</v>
      </c>
      <c r="CW112" s="7" t="n">
        <v>0.7737246608345677</v>
      </c>
      <c r="CX112" s="7" t="n">
        <v>0.8610749120169454</v>
      </c>
      <c r="CY112" s="7" t="n">
        <v>0.793699617436606</v>
      </c>
      <c r="CZ112" s="7" t="n">
        <v>0.8075830358331711</v>
      </c>
      <c r="DA112" s="7" t="n">
        <v>0.2351477489349363</v>
      </c>
      <c r="DB112" s="7" t="n">
        <v>0.8069917870059866</v>
      </c>
      <c r="DC112" s="7" t="n">
        <v>0.8412374304399893</v>
      </c>
      <c r="DD112" s="7" t="n">
        <v>0.07794609384983769</v>
      </c>
      <c r="DE112" s="7" t="n">
        <v>0.6863156886448647</v>
      </c>
      <c r="DF112" s="7" t="n">
        <v>0.820263773047901</v>
      </c>
      <c r="DG112" s="7" t="n">
        <v>0.3614561350038221</v>
      </c>
      <c r="DH112" s="7" t="n">
        <v>0.7600080181512687</v>
      </c>
      <c r="DI112" s="7" t="n">
        <v>1</v>
      </c>
      <c r="DJ112" s="7" t="n">
        <v>0.3572570763443259</v>
      </c>
      <c r="DK112" s="7" t="n">
        <v>0.7969506948984274</v>
      </c>
      <c r="DL112" s="7" t="n">
        <v>0.3570710630418715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0.6912542391858166</v>
      </c>
      <c r="D113" s="7" t="n">
        <v>0.5749921760856608</v>
      </c>
      <c r="E113" s="7" t="n">
        <v>0.9736960914816203</v>
      </c>
      <c r="F113" s="7" t="n">
        <v>0.4826295840459851</v>
      </c>
      <c r="G113" s="7" t="n">
        <v>0.5697929887473275</v>
      </c>
      <c r="H113" s="7" t="n">
        <v>0.2602258478525096</v>
      </c>
      <c r="I113" s="7" t="n">
        <v>0.4849004088826151</v>
      </c>
      <c r="J113" s="7" t="n">
        <v>0.3446611807806736</v>
      </c>
      <c r="K113" s="7" t="n">
        <v>0.3161856821587783</v>
      </c>
      <c r="L113" s="7" t="n">
        <v>0.3398847699485164</v>
      </c>
      <c r="M113" s="7" t="n">
        <v>0.4562974881711042</v>
      </c>
      <c r="N113" s="7" t="n">
        <v>0.1728874097539717</v>
      </c>
      <c r="O113" s="7" t="n">
        <v>0.5732118044935025</v>
      </c>
      <c r="P113" s="7" t="n">
        <v>0.4443354770567259</v>
      </c>
      <c r="Q113" s="7" t="n">
        <v>0.7125894804172256</v>
      </c>
      <c r="R113" s="7" t="n">
        <v>0.7790518431600333</v>
      </c>
      <c r="S113" s="7" t="n">
        <v>0.4226236929781855</v>
      </c>
      <c r="T113" s="7" t="n">
        <v>0.4969626922206042</v>
      </c>
      <c r="U113" s="7" t="n">
        <v>0.5163972631462365</v>
      </c>
      <c r="V113" s="7" t="n">
        <v>0.1738539829164601</v>
      </c>
      <c r="W113" s="7" t="n">
        <v>0.2292929200681492</v>
      </c>
      <c r="X113" s="7" t="n">
        <v>0.9709047121389626</v>
      </c>
      <c r="Y113" s="7" t="n">
        <v>0.8291948022360196</v>
      </c>
      <c r="Z113" s="7" t="n">
        <v>0.2227953854773259</v>
      </c>
      <c r="AA113" s="7" t="n">
        <v>0.2915369326686498</v>
      </c>
      <c r="AB113" s="7" t="n">
        <v>0.3701067288254106</v>
      </c>
      <c r="AC113" s="7" t="n">
        <v>0.4289798526050178</v>
      </c>
      <c r="AD113" s="7" t="n">
        <v>0.2085208827523093</v>
      </c>
      <c r="AE113" s="7" t="n">
        <v>0.3058922334305114</v>
      </c>
      <c r="AF113" s="7" t="n">
        <v>0.3512468630000169</v>
      </c>
      <c r="AG113" s="7" t="n">
        <v>0.3392203001408787</v>
      </c>
      <c r="AH113" s="7" t="n">
        <v>0.24005338631856</v>
      </c>
      <c r="AI113" s="7" t="n">
        <v>0.2041436016539217</v>
      </c>
      <c r="AJ113" s="7" t="n">
        <v>0.3594739222944418</v>
      </c>
      <c r="AK113" s="7" t="n">
        <v>0.4091369158459113</v>
      </c>
      <c r="AL113" s="7" t="n">
        <v>0.4985416575370819</v>
      </c>
      <c r="AM113" s="7" t="n">
        <v>0.2858627631390573</v>
      </c>
      <c r="AN113" s="7" t="n">
        <v>0.4205032694974605</v>
      </c>
      <c r="AO113" s="7" t="n">
        <v>0.8571541404527955</v>
      </c>
      <c r="AP113" s="7" t="n">
        <v>0.2015189934122664</v>
      </c>
      <c r="AQ113" s="7" t="n">
        <v>0.1887795742017519</v>
      </c>
      <c r="AR113" s="7" t="n">
        <v>0.1621823428810407</v>
      </c>
      <c r="AS113" s="7" t="n">
        <v>0.3701068374817132</v>
      </c>
      <c r="AT113" s="7" t="n">
        <v>0.42390135473989</v>
      </c>
      <c r="AU113" s="7" t="n">
        <v>0.4441923434648635</v>
      </c>
      <c r="AV113" s="7" t="n">
        <v>0.3142843731745426</v>
      </c>
      <c r="AW113" s="7" t="n">
        <v>0.4132323505485694</v>
      </c>
      <c r="AX113" s="7" t="n">
        <v>0.1592102580540042</v>
      </c>
      <c r="AY113" s="7" t="n">
        <v>0.6139098332082618</v>
      </c>
      <c r="AZ113" s="7" t="n">
        <v>0.141868507782197</v>
      </c>
      <c r="BA113" s="7" t="n">
        <v>0.2026210942980788</v>
      </c>
      <c r="BB113" s="7" t="n">
        <v>0.7170391418330708</v>
      </c>
      <c r="BC113" s="7" t="n">
        <v>0.8011800846482512</v>
      </c>
      <c r="BD113" s="7" t="n">
        <v>0.3586297275288413</v>
      </c>
      <c r="BE113" s="7" t="n">
        <v>0.438746083475584</v>
      </c>
      <c r="BF113" s="7" t="n">
        <v>0.3338246710826523</v>
      </c>
      <c r="BG113" s="7" t="n">
        <v>0.7194067904642435</v>
      </c>
      <c r="BH113" s="7" t="n">
        <v>0.7480984130985421</v>
      </c>
      <c r="BI113" s="7" t="n">
        <v>0.3587336296431639</v>
      </c>
      <c r="BJ113" s="7" t="n">
        <v>0.4170776789765894</v>
      </c>
      <c r="BK113" s="7" t="n">
        <v>0.4777876612897052</v>
      </c>
      <c r="BL113" s="7" t="n">
        <v>0.3537007507995175</v>
      </c>
      <c r="BM113" s="7" t="n">
        <v>0.33604649918036</v>
      </c>
      <c r="BN113" s="7" t="n">
        <v>0.2260241247803282</v>
      </c>
      <c r="BO113" s="7" t="n">
        <v>0.4567604502112839</v>
      </c>
      <c r="BP113" s="7" t="n">
        <v>0.38856110223191</v>
      </c>
      <c r="BQ113" s="7" t="n">
        <v>0.5838971472352816</v>
      </c>
      <c r="BR113" s="7" t="n">
        <v>0.3322748905593957</v>
      </c>
      <c r="BS113" s="7" t="n">
        <v>0.2686334952809457</v>
      </c>
      <c r="BT113" s="7" t="n">
        <v>0.215927626276789</v>
      </c>
      <c r="BU113" s="7" t="n">
        <v>0.89031749275643</v>
      </c>
      <c r="BV113" s="7" t="n">
        <v>0.2372770913900862</v>
      </c>
      <c r="BW113" s="7" t="n">
        <v>0.3676967839224631</v>
      </c>
      <c r="BX113" s="7" t="n">
        <v>0.3396656080385357</v>
      </c>
      <c r="BY113" s="7" t="n">
        <v>0.3761008056247528</v>
      </c>
      <c r="BZ113" s="7" t="n">
        <v>0.8587509654826136</v>
      </c>
      <c r="CA113" s="7" t="n">
        <v>0.3858992497458994</v>
      </c>
      <c r="CB113" s="7" t="n">
        <v>0.1659890609392003</v>
      </c>
      <c r="CC113" s="7" t="n">
        <v>0.4671735897472476</v>
      </c>
      <c r="CD113" s="7" t="n">
        <v>0.7928258451836918</v>
      </c>
      <c r="CE113" s="7" t="n">
        <v>0.3274072194988583</v>
      </c>
      <c r="CF113" s="7" t="n">
        <v>0.330598608714207</v>
      </c>
      <c r="CG113" s="7" t="n">
        <v>0.3257098903247446</v>
      </c>
      <c r="CH113" s="7" t="n">
        <v>0.3433802370282222</v>
      </c>
      <c r="CI113" s="7" t="n">
        <v>0.3280388133393699</v>
      </c>
      <c r="CJ113" s="7" t="n">
        <v>0.2486631018365382</v>
      </c>
      <c r="CK113" s="7" t="n">
        <v>0.1443495152089655</v>
      </c>
      <c r="CL113" s="7" t="n">
        <v>0.2524399741339757</v>
      </c>
      <c r="CM113" s="7" t="n">
        <v>0.3703468133005023</v>
      </c>
      <c r="CN113" s="7" t="n">
        <v>0.1563175998643158</v>
      </c>
      <c r="CO113" s="7" t="n">
        <v>0.3470175649232411</v>
      </c>
      <c r="CP113" s="7" t="n">
        <v>0.304831288613918</v>
      </c>
      <c r="CQ113" s="7" t="n">
        <v>0.2426915084614714</v>
      </c>
      <c r="CR113" s="7" t="n">
        <v>0.1191606116026922</v>
      </c>
      <c r="CS113" s="7" t="n">
        <v>0.4261206073466897</v>
      </c>
      <c r="CT113" s="7" t="n">
        <v>0.4091461880234466</v>
      </c>
      <c r="CU113" s="7" t="n">
        <v>0.08380845422275476</v>
      </c>
      <c r="CV113" s="7" t="n">
        <v>0.3246857636230659</v>
      </c>
      <c r="CW113" s="7" t="n">
        <v>0.2833656834359106</v>
      </c>
      <c r="CX113" s="7" t="n">
        <v>0.3157999772076514</v>
      </c>
      <c r="CY113" s="7" t="n">
        <v>0.1094903190165773</v>
      </c>
      <c r="CZ113" s="7" t="n">
        <v>0.3050779086181482</v>
      </c>
      <c r="DA113" s="7" t="n">
        <v>0.8584655459950358</v>
      </c>
      <c r="DB113" s="7" t="n">
        <v>0.3120109906987454</v>
      </c>
      <c r="DC113" s="7" t="n">
        <v>0.2495716191375832</v>
      </c>
      <c r="DD113" s="7" t="n">
        <v>0.6016276593412347</v>
      </c>
      <c r="DE113" s="7" t="n">
        <v>0.4241953945185269</v>
      </c>
      <c r="DF113" s="7" t="n">
        <v>0.3198020718736575</v>
      </c>
      <c r="DG113" s="7" t="n">
        <v>0.8776638944116651</v>
      </c>
      <c r="DH113" s="7" t="n">
        <v>0.3312071912837025</v>
      </c>
      <c r="DI113" s="7" t="n">
        <v>0.3572570763443259</v>
      </c>
      <c r="DJ113" s="7" t="n">
        <v>1</v>
      </c>
      <c r="DK113" s="7" t="n">
        <v>0.3026340654634935</v>
      </c>
      <c r="DL113" s="7" t="n">
        <v>0.9313488778233894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0.8108111397925676</v>
      </c>
      <c r="D114" s="7" t="n">
        <v>0.6539481350018803</v>
      </c>
      <c r="E114" s="7" t="n">
        <v>0.2571243741587439</v>
      </c>
      <c r="F114" s="7" t="n">
        <v>0.5252543332113333</v>
      </c>
      <c r="G114" s="7" t="n">
        <v>0.3202566354333295</v>
      </c>
      <c r="H114" s="7" t="n">
        <v>0.6652554444696238</v>
      </c>
      <c r="I114" s="7" t="n">
        <v>0.7297204791026126</v>
      </c>
      <c r="J114" s="7" t="n">
        <v>0.8624124854899974</v>
      </c>
      <c r="K114" s="7" t="n">
        <v>0.855133246158404</v>
      </c>
      <c r="L114" s="7" t="n">
        <v>0.8396992763650564</v>
      </c>
      <c r="M114" s="7" t="n">
        <v>0.7537373975088459</v>
      </c>
      <c r="N114" s="7" t="n">
        <v>0.4969081706212617</v>
      </c>
      <c r="O114" s="7" t="n">
        <v>0.7341201148750519</v>
      </c>
      <c r="P114" s="7" t="n">
        <v>0.9137668400558662</v>
      </c>
      <c r="Q114" s="7" t="n">
        <v>0.7442100511318629</v>
      </c>
      <c r="R114" s="7" t="n">
        <v>0.6762493569554374</v>
      </c>
      <c r="S114" s="7" t="n">
        <v>0.7041430462707189</v>
      </c>
      <c r="T114" s="7" t="n">
        <v>0.8214555900572847</v>
      </c>
      <c r="U114" s="7" t="n">
        <v>0.8063423954892307</v>
      </c>
      <c r="V114" s="7" t="n">
        <v>0.619535926297856</v>
      </c>
      <c r="W114" s="7" t="n">
        <v>0.7430601717678115</v>
      </c>
      <c r="X114" s="7" t="n">
        <v>0.425990752255518</v>
      </c>
      <c r="Y114" s="7" t="n">
        <v>0.0836783150035646</v>
      </c>
      <c r="Z114" s="7" t="n">
        <v>0.4868608498759743</v>
      </c>
      <c r="AA114" s="7" t="n">
        <v>0.6740272773343459</v>
      </c>
      <c r="AB114" s="7" t="n">
        <v>0.58133265135537</v>
      </c>
      <c r="AC114" s="7" t="n">
        <v>0.6956955623457126</v>
      </c>
      <c r="AD114" s="7" t="n">
        <v>0.6188544577704953</v>
      </c>
      <c r="AE114" s="7" t="n">
        <v>0.6988119692035742</v>
      </c>
      <c r="AF114" s="7" t="n">
        <v>0.9107935532648564</v>
      </c>
      <c r="AG114" s="7" t="n">
        <v>0.885813654001335</v>
      </c>
      <c r="AH114" s="7" t="n">
        <v>0.7824359226523002</v>
      </c>
      <c r="AI114" s="7" t="n">
        <v>0.7437375927033583</v>
      </c>
      <c r="AJ114" s="7" t="n">
        <v>0.8404274894551735</v>
      </c>
      <c r="AK114" s="7" t="n">
        <v>0.9093647949946764</v>
      </c>
      <c r="AL114" s="7" t="n">
        <v>0.672475905879063</v>
      </c>
      <c r="AM114" s="7" t="n">
        <v>0.7782323298151356</v>
      </c>
      <c r="AN114" s="7" t="n">
        <v>0.7041313988893623</v>
      </c>
      <c r="AO114" s="7" t="n">
        <v>0.4881473197768474</v>
      </c>
      <c r="AP114" s="7" t="n">
        <v>0.7276728694153149</v>
      </c>
      <c r="AQ114" s="7" t="n">
        <v>0.7377917774698134</v>
      </c>
      <c r="AR114" s="7" t="n">
        <v>0.7072018117915134</v>
      </c>
      <c r="AS114" s="7" t="n">
        <v>0.5813326252281362</v>
      </c>
      <c r="AT114" s="7" t="n">
        <v>0.8614269854868758</v>
      </c>
      <c r="AU114" s="7" t="n">
        <v>0.7843797292861027</v>
      </c>
      <c r="AV114" s="7" t="n">
        <v>0.8245822657658576</v>
      </c>
      <c r="AW114" s="7" t="n">
        <v>0.7160962068741528</v>
      </c>
      <c r="AX114" s="7" t="n">
        <v>0.7448429820173463</v>
      </c>
      <c r="AY114" s="7" t="n">
        <v>0.03487676556585419</v>
      </c>
      <c r="AZ114" s="7" t="n">
        <v>0.5002693898439776</v>
      </c>
      <c r="BA114" s="7" t="n">
        <v>0.7082839121531257</v>
      </c>
      <c r="BB114" s="7" t="n">
        <v>0.5516132690331345</v>
      </c>
      <c r="BC114" s="7" t="n">
        <v>0.1985187390833202</v>
      </c>
      <c r="BD114" s="7" t="n">
        <v>0.5915426275559651</v>
      </c>
      <c r="BE114" s="7" t="n">
        <v>0.8149746503319498</v>
      </c>
      <c r="BF114" s="7" t="n">
        <v>0.9051171520636887</v>
      </c>
      <c r="BG114" s="7" t="n">
        <v>0.673360103986404</v>
      </c>
      <c r="BH114" s="7" t="n">
        <v>0.5532790975883473</v>
      </c>
      <c r="BI114" s="7" t="n">
        <v>0.8017344429965884</v>
      </c>
      <c r="BJ114" s="7" t="n">
        <v>0.6645995467168087</v>
      </c>
      <c r="BK114" s="7" t="n">
        <v>0.6970270688882563</v>
      </c>
      <c r="BL114" s="7" t="n">
        <v>0.9106042537650929</v>
      </c>
      <c r="BM114" s="7" t="n">
        <v>0.8893778330888886</v>
      </c>
      <c r="BN114" s="7" t="n">
        <v>0.5803413800932404</v>
      </c>
      <c r="BO114" s="7" t="n">
        <v>0.8011993309092924</v>
      </c>
      <c r="BP114" s="7" t="n">
        <v>0.7093588439324837</v>
      </c>
      <c r="BQ114" s="7" t="n">
        <v>0.7427213743197243</v>
      </c>
      <c r="BR114" s="7" t="n">
        <v>0.9023583550134346</v>
      </c>
      <c r="BS114" s="7" t="n">
        <v>0.9427595844535767</v>
      </c>
      <c r="BT114" s="7" t="n">
        <v>0.651663920620507</v>
      </c>
      <c r="BU114" s="7" t="n">
        <v>0.2661182546760186</v>
      </c>
      <c r="BV114" s="7" t="n">
        <v>0.7132635493049611</v>
      </c>
      <c r="BW114" s="7" t="n">
        <v>0.8968929984656555</v>
      </c>
      <c r="BX114" s="7" t="n">
        <v>0.742497770441331</v>
      </c>
      <c r="BY114" s="7" t="n">
        <v>0.9118842201794197</v>
      </c>
      <c r="BZ114" s="7" t="n">
        <v>0.5712096279556459</v>
      </c>
      <c r="CA114" s="7" t="n">
        <v>0.9071151290666839</v>
      </c>
      <c r="CB114" s="7" t="n">
        <v>0.7654822943948026</v>
      </c>
      <c r="CC114" s="7" t="n">
        <v>0.7460092550829716</v>
      </c>
      <c r="CD114" s="7" t="n">
        <v>0.7326457920207307</v>
      </c>
      <c r="CE114" s="7" t="n">
        <v>0.8013592739984773</v>
      </c>
      <c r="CF114" s="7" t="n">
        <v>0.8990962322429602</v>
      </c>
      <c r="CG114" s="7" t="n">
        <v>0.8741999536960874</v>
      </c>
      <c r="CH114" s="7" t="n">
        <v>0.8504227102065363</v>
      </c>
      <c r="CI114" s="7" t="n">
        <v>0.4973738226658995</v>
      </c>
      <c r="CJ114" s="7" t="n">
        <v>0.6532864323283044</v>
      </c>
      <c r="CK114" s="7" t="n">
        <v>0.7080242339661708</v>
      </c>
      <c r="CL114" s="7" t="n">
        <v>0.7288621234983753</v>
      </c>
      <c r="CM114" s="7" t="n">
        <v>0.8387038728749105</v>
      </c>
      <c r="CN114" s="7" t="n">
        <v>0.6463765990290614</v>
      </c>
      <c r="CO114" s="7" t="n">
        <v>0.833239170572439</v>
      </c>
      <c r="CP114" s="7" t="n">
        <v>0.8859259586407683</v>
      </c>
      <c r="CQ114" s="7" t="n">
        <v>0.7718475435473517</v>
      </c>
      <c r="CR114" s="7" t="n">
        <v>0.7006603300592533</v>
      </c>
      <c r="CS114" s="7" t="n">
        <v>0.7122017032597825</v>
      </c>
      <c r="CT114" s="7" t="n">
        <v>0.6407751273326111</v>
      </c>
      <c r="CU114" s="7" t="n">
        <v>0.6508533231202577</v>
      </c>
      <c r="CV114" s="7" t="n">
        <v>0.9734195574290413</v>
      </c>
      <c r="CW114" s="7" t="n">
        <v>0.843470167548889</v>
      </c>
      <c r="CX114" s="7" t="n">
        <v>0.8811200804905351</v>
      </c>
      <c r="CY114" s="7" t="n">
        <v>0.691462403352415</v>
      </c>
      <c r="CZ114" s="7" t="n">
        <v>0.868166498162389</v>
      </c>
      <c r="DA114" s="7" t="n">
        <v>0.2038960841218181</v>
      </c>
      <c r="DB114" s="7" t="n">
        <v>0.8700548808695507</v>
      </c>
      <c r="DC114" s="7" t="n">
        <v>0.8307363932923814</v>
      </c>
      <c r="DD114" s="7" t="n">
        <v>0.01508885770713084</v>
      </c>
      <c r="DE114" s="7" t="n">
        <v>0.6069689506501089</v>
      </c>
      <c r="DF114" s="7" t="n">
        <v>0.8955369595493848</v>
      </c>
      <c r="DG114" s="7" t="n">
        <v>0.3145612290844921</v>
      </c>
      <c r="DH114" s="7" t="n">
        <v>0.9083337163110051</v>
      </c>
      <c r="DI114" s="7" t="n">
        <v>0.7969506948984274</v>
      </c>
      <c r="DJ114" s="7" t="n">
        <v>0.3026340654634935</v>
      </c>
      <c r="DK114" s="7" t="n">
        <v>1</v>
      </c>
      <c r="DL114" s="7" t="n">
        <v>0.2335086384323806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0.6465191103191037</v>
      </c>
      <c r="D115" s="7" t="n">
        <v>0.6292935040619424</v>
      </c>
      <c r="E115" s="7" t="n">
        <v>0.915078078199027</v>
      </c>
      <c r="F115" s="7" t="n">
        <v>0.5676487506258818</v>
      </c>
      <c r="G115" s="7" t="n">
        <v>0.6632656422576441</v>
      </c>
      <c r="H115" s="7" t="n">
        <v>0.3322987559933711</v>
      </c>
      <c r="I115" s="7" t="n">
        <v>0.5401421116872732</v>
      </c>
      <c r="J115" s="7" t="n">
        <v>0.327759388832698</v>
      </c>
      <c r="K115" s="7" t="n">
        <v>0.2794761838196473</v>
      </c>
      <c r="L115" s="7" t="n">
        <v>0.3460437561344472</v>
      </c>
      <c r="M115" s="7" t="n">
        <v>0.4807628663787459</v>
      </c>
      <c r="N115" s="7" t="n">
        <v>0.2812608701912657</v>
      </c>
      <c r="O115" s="7" t="n">
        <v>0.5510585657114074</v>
      </c>
      <c r="P115" s="7" t="n">
        <v>0.3423238810533396</v>
      </c>
      <c r="Q115" s="7" t="n">
        <v>0.6971564789273071</v>
      </c>
      <c r="R115" s="7" t="n">
        <v>0.7473822913609663</v>
      </c>
      <c r="S115" s="7" t="n">
        <v>0.4893650053039743</v>
      </c>
      <c r="T115" s="7" t="n">
        <v>0.4722745954958416</v>
      </c>
      <c r="U115" s="7" t="n">
        <v>0.5418629009889939</v>
      </c>
      <c r="V115" s="7" t="n">
        <v>0.2188862584780633</v>
      </c>
      <c r="W115" s="7" t="n">
        <v>0.2632316703457721</v>
      </c>
      <c r="X115" s="7" t="n">
        <v>0.9214343879305654</v>
      </c>
      <c r="Y115" s="7" t="n">
        <v>0.7248417115231875</v>
      </c>
      <c r="Z115" s="7" t="n">
        <v>0.3451758416375899</v>
      </c>
      <c r="AA115" s="7" t="n">
        <v>0.3211600251640188</v>
      </c>
      <c r="AB115" s="7" t="n">
        <v>0.3726401032733785</v>
      </c>
      <c r="AC115" s="7" t="n">
        <v>0.4257043615548228</v>
      </c>
      <c r="AD115" s="7" t="n">
        <v>0.2234597512724889</v>
      </c>
      <c r="AE115" s="7" t="n">
        <v>0.3298027349026761</v>
      </c>
      <c r="AF115" s="7" t="n">
        <v>0.3078896522827166</v>
      </c>
      <c r="AG115" s="7" t="n">
        <v>0.3267726478817371</v>
      </c>
      <c r="AH115" s="7" t="n">
        <v>0.2704040431702535</v>
      </c>
      <c r="AI115" s="7" t="n">
        <v>0.2450005364062715</v>
      </c>
      <c r="AJ115" s="7" t="n">
        <v>0.3493276166278179</v>
      </c>
      <c r="AK115" s="7" t="n">
        <v>0.2676259234933569</v>
      </c>
      <c r="AL115" s="7" t="n">
        <v>0.5903527747076763</v>
      </c>
      <c r="AM115" s="7" t="n">
        <v>0.3441706943576483</v>
      </c>
      <c r="AN115" s="7" t="n">
        <v>0.4512926270190908</v>
      </c>
      <c r="AO115" s="7" t="n">
        <v>0.7808952490533391</v>
      </c>
      <c r="AP115" s="7" t="n">
        <v>0.1959559073275709</v>
      </c>
      <c r="AQ115" s="7" t="n">
        <v>0.2244809501032491</v>
      </c>
      <c r="AR115" s="7" t="n">
        <v>0.1601232318254193</v>
      </c>
      <c r="AS115" s="7" t="n">
        <v>0.3726402190025819</v>
      </c>
      <c r="AT115" s="7" t="n">
        <v>0.3738459986218055</v>
      </c>
      <c r="AU115" s="7" t="n">
        <v>0.3217465731939931</v>
      </c>
      <c r="AV115" s="7" t="n">
        <v>0.2889390338065697</v>
      </c>
      <c r="AW115" s="7" t="n">
        <v>0.4317724027806805</v>
      </c>
      <c r="AX115" s="7" t="n">
        <v>0.1746320870017213</v>
      </c>
      <c r="AY115" s="7" t="n">
        <v>0.7008200445099836</v>
      </c>
      <c r="AZ115" s="7" t="n">
        <v>0.2270091425833547</v>
      </c>
      <c r="BA115" s="7" t="n">
        <v>0.2326340377674139</v>
      </c>
      <c r="BB115" s="7" t="n">
        <v>0.6808880433585449</v>
      </c>
      <c r="BC115" s="7" t="n">
        <v>0.6559282412785165</v>
      </c>
      <c r="BD115" s="7" t="n">
        <v>0.4494953595408792</v>
      </c>
      <c r="BE115" s="7" t="n">
        <v>0.3992080147045233</v>
      </c>
      <c r="BF115" s="7" t="n">
        <v>0.2516125756181076</v>
      </c>
      <c r="BG115" s="7" t="n">
        <v>0.6543723987338149</v>
      </c>
      <c r="BH115" s="7" t="n">
        <v>0.7369430770186508</v>
      </c>
      <c r="BI115" s="7" t="n">
        <v>0.3315944110230558</v>
      </c>
      <c r="BJ115" s="7" t="n">
        <v>0.4010535795529421</v>
      </c>
      <c r="BK115" s="7" t="n">
        <v>0.4638174880715891</v>
      </c>
      <c r="BL115" s="7" t="n">
        <v>0.279070931593514</v>
      </c>
      <c r="BM115" s="7" t="n">
        <v>0.3126948387664939</v>
      </c>
      <c r="BN115" s="7" t="n">
        <v>0.3074349893463761</v>
      </c>
      <c r="BO115" s="7" t="n">
        <v>0.4705576394317986</v>
      </c>
      <c r="BP115" s="7" t="n">
        <v>0.355176993485096</v>
      </c>
      <c r="BQ115" s="7" t="n">
        <v>0.5598819348628323</v>
      </c>
      <c r="BR115" s="7" t="n">
        <v>0.2719999642947211</v>
      </c>
      <c r="BS115" s="7" t="n">
        <v>0.2057963077382108</v>
      </c>
      <c r="BT115" s="7" t="n">
        <v>0.2353594022496409</v>
      </c>
      <c r="BU115" s="7" t="n">
        <v>0.9415246668384106</v>
      </c>
      <c r="BV115" s="7" t="n">
        <v>0.2402246449471009</v>
      </c>
      <c r="BW115" s="7" t="n">
        <v>0.2796997655922642</v>
      </c>
      <c r="BX115" s="7" t="n">
        <v>0.1985628682491496</v>
      </c>
      <c r="BY115" s="7" t="n">
        <v>0.2697978714006996</v>
      </c>
      <c r="BZ115" s="7" t="n">
        <v>0.8268187520478144</v>
      </c>
      <c r="CA115" s="7" t="n">
        <v>0.261474981345897</v>
      </c>
      <c r="CB115" s="7" t="n">
        <v>0.1713268596172963</v>
      </c>
      <c r="CC115" s="7" t="n">
        <v>0.4334402807512149</v>
      </c>
      <c r="CD115" s="7" t="n">
        <v>0.7357864621591452</v>
      </c>
      <c r="CE115" s="7" t="n">
        <v>0.3136196371294619</v>
      </c>
      <c r="CF115" s="7" t="n">
        <v>0.2690209924094346</v>
      </c>
      <c r="CG115" s="7" t="n">
        <v>0.2824170230077073</v>
      </c>
      <c r="CH115" s="7" t="n">
        <v>0.3448981280392003</v>
      </c>
      <c r="CI115" s="7" t="n">
        <v>0.4869162452592291</v>
      </c>
      <c r="CJ115" s="7" t="n">
        <v>0.2898852841240281</v>
      </c>
      <c r="CK115" s="7" t="n">
        <v>0.1212791071019012</v>
      </c>
      <c r="CL115" s="7" t="n">
        <v>0.240788491686251</v>
      </c>
      <c r="CM115" s="7" t="n">
        <v>0.3145482308195869</v>
      </c>
      <c r="CN115" s="7" t="n">
        <v>0.2010588288712847</v>
      </c>
      <c r="CO115" s="7" t="n">
        <v>0.3138342547013507</v>
      </c>
      <c r="CP115" s="7" t="n">
        <v>0.2886761794020206</v>
      </c>
      <c r="CQ115" s="7" t="n">
        <v>0.2744015372416122</v>
      </c>
      <c r="CR115" s="7" t="n">
        <v>0.119468736589167</v>
      </c>
      <c r="CS115" s="7" t="n">
        <v>0.4495728665068168</v>
      </c>
      <c r="CT115" s="7" t="n">
        <v>0.3481994314852201</v>
      </c>
      <c r="CU115" s="7" t="n">
        <v>0.06960776922849271</v>
      </c>
      <c r="CV115" s="7" t="n">
        <v>0.2447966159033136</v>
      </c>
      <c r="CW115" s="7" t="n">
        <v>0.2687250420656108</v>
      </c>
      <c r="CX115" s="7" t="n">
        <v>0.2968241363453653</v>
      </c>
      <c r="CY115" s="7" t="n">
        <v>0.1249496298741195</v>
      </c>
      <c r="CZ115" s="7" t="n">
        <v>0.2804993599825742</v>
      </c>
      <c r="DA115" s="7" t="n">
        <v>0.7998731715192112</v>
      </c>
      <c r="DB115" s="7" t="n">
        <v>0.2843264453731669</v>
      </c>
      <c r="DC115" s="7" t="n">
        <v>0.2623422828514292</v>
      </c>
      <c r="DD115" s="7" t="n">
        <v>0.6912883549470815</v>
      </c>
      <c r="DE115" s="7" t="n">
        <v>0.4880563228344734</v>
      </c>
      <c r="DF115" s="7" t="n">
        <v>0.2755180935681431</v>
      </c>
      <c r="DG115" s="7" t="n">
        <v>0.8044167877829935</v>
      </c>
      <c r="DH115" s="7" t="n">
        <v>0.2348438052818705</v>
      </c>
      <c r="DI115" s="7" t="n">
        <v>0.3570710630418715</v>
      </c>
      <c r="DJ115" s="7" t="n">
        <v>0.9313488778233894</v>
      </c>
      <c r="DK115" s="7" t="n">
        <v>0.2335086384323806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250374769.3</v>
      </c>
      <c r="I2" s="11" t="n">
        <v>1</v>
      </c>
      <c r="J2" s="11" t="n">
        <v>0.928212663435956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72437256.8</v>
      </c>
      <c r="I3" s="5" t="n">
        <v>0.928212663435956</v>
      </c>
      <c r="J3" s="5" t="n">
        <v>0.928212663435956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25354916.4</v>
      </c>
      <c r="I4" s="5" t="n">
        <v>0.96186913328928</v>
      </c>
      <c r="J4" s="5" t="n">
        <v>0.928212663435956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4091217498.65</v>
      </c>
      <c r="I5" s="11" t="n">
        <v>1</v>
      </c>
      <c r="J5" s="11" t="n">
        <v>0.939786282291899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3017950840.25</v>
      </c>
      <c r="I6" s="5" t="n">
        <v>0.94180918743593</v>
      </c>
      <c r="J6" s="5" t="n">
        <v>0.939786282291899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162570940.05</v>
      </c>
      <c r="I7" s="5" t="n">
        <v>0.960241223358888</v>
      </c>
      <c r="J7" s="5" t="n">
        <v>0.939786282291899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103767195.5</v>
      </c>
      <c r="I8" s="5" t="n">
        <v>0.979474109395125</v>
      </c>
      <c r="J8" s="5" t="n">
        <v>0.939786282291899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53888637.85</v>
      </c>
      <c r="I9" s="5" t="n">
        <v>0.991445547968193</v>
      </c>
      <c r="J9" s="5" t="n">
        <v>0.939786282291899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406701748.1</v>
      </c>
      <c r="I10" s="11" t="n">
        <v>1</v>
      </c>
      <c r="J10" s="11" t="n">
        <v>0.970904712138963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206565730.65</v>
      </c>
      <c r="I11" s="5" t="n">
        <v>0.97369609148162</v>
      </c>
      <c r="J11" s="5" t="n">
        <v>0.970904712138963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83595104.15000001</v>
      </c>
      <c r="I12" s="5" t="n">
        <v>0.972079198848015</v>
      </c>
      <c r="J12" s="5" t="n">
        <v>0.970904712138963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43689928.2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65554961.8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2457162556.95</v>
      </c>
      <c r="I15" s="11" t="n">
        <v>1</v>
      </c>
      <c r="J15" s="11" t="n">
        <v>0.9357208713189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842648922.75</v>
      </c>
      <c r="I16" s="5" t="n">
        <v>0.949255517259006</v>
      </c>
      <c r="J16" s="5" t="n">
        <v>0.9357208713189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479796210.2465</v>
      </c>
      <c r="I17" s="5" t="n">
        <v>0.95257648035951</v>
      </c>
      <c r="J17" s="5" t="n">
        <v>0.9357208713189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332698851</v>
      </c>
      <c r="I18" s="5" t="n">
        <v>0.962809815469472</v>
      </c>
      <c r="J18" s="5" t="n">
        <v>0.9357208713189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306283502.8</v>
      </c>
      <c r="I19" s="5" t="n">
        <v>0.960402765469395</v>
      </c>
      <c r="J19" s="5" t="n">
        <v>0.9357208713189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88478765.75</v>
      </c>
      <c r="I20" s="5" t="n">
        <v>0.958085161053389</v>
      </c>
      <c r="J20" s="5" t="n">
        <v>0.9357208713189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56495600.785</v>
      </c>
      <c r="I21" s="5" t="n">
        <v>0.956071881047528</v>
      </c>
      <c r="J21" s="5" t="n">
        <v>0.9357208713189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44031242.45</v>
      </c>
      <c r="I22" s="5" t="n">
        <v>0.98083792213163</v>
      </c>
      <c r="J22" s="5" t="n">
        <v>0.9357208713189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39374286.35</v>
      </c>
      <c r="I23" s="5" t="n">
        <v>0.959007724021863</v>
      </c>
      <c r="J23" s="5" t="n">
        <v>0.9357208713189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159939.SZ</t>
        </is>
      </c>
      <c r="D24" s="3" t="inlineStr">
        <is>
          <t>广发中证全指信息技术ETF</t>
        </is>
      </c>
      <c r="E24" s="3" t="inlineStr">
        <is>
          <t>股票型ETF</t>
        </is>
      </c>
      <c r="F24" s="3" t="inlineStr">
        <is>
          <t>000993.SH</t>
        </is>
      </c>
      <c r="G24" s="3" t="inlineStr">
        <is>
          <t>中证全指信息技术指数</t>
        </is>
      </c>
      <c r="H24" s="4" t="n">
        <v>34212065.6205</v>
      </c>
      <c r="I24" s="5" t="n">
        <v>0.946402847806906</v>
      </c>
      <c r="J24" s="5" t="n">
        <v>0.9357208713189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560800.SH</t>
        </is>
      </c>
      <c r="D25" s="3" t="inlineStr">
        <is>
          <t>鹏扬中证数字经济主题ETF</t>
        </is>
      </c>
      <c r="E25" s="3" t="inlineStr">
        <is>
          <t>股票型ETF</t>
        </is>
      </c>
      <c r="F25" s="3" t="inlineStr">
        <is>
          <t>931582.CSI</t>
        </is>
      </c>
      <c r="G25" s="3" t="inlineStr">
        <is>
          <t>中证数字经济主题指数</t>
        </is>
      </c>
      <c r="H25" s="4" t="n">
        <v>26281554.25</v>
      </c>
      <c r="I25" s="5" t="n">
        <v>0.946633615856594</v>
      </c>
      <c r="J25" s="5" t="n">
        <v>0.9357208713189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510500.SH</t>
        </is>
      </c>
      <c r="D26" s="8" t="inlineStr">
        <is>
          <t>南方中证500ETF</t>
        </is>
      </c>
      <c r="E26" s="8" t="inlineStr">
        <is>
          <t>股票型ETF</t>
        </is>
      </c>
      <c r="F26" s="8" t="inlineStr">
        <is>
          <t>000905.SH</t>
        </is>
      </c>
      <c r="G26" s="8" t="inlineStr">
        <is>
          <t>中证小盘500指数</t>
        </is>
      </c>
      <c r="H26" s="10" t="n">
        <v>2266889319.4</v>
      </c>
      <c r="I26" s="11" t="n">
        <v>1</v>
      </c>
      <c r="J26" s="11" t="n">
        <v>0.903052868753299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515800.SH</t>
        </is>
      </c>
      <c r="D27" s="3" t="inlineStr">
        <is>
          <t>添富中证800ETF</t>
        </is>
      </c>
      <c r="E27" s="3" t="inlineStr">
        <is>
          <t>股票型ETF</t>
        </is>
      </c>
      <c r="F27" s="3" t="inlineStr">
        <is>
          <t>000906.SH</t>
        </is>
      </c>
      <c r="G27" s="3" t="inlineStr">
        <is>
          <t>中证800指数</t>
        </is>
      </c>
      <c r="H27" s="4" t="n">
        <v>189965234.05</v>
      </c>
      <c r="I27" s="5" t="n">
        <v>0.919494541626711</v>
      </c>
      <c r="J27" s="5" t="n">
        <v>0.903052868753299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159870.SZ</t>
        </is>
      </c>
      <c r="D28" s="3" t="inlineStr">
        <is>
          <t>化工ETF</t>
        </is>
      </c>
      <c r="E28" s="3" t="inlineStr">
        <is>
          <t>股票型ETF</t>
        </is>
      </c>
      <c r="F28" s="3" t="inlineStr">
        <is>
          <t>000813.CSI</t>
        </is>
      </c>
      <c r="G28" s="3" t="inlineStr">
        <is>
          <t>中证细分化工产业主题指数</t>
        </is>
      </c>
      <c r="H28" s="4" t="n">
        <v>43620150.008</v>
      </c>
      <c r="I28" s="5" t="n">
        <v>0.936107209958551</v>
      </c>
      <c r="J28" s="5" t="n">
        <v>0.903052868753299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159902.SZ</t>
        </is>
      </c>
      <c r="D29" s="3" t="inlineStr">
        <is>
          <t>华夏中小企业100ETF</t>
        </is>
      </c>
      <c r="E29" s="3" t="inlineStr">
        <is>
          <t>股票型ETF</t>
        </is>
      </c>
      <c r="F29" s="3" t="inlineStr">
        <is>
          <t>399005.SZ</t>
        </is>
      </c>
      <c r="G29" s="3" t="inlineStr">
        <is>
          <t>中小企业100指数</t>
        </is>
      </c>
      <c r="H29" s="4" t="n">
        <v>29137871.1715</v>
      </c>
      <c r="I29" s="5" t="n">
        <v>0.921114193022662</v>
      </c>
      <c r="J29" s="5" t="n">
        <v>0.903052868753299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397755430.6</v>
      </c>
      <c r="I30" s="11" t="n">
        <v>1</v>
      </c>
      <c r="J30" s="11" t="n">
        <v>0.95686101148557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88503664.755</v>
      </c>
      <c r="I31" s="5" t="n">
        <v>0.95686101148557</v>
      </c>
      <c r="J31" s="5" t="n">
        <v>0.95686101148557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63623704.65</v>
      </c>
      <c r="I32" s="5" t="n">
        <v>0.9907724149235549</v>
      </c>
      <c r="J32" s="5" t="n">
        <v>0.95686101148557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25963127.48</v>
      </c>
      <c r="I33" s="5" t="n">
        <v>0.983843899496195</v>
      </c>
      <c r="J33" s="5" t="n">
        <v>0.95686101148557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147785380.8</v>
      </c>
      <c r="I34" s="11" t="n">
        <v>1</v>
      </c>
      <c r="J34" s="11" t="n">
        <v>0.9171240939704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562800.SH</t>
        </is>
      </c>
      <c r="D35" s="3" t="inlineStr">
        <is>
          <t>嘉实中证稀有金属主题ETF</t>
        </is>
      </c>
      <c r="E35" s="3" t="inlineStr">
        <is>
          <t>股票型ETF</t>
        </is>
      </c>
      <c r="F35" s="3" t="inlineStr">
        <is>
          <t>930632.CSI</t>
        </is>
      </c>
      <c r="G35" s="3" t="inlineStr">
        <is>
          <t>中证稀有金属主题指数</t>
        </is>
      </c>
      <c r="H35" s="4" t="n">
        <v>39349461.7</v>
      </c>
      <c r="I35" s="5" t="n">
        <v>0.928296570250107</v>
      </c>
      <c r="J35" s="5" t="n">
        <v>0.9171240939704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516150.SH</t>
        </is>
      </c>
      <c r="D36" s="3" t="inlineStr">
        <is>
          <t>嘉实中证稀土产业ETF</t>
        </is>
      </c>
      <c r="E36" s="3" t="inlineStr">
        <is>
          <t>股票型ETF</t>
        </is>
      </c>
      <c r="F36" s="3" t="inlineStr">
        <is>
          <t>930598.CSI</t>
        </is>
      </c>
      <c r="G36" s="3" t="inlineStr">
        <is>
          <t>中证稀土产业指数</t>
        </is>
      </c>
      <c r="H36" s="4" t="n">
        <v>37745526.65</v>
      </c>
      <c r="I36" s="5" t="n">
        <v>0.9171240939704</v>
      </c>
      <c r="J36" s="5" t="n">
        <v>0.9171240939704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159881.SZ</t>
        </is>
      </c>
      <c r="D37" s="3" t="inlineStr">
        <is>
          <t>国泰中证有色金属ETF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30079073.1085</v>
      </c>
      <c r="I37" s="5" t="n">
        <v>0.997373690132985</v>
      </c>
      <c r="J37" s="5" t="n">
        <v>0.9171240939704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1319963339.6</v>
      </c>
      <c r="I38" s="11" t="n">
        <v>1</v>
      </c>
      <c r="J38" s="11" t="n">
        <v>0.936822447002652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178651762.5495</v>
      </c>
      <c r="I39" s="5" t="n">
        <v>0.96555901648221</v>
      </c>
      <c r="J39" s="5" t="n">
        <v>0.936822447002652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159851.SZ</t>
        </is>
      </c>
      <c r="D40" s="3" t="inlineStr">
        <is>
          <t>华宝中证金融科技主题ETF</t>
        </is>
      </c>
      <c r="E40" s="3" t="inlineStr">
        <is>
          <t>股票型ETF</t>
        </is>
      </c>
      <c r="F40" s="3" t="inlineStr">
        <is>
          <t>930986.CSI</t>
        </is>
      </c>
      <c r="G40" s="3" t="inlineStr">
        <is>
          <t>中证金融科技主题指数</t>
        </is>
      </c>
      <c r="H40" s="4" t="n">
        <v>29624787.365</v>
      </c>
      <c r="I40" s="5" t="n">
        <v>0.936822447002652</v>
      </c>
      <c r="J40" s="5" t="n">
        <v>0.936822447002652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479066023.9</v>
      </c>
      <c r="I41" s="11" t="n">
        <v>1</v>
      </c>
      <c r="J41" s="11" t="n">
        <v>0.924370243435737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420371021.8</v>
      </c>
      <c r="I42" s="5" t="n">
        <v>0.9508748817957851</v>
      </c>
      <c r="J42" s="5" t="n">
        <v>0.924370243435737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295377536.5795</v>
      </c>
      <c r="I43" s="5" t="n">
        <v>0.924370243435737</v>
      </c>
      <c r="J43" s="5" t="n">
        <v>0.924370243435737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86783352.05</v>
      </c>
      <c r="I44" s="5" t="n">
        <v>0.971138606166178</v>
      </c>
      <c r="J44" s="5" t="n">
        <v>0.924370243435737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59808128.0825</v>
      </c>
      <c r="I45" s="5" t="n">
        <v>0.943419070691217</v>
      </c>
      <c r="J45" s="5" t="n">
        <v>0.924370243435737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56524740.7495</v>
      </c>
      <c r="I46" s="5" t="n">
        <v>0.964949724133117</v>
      </c>
      <c r="J46" s="5" t="n">
        <v>0.924370243435737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48368743.16</v>
      </c>
      <c r="I47" s="5" t="n">
        <v>0.953576083651673</v>
      </c>
      <c r="J47" s="5" t="n">
        <v>0.924370243435737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29756430.8</v>
      </c>
      <c r="I48" s="5" t="n">
        <v>0.984808449135015</v>
      </c>
      <c r="J48" s="5" t="n">
        <v>0.924370243435737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25333782.3865</v>
      </c>
      <c r="I49" s="5" t="n">
        <v>0.955551838527921</v>
      </c>
      <c r="J49" s="5" t="n">
        <v>0.924370243435737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23591680.5</v>
      </c>
      <c r="I50" s="5" t="n">
        <v>0.976262243676302</v>
      </c>
      <c r="J50" s="5" t="n">
        <v>0.924370243435737</v>
      </c>
      <c r="K50" s="5" t="n">
        <v>0.9</v>
      </c>
      <c r="L50" s="5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2271792246.539</v>
      </c>
      <c r="I51" s="11" t="n">
        <v>1</v>
      </c>
      <c r="J51" s="11" t="n">
        <v>0.950965092799866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719790686.6765</v>
      </c>
      <c r="I52" s="5" t="n">
        <v>0.990676623170503</v>
      </c>
      <c r="J52" s="5" t="n">
        <v>0.950965092799866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135871169.424</v>
      </c>
      <c r="I53" s="5" t="n">
        <v>0.965762296775336</v>
      </c>
      <c r="J53" s="5" t="n">
        <v>0.950965092799866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94452635.62100001</v>
      </c>
      <c r="I54" s="5" t="n">
        <v>0.976261711842225</v>
      </c>
      <c r="J54" s="5" t="n">
        <v>0.950965092799866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32928310.081</v>
      </c>
      <c r="I55" s="5" t="n">
        <v>0.989582152941445</v>
      </c>
      <c r="J55" s="5" t="n">
        <v>0.950965092799866</v>
      </c>
      <c r="K55" s="5" t="n">
        <v>0.9</v>
      </c>
      <c r="L55" s="5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28746715</v>
      </c>
      <c r="I56" s="5" t="n">
        <v>0.969005282711504</v>
      </c>
      <c r="J56" s="5" t="n">
        <v>0.950965092799866</v>
      </c>
      <c r="K56" s="5" t="n">
        <v>0.9</v>
      </c>
      <c r="L56" s="5" t="n">
        <v>0.1</v>
      </c>
    </row>
    <row r="57">
      <c r="A57" s="8" t="n">
        <v>13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286276693.85</v>
      </c>
      <c r="I57" s="11" t="n">
        <v>1</v>
      </c>
      <c r="J57" s="11" t="n">
        <v>0.945689028154442</v>
      </c>
      <c r="K57" s="11" t="n">
        <v>0.9</v>
      </c>
      <c r="L57" s="11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42067912</v>
      </c>
      <c r="I58" s="5" t="n">
        <v>0.945689028154442</v>
      </c>
      <c r="J58" s="5" t="n">
        <v>0.945689028154442</v>
      </c>
      <c r="K58" s="5" t="n">
        <v>0.9</v>
      </c>
      <c r="L58" s="5" t="n">
        <v>0.1</v>
      </c>
    </row>
    <row r="59">
      <c r="A59" s="8" t="n">
        <v>14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127903447.4</v>
      </c>
      <c r="I59" s="11" t="n">
        <v>1</v>
      </c>
      <c r="J59" s="11" t="n">
        <v>0.951907122362633</v>
      </c>
      <c r="K59" s="11" t="n">
        <v>0.9</v>
      </c>
      <c r="L59" s="11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37782941.505</v>
      </c>
      <c r="I60" s="5" t="n">
        <v>0.951907122362633</v>
      </c>
      <c r="J60" s="5" t="n">
        <v>0.951907122362633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21485282.6655</v>
      </c>
      <c r="I61" s="5" t="n">
        <v>0.9519071392345489</v>
      </c>
      <c r="J61" s="5" t="n">
        <v>0.951907122362633</v>
      </c>
      <c r="K61" s="5" t="n">
        <v>0.9</v>
      </c>
      <c r="L61" s="5" t="n">
        <v>0.1</v>
      </c>
    </row>
    <row r="62">
      <c r="A62" s="8" t="n">
        <v>15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103498448.2295</v>
      </c>
      <c r="I62" s="11" t="n">
        <v>1</v>
      </c>
      <c r="J62" s="11" t="n">
        <v>0.978652363441365</v>
      </c>
      <c r="K62" s="11" t="n">
        <v>0.9</v>
      </c>
      <c r="L62" s="11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48210749.416</v>
      </c>
      <c r="I63" s="5" t="n">
        <v>0.978652363441365</v>
      </c>
      <c r="J63" s="5" t="n">
        <v>0.978652363441365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472232430.25</v>
      </c>
      <c r="I64" s="11" t="n">
        <v>1</v>
      </c>
      <c r="J64" s="11" t="n">
        <v>0.933795298552731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188897964.2</v>
      </c>
      <c r="I65" s="5" t="n">
        <v>0.964438655615018</v>
      </c>
      <c r="J65" s="5" t="n">
        <v>0.933795298552731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38453528.4525</v>
      </c>
      <c r="I66" s="5" t="n">
        <v>0.933867426583614</v>
      </c>
      <c r="J66" s="5" t="n">
        <v>0.933795298552731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560980.SH</t>
        </is>
      </c>
      <c r="D67" s="3" t="inlineStr">
        <is>
          <t>广发中证光伏龙头30ETF</t>
        </is>
      </c>
      <c r="E67" s="3" t="inlineStr">
        <is>
          <t>股票型ETF</t>
        </is>
      </c>
      <c r="F67" s="3" t="inlineStr">
        <is>
          <t>931798.CSI</t>
        </is>
      </c>
      <c r="G67" s="3" t="inlineStr">
        <is>
          <t>中证光伏龙头30指数</t>
        </is>
      </c>
      <c r="H67" s="4" t="n">
        <v>23336384.5</v>
      </c>
      <c r="I67" s="5" t="n">
        <v>0.992729885111137</v>
      </c>
      <c r="J67" s="5" t="n">
        <v>0.933795298552731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421808539.55</v>
      </c>
      <c r="I68" s="11" t="n">
        <v>1</v>
      </c>
      <c r="J68" s="11" t="n">
        <v>0.935564496850687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159967.SZ</t>
        </is>
      </c>
      <c r="D69" s="3" t="inlineStr">
        <is>
          <t>华夏创成长ETF</t>
        </is>
      </c>
      <c r="E69" s="3" t="inlineStr">
        <is>
          <t>股票型ETF</t>
        </is>
      </c>
      <c r="F69" s="3" t="inlineStr">
        <is>
          <t>399296.SZ</t>
        </is>
      </c>
      <c r="G69" s="3" t="inlineStr">
        <is>
          <t>创业板动量成长指数</t>
        </is>
      </c>
      <c r="H69" s="4" t="n">
        <v>165628168.6845</v>
      </c>
      <c r="I69" s="5" t="n">
        <v>0.935564496850687</v>
      </c>
      <c r="J69" s="5" t="n">
        <v>0.935564496850687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94638612.65000001</v>
      </c>
      <c r="I70" s="5" t="n">
        <v>0.971742941418263</v>
      </c>
      <c r="J70" s="5" t="n">
        <v>0.935564496850687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54014311.6535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1168389798.55</v>
      </c>
      <c r="I72" s="11" t="n">
        <v>1</v>
      </c>
      <c r="J72" s="11" t="n">
        <v>0.932467117318651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164648484.5</v>
      </c>
      <c r="I73" s="5" t="n">
        <v>0.932467117318651</v>
      </c>
      <c r="J73" s="5" t="n">
        <v>0.932467117318651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47016659.91</v>
      </c>
      <c r="I74" s="5" t="n">
        <v>0.9946059512826551</v>
      </c>
      <c r="J74" s="5" t="n">
        <v>0.932467117318651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159611.SZ</t>
        </is>
      </c>
      <c r="D75" s="8" t="inlineStr">
        <is>
          <t>广发中证全指电力ETF</t>
        </is>
      </c>
      <c r="E75" s="8" t="inlineStr">
        <is>
          <t>股票型ETF</t>
        </is>
      </c>
      <c r="F75" s="8" t="inlineStr">
        <is>
          <t>H30199.CSI</t>
        </is>
      </c>
      <c r="G75" s="8" t="inlineStr">
        <is>
          <t>中证全指电力公用事业指数</t>
        </is>
      </c>
      <c r="H75" s="10" t="n">
        <v>102705776.079</v>
      </c>
      <c r="I75" s="11" t="n">
        <v>1</v>
      </c>
      <c r="J75" s="11" t="n">
        <v>0.969868878660174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159625.SZ</t>
        </is>
      </c>
      <c r="D76" s="3" t="inlineStr">
        <is>
          <t>嘉实国证绿色电力ETF</t>
        </is>
      </c>
      <c r="E76" s="3" t="inlineStr">
        <is>
          <t>股票型ETF</t>
        </is>
      </c>
      <c r="F76" s="3" t="inlineStr">
        <is>
          <t>399438.SZ</t>
        </is>
      </c>
      <c r="G76" s="3" t="inlineStr">
        <is>
          <t>国证绿色电力指数</t>
        </is>
      </c>
      <c r="H76" s="4" t="n">
        <v>20287543.2705</v>
      </c>
      <c r="I76" s="5" t="n">
        <v>0.969868878660174</v>
      </c>
      <c r="J76" s="5" t="n">
        <v>0.969868878660174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218190950</v>
      </c>
      <c r="I77" s="11" t="n">
        <v>1</v>
      </c>
      <c r="J77" s="11" t="n">
        <v>0.976607773437731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114768958.6</v>
      </c>
      <c r="I78" s="5" t="n">
        <v>0.976607773437731</v>
      </c>
      <c r="J78" s="5" t="n">
        <v>0.976607773437731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79492106</v>
      </c>
      <c r="I79" s="5" t="n">
        <v>0.978769706405106</v>
      </c>
      <c r="J79" s="5" t="n">
        <v>0.976607773437731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39509049.6995</v>
      </c>
      <c r="I80" s="5" t="n">
        <v>0.987559000468485</v>
      </c>
      <c r="J80" s="5" t="n">
        <v>0.976607773437731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506871217.9865</v>
      </c>
      <c r="I81" s="11" t="n">
        <v>1</v>
      </c>
      <c r="J81" s="11" t="n">
        <v>0.968992117438672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130673819.55</v>
      </c>
      <c r="I82" s="5" t="n">
        <v>0.968992117438672</v>
      </c>
      <c r="J82" s="5" t="n">
        <v>0.968992117438672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169247527.35</v>
      </c>
      <c r="I83" s="11" t="n">
        <v>1</v>
      </c>
      <c r="J83" s="11" t="n">
        <v>0.9785643479237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125470914.35</v>
      </c>
      <c r="I84" s="5" t="n">
        <v>0.998886554843503</v>
      </c>
      <c r="J84" s="5" t="n">
        <v>0.9785643479237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159755.SZ</t>
        </is>
      </c>
      <c r="D85" s="3" t="inlineStr">
        <is>
          <t>广发国证新能源车电池ETF</t>
        </is>
      </c>
      <c r="E85" s="3" t="inlineStr">
        <is>
          <t>股票型ETF</t>
        </is>
      </c>
      <c r="F85" s="3" t="inlineStr">
        <is>
          <t>980032.SZ</t>
        </is>
      </c>
      <c r="G85" s="3" t="inlineStr">
        <is>
          <t>国证新能源车电池指数</t>
        </is>
      </c>
      <c r="H85" s="4" t="n">
        <v>122067807.077</v>
      </c>
      <c r="I85" s="5" t="n">
        <v>0.989744598105446</v>
      </c>
      <c r="J85" s="5" t="n">
        <v>0.9785643479237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561160.SH</t>
        </is>
      </c>
      <c r="D86" s="3" t="inlineStr">
        <is>
          <t>富国中证电池主题ETF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32428028.8</v>
      </c>
      <c r="I86" s="5" t="n">
        <v>0.979583001201548</v>
      </c>
      <c r="J86" s="5" t="n">
        <v>0.9785643479237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211053641.7</v>
      </c>
      <c r="I87" s="11" t="n">
        <v>1</v>
      </c>
      <c r="J87" s="11" t="n">
        <v>0.999404721512697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48099774.796</v>
      </c>
      <c r="I88" s="5" t="n">
        <v>0.999404721512697</v>
      </c>
      <c r="J88" s="5" t="n">
        <v>0.999404721512697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97900145.8</v>
      </c>
      <c r="I89" s="11" t="n">
        <v>1</v>
      </c>
      <c r="J89" s="11" t="n">
        <v>0.983863624527796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33162983.2</v>
      </c>
      <c r="I90" s="5" t="n">
        <v>0.983863624527796</v>
      </c>
      <c r="J90" s="5" t="n">
        <v>0.983863624527796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633855891.238</v>
      </c>
      <c r="I91" s="11" t="n">
        <v>1</v>
      </c>
      <c r="J91" s="11" t="n">
        <v>0.958034627706301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184834763</v>
      </c>
      <c r="I92" s="5" t="n">
        <v>0.998700027595035</v>
      </c>
      <c r="J92" s="5" t="n">
        <v>0.958034627706301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154399711.25</v>
      </c>
      <c r="I93" s="5" t="n">
        <v>0.990531661207231</v>
      </c>
      <c r="J93" s="5" t="n">
        <v>0.958034627706301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121351688.35</v>
      </c>
      <c r="I94" s="5" t="n">
        <v>0.966229275237565</v>
      </c>
      <c r="J94" s="5" t="n">
        <v>0.958034627706301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61176986.8025</v>
      </c>
      <c r="I95" s="5" t="n">
        <v>0.975678803561666</v>
      </c>
      <c r="J95" s="5" t="n">
        <v>0.958034627706301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54913419.206</v>
      </c>
      <c r="I96" s="5" t="n">
        <v>0.961618548536013</v>
      </c>
      <c r="J96" s="5" t="n">
        <v>0.958034627706301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54745599.25</v>
      </c>
      <c r="I97" s="5" t="n">
        <v>0.959711823946956</v>
      </c>
      <c r="J97" s="5" t="n">
        <v>0.958034627706301</v>
      </c>
      <c r="K97" s="5" t="n">
        <v>0.9</v>
      </c>
      <c r="L97" s="5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41768790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78539720.4685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46412746.35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70981557.1015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56864322.15</v>
      </c>
      <c r="I102" s="11" t="n">
        <v>1</v>
      </c>
      <c r="J102" s="11" t="n">
        <v>0.954444740253414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49045976.378</v>
      </c>
      <c r="I103" s="5" t="n">
        <v>0.954444740253414</v>
      </c>
      <c r="J103" s="5" t="n">
        <v>0.954444740253414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69287927.25</v>
      </c>
      <c r="I104" s="11" t="n">
        <v>1</v>
      </c>
      <c r="J104" s="11" t="n">
        <v>0.941524666838411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37765444.1</v>
      </c>
      <c r="I105" s="5" t="n">
        <v>0.941524666838411</v>
      </c>
      <c r="J105" s="5" t="n">
        <v>0.941524666838411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143069536.9</v>
      </c>
      <c r="I106" s="11" t="n">
        <v>1</v>
      </c>
      <c r="J106" s="11" t="n">
        <v>0.936660704668257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512040.SH</t>
        </is>
      </c>
      <c r="D107" s="3" t="inlineStr">
        <is>
          <t>富国中证价值ETF</t>
        </is>
      </c>
      <c r="E107" s="3" t="inlineStr">
        <is>
          <t>股票型ETF</t>
        </is>
      </c>
      <c r="F107" s="3" t="inlineStr">
        <is>
          <t>931052.CSI</t>
        </is>
      </c>
      <c r="G107" s="3" t="inlineStr">
        <is>
          <t>中证国信价值指数</t>
        </is>
      </c>
      <c r="H107" s="4" t="n">
        <v>35855310.2</v>
      </c>
      <c r="I107" s="5" t="n">
        <v>0.936660704668257</v>
      </c>
      <c r="J107" s="5" t="n">
        <v>0.936660704668257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33220477.4755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57183676.4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562990.SH</t>
        </is>
      </c>
      <c r="D110" s="8" t="inlineStr">
        <is>
          <t>易方达中证上海环交所碳中和ETF</t>
        </is>
      </c>
      <c r="E110" s="8" t="inlineStr">
        <is>
          <t>股票型ETF</t>
        </is>
      </c>
      <c r="F110" s="8" t="inlineStr">
        <is>
          <t>931755.CSI</t>
        </is>
      </c>
      <c r="G110" s="8" t="inlineStr">
        <is>
          <t>中证上海环交所碳中和指数</t>
        </is>
      </c>
      <c r="H110" s="10" t="n">
        <v>21653094.95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113224496.6</v>
      </c>
      <c r="I111" s="11" t="n">
        <v>1</v>
      </c>
      <c r="J111" s="11" t="n">
        <v>0.973419557429041</v>
      </c>
      <c r="K111" s="11" t="n">
        <v>0.9</v>
      </c>
      <c r="L111" s="11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82107301.9825</v>
      </c>
      <c r="I112" s="5" t="n">
        <v>0.973419557429041</v>
      </c>
      <c r="J112" s="5" t="n">
        <v>0.973419557429041</v>
      </c>
      <c r="K112" s="5" t="n">
        <v>0.9</v>
      </c>
      <c r="L112" s="5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92117880.45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87579026.05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45285954.0895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2026-09-16T09:17:46Z</dcterms:created>
  <dcterms:modified xmlns:dcterms="http://purl.org/dc/terms/" xmlns:xsi="http://www.w3.org/2001/XMLSchema-instance" xsi:type="dcterms:W3CDTF">2026-09-16T09:17:46Z</dcterms:modified>
</cp:coreProperties>
</file>