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45373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6644063294.4</v>
      </c>
      <c r="M2" s="4" t="n">
        <v>363268500</v>
      </c>
      <c r="N2" s="4" t="n">
        <v>270333356</v>
      </c>
      <c r="O2" s="3" t="inlineStr">
        <is>
          <t>0.744</t>
        </is>
      </c>
      <c r="P2" s="3" t="inlineStr">
        <is>
          <t>0.74416954952053</t>
        </is>
      </c>
      <c r="Q2" s="5" t="n">
        <v>0</v>
      </c>
      <c r="R2" s="4" t="n">
        <v>241257889.15</v>
      </c>
      <c r="S2" s="3" t="n">
        <v>1</v>
      </c>
      <c r="T2" s="3" t="n">
        <v>3</v>
      </c>
    </row>
    <row r="3">
      <c r="A3" s="2" t="n">
        <v>45373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195846495782.28</v>
      </c>
      <c r="M3" s="4" t="n">
        <v>1450637754</v>
      </c>
      <c r="N3" s="4" t="n">
        <v>5127448694</v>
      </c>
      <c r="O3" s="3" t="inlineStr">
        <is>
          <t>3.3731822271249</t>
        </is>
      </c>
      <c r="P3" s="3" t="inlineStr">
        <is>
          <t>3.369004476925</t>
        </is>
      </c>
      <c r="Q3" s="5" t="n">
        <v>0.07352109499999999</v>
      </c>
      <c r="R3" s="4" t="n">
        <v>4105282762.5</v>
      </c>
      <c r="S3" s="3" t="n">
        <v>2</v>
      </c>
      <c r="T3" s="3" t="n">
        <v>5</v>
      </c>
    </row>
    <row r="4">
      <c r="A4" s="2" t="n">
        <v>45373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17456280182.56</v>
      </c>
      <c r="M4" s="4" t="n">
        <v>121480900</v>
      </c>
      <c r="N4" s="4" t="n">
        <v>371517272</v>
      </c>
      <c r="O4" s="3" t="inlineStr">
        <is>
          <t>2.8008728544607</t>
        </is>
      </c>
      <c r="P4" s="3" t="inlineStr">
        <is>
          <t>2.7919590718994</t>
        </is>
      </c>
      <c r="Q4" s="5" t="n">
        <v>0.235232619</v>
      </c>
      <c r="R4" s="4" t="n">
        <v>377988898.45</v>
      </c>
      <c r="S4" s="3" t="n">
        <v>3</v>
      </c>
      <c r="T4" s="3" t="n">
        <v>3</v>
      </c>
    </row>
    <row r="5">
      <c r="A5" s="2" t="n">
        <v>45373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3395224852.8</v>
      </c>
      <c r="M5" s="4" t="n">
        <v>45036700</v>
      </c>
      <c r="N5" s="4" t="n">
        <v>44830751</v>
      </c>
      <c r="O5" s="3" t="inlineStr">
        <is>
          <t>0.94937575332866</t>
        </is>
      </c>
      <c r="P5" s="3" t="inlineStr">
        <is>
          <t>0.94882965735572</t>
        </is>
      </c>
      <c r="Q5" s="5" t="n">
        <v>-0.060204696</v>
      </c>
      <c r="R5" s="4" t="n">
        <v>43258524.3</v>
      </c>
      <c r="S5" s="3" t="n">
        <v>4</v>
      </c>
      <c r="T5" s="3" t="n">
        <v>1</v>
      </c>
    </row>
    <row r="6">
      <c r="A6" s="2" t="n">
        <v>45373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998293429.04</v>
      </c>
      <c r="M6" s="4" t="n">
        <v>53037000</v>
      </c>
      <c r="N6" s="4" t="n">
        <v>27308256</v>
      </c>
      <c r="O6" s="3" t="inlineStr">
        <is>
          <t>0.515</t>
        </is>
      </c>
      <c r="P6" s="3" t="inlineStr">
        <is>
          <t>0.5148906612365</t>
        </is>
      </c>
      <c r="Q6" s="5" t="n">
        <v>-0.271107668</v>
      </c>
      <c r="R6" s="4" t="n">
        <v>64559063.65</v>
      </c>
      <c r="S6" s="3" t="n">
        <v>5</v>
      </c>
      <c r="T6" s="3" t="n">
        <v>1</v>
      </c>
    </row>
    <row r="7">
      <c r="A7" s="2" t="n">
        <v>45373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75699994476.96001</v>
      </c>
      <c r="M7" s="4" t="n">
        <v>2785309058</v>
      </c>
      <c r="N7" s="4" t="n">
        <v>2331984133</v>
      </c>
      <c r="O7" s="3" t="inlineStr">
        <is>
          <t>0.832</t>
        </is>
      </c>
      <c r="P7" s="3" t="inlineStr">
        <is>
          <t>0.83724430016197</t>
        </is>
      </c>
      <c r="Q7" s="5" t="n">
        <v>-0.09606147900000001</v>
      </c>
      <c r="R7" s="4" t="n">
        <v>2499348092.6</v>
      </c>
      <c r="S7" s="3" t="n">
        <v>6</v>
      </c>
      <c r="T7" s="3" t="n">
        <v>9</v>
      </c>
    </row>
    <row r="8">
      <c r="A8" s="2" t="n">
        <v>45373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79798741058.86</v>
      </c>
      <c r="M8" s="4" t="n">
        <v>246963313</v>
      </c>
      <c r="N8" s="4" t="n">
        <v>1352646428</v>
      </c>
      <c r="O8" s="3" t="inlineStr">
        <is>
          <t>5.1596812209928</t>
        </is>
      </c>
      <c r="P8" s="3" t="inlineStr">
        <is>
          <t>5.1711192342341</t>
        </is>
      </c>
      <c r="Q8" s="5" t="n">
        <v>-0.093234127</v>
      </c>
      <c r="R8" s="4" t="n">
        <v>2240597560.35</v>
      </c>
      <c r="S8" s="3" t="n">
        <v>7</v>
      </c>
      <c r="T8" s="3" t="n">
        <v>4</v>
      </c>
    </row>
    <row r="9">
      <c r="A9" s="2" t="n">
        <v>45373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9533810089.4</v>
      </c>
      <c r="M9" s="4" t="n">
        <v>514194043</v>
      </c>
      <c r="N9" s="4" t="n">
        <v>358473849</v>
      </c>
      <c r="O9" s="3" t="inlineStr">
        <is>
          <t>0.696</t>
        </is>
      </c>
      <c r="P9" s="3" t="inlineStr">
        <is>
          <t>0.69715675216409</t>
        </is>
      </c>
      <c r="Q9" s="5" t="n">
        <v>-0.143472023</v>
      </c>
      <c r="R9" s="4" t="n">
        <v>390638235.75</v>
      </c>
      <c r="S9" s="3" t="n">
        <v>8</v>
      </c>
      <c r="T9" s="3" t="n">
        <v>4</v>
      </c>
    </row>
    <row r="10">
      <c r="A10" s="2" t="n">
        <v>45373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4134832663.8</v>
      </c>
      <c r="M10" s="4" t="n">
        <v>314857100</v>
      </c>
      <c r="N10" s="4" t="n">
        <v>317548353</v>
      </c>
      <c r="O10" s="3" t="inlineStr">
        <is>
          <t>0.98380286427657</t>
        </is>
      </c>
      <c r="P10" s="3" t="inlineStr">
        <is>
          <t>0.98727557866635</t>
        </is>
      </c>
      <c r="Q10" s="5" t="n">
        <v>0.07966540499999999</v>
      </c>
      <c r="R10" s="4" t="n">
        <v>167588768.75</v>
      </c>
      <c r="S10" s="3" t="n">
        <v>9</v>
      </c>
      <c r="T10" s="3" t="n">
        <v>4</v>
      </c>
    </row>
    <row r="11">
      <c r="A11" s="2" t="n">
        <v>45373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27419644991.2</v>
      </c>
      <c r="M11" s="4" t="n">
        <v>463814102</v>
      </c>
      <c r="N11" s="4" t="n">
        <v>1042343701</v>
      </c>
      <c r="O11" s="3" t="inlineStr">
        <is>
          <t>2.1835674613309</t>
        </is>
      </c>
      <c r="P11" s="3" t="inlineStr">
        <is>
          <t>2.1848612354751</t>
        </is>
      </c>
      <c r="Q11" s="5" t="n">
        <v>-0.155590131</v>
      </c>
      <c r="R11" s="4" t="n">
        <v>1296143681.85</v>
      </c>
      <c r="S11" s="3" t="n">
        <v>10</v>
      </c>
      <c r="T11" s="3" t="n">
        <v>3</v>
      </c>
    </row>
    <row r="12">
      <c r="A12" s="2" t="n">
        <v>45373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17745697329.94</v>
      </c>
      <c r="M12" s="4" t="n">
        <v>1341297920</v>
      </c>
      <c r="N12" s="4" t="n">
        <v>496901073</v>
      </c>
      <c r="O12" s="3" t="inlineStr">
        <is>
          <t>0.371</t>
        </is>
      </c>
      <c r="P12" s="3" t="inlineStr">
        <is>
          <t>0.3704628670415</t>
        </is>
      </c>
      <c r="Q12" s="5" t="n">
        <v>0.107933081</v>
      </c>
      <c r="R12" s="4" t="n">
        <v>487507322.55</v>
      </c>
      <c r="S12" s="3" t="n">
        <v>11</v>
      </c>
      <c r="T12" s="3" t="n">
        <v>10</v>
      </c>
    </row>
    <row r="13">
      <c r="A13" s="2" t="n">
        <v>45373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58013207073.648</v>
      </c>
      <c r="M13" s="4" t="n">
        <v>1066712085</v>
      </c>
      <c r="N13" s="4" t="n">
        <v>1943555229.49</v>
      </c>
      <c r="O13" s="3" t="inlineStr">
        <is>
          <t>1.817</t>
        </is>
      </c>
      <c r="P13" s="3" t="inlineStr">
        <is>
          <t>1.8220054472243</t>
        </is>
      </c>
      <c r="Q13" s="5" t="n">
        <v>-0.055005501</v>
      </c>
      <c r="R13" s="4" t="n">
        <v>2281389507.531</v>
      </c>
      <c r="S13" s="3" t="n">
        <v>12</v>
      </c>
      <c r="T13" s="3" t="n">
        <v>6</v>
      </c>
    </row>
    <row r="14">
      <c r="A14" s="2" t="n">
        <v>45373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3538579808.05</v>
      </c>
      <c r="M14" s="4" t="n">
        <v>109330500</v>
      </c>
      <c r="N14" s="4" t="n">
        <v>275640584</v>
      </c>
      <c r="O14" s="3" t="inlineStr">
        <is>
          <t>1.1675488385965</t>
        </is>
      </c>
      <c r="P14" s="3" t="inlineStr">
        <is>
          <t>1.1671637778376</t>
        </is>
      </c>
      <c r="Q14" s="5" t="n">
        <v>0.107172627</v>
      </c>
      <c r="R14" s="4" t="n">
        <v>289184294.9</v>
      </c>
      <c r="S14" s="3" t="n">
        <v>13</v>
      </c>
      <c r="T14" s="3" t="n">
        <v>2</v>
      </c>
    </row>
    <row r="15">
      <c r="A15" s="2" t="n">
        <v>45373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3299677286.4</v>
      </c>
      <c r="M15" s="4" t="n">
        <v>248802900</v>
      </c>
      <c r="N15" s="4" t="n">
        <v>120859678</v>
      </c>
      <c r="O15" s="3" t="inlineStr">
        <is>
          <t>1.3547505</t>
        </is>
      </c>
      <c r="P15" s="3" t="inlineStr">
        <is>
          <t>1.356886670362</t>
        </is>
      </c>
      <c r="Q15" s="5" t="n">
        <v>-0.287828947</v>
      </c>
      <c r="R15" s="4" t="n">
        <v>128747116.15</v>
      </c>
      <c r="S15" s="3" t="n">
        <v>14</v>
      </c>
      <c r="T15" s="3" t="n">
        <v>3</v>
      </c>
    </row>
    <row r="16">
      <c r="A16" s="2" t="n">
        <v>45373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4554249517.1543</v>
      </c>
      <c r="M16" s="4" t="n">
        <v>255186500</v>
      </c>
      <c r="N16" s="4" t="n">
        <v>160907117</v>
      </c>
      <c r="O16" s="3" t="inlineStr">
        <is>
          <t>0.629</t>
        </is>
      </c>
      <c r="P16" s="3" t="inlineStr">
        <is>
          <t>0.63054713709385</t>
        </is>
      </c>
      <c r="Q16" s="5" t="n">
        <v>0.207105305</v>
      </c>
      <c r="R16" s="4" t="n">
        <v>119187432.1955</v>
      </c>
      <c r="S16" s="3" t="n">
        <v>15</v>
      </c>
      <c r="T16" s="3" t="n">
        <v>2</v>
      </c>
    </row>
    <row r="17">
      <c r="A17" s="2" t="n">
        <v>45373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10361592842.2</v>
      </c>
      <c r="M17" s="4" t="n">
        <v>540748542</v>
      </c>
      <c r="N17" s="4" t="n">
        <v>462556935</v>
      </c>
      <c r="O17" s="3" t="inlineStr">
        <is>
          <t>0.85</t>
        </is>
      </c>
      <c r="P17" s="3" t="inlineStr">
        <is>
          <t>0.85540116907056</t>
        </is>
      </c>
      <c r="Q17" s="5" t="n">
        <v>-0.152707624</v>
      </c>
      <c r="R17" s="4" t="n">
        <v>473393805.3</v>
      </c>
      <c r="S17" s="3" t="n">
        <v>16</v>
      </c>
      <c r="T17" s="3" t="n">
        <v>4</v>
      </c>
    </row>
    <row r="18">
      <c r="A18" s="2" t="n">
        <v>45373</v>
      </c>
      <c r="B18" s="3" t="inlineStr">
        <is>
          <t>515250.SH</t>
        </is>
      </c>
      <c r="C18" s="3" t="inlineStr">
        <is>
          <t>富国中证智能汽车主题ETF</t>
        </is>
      </c>
      <c r="D18" s="2" t="n">
        <v>44204</v>
      </c>
      <c r="E18" s="3" t="inlineStr">
        <is>
          <t>中证智能汽车主题指数</t>
        </is>
      </c>
      <c r="F18" s="3" t="inlineStr">
        <is>
          <t>中证智能汽车主题指数收益率</t>
        </is>
      </c>
      <c r="G18" s="3" t="inlineStr">
        <is>
          <t>富国基金管理有限公司</t>
        </is>
      </c>
      <c r="H18" s="3" t="inlineStr">
        <is>
          <t>中信建投证券股份有限公司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930721.CSI</t>
        </is>
      </c>
      <c r="L18" s="4" t="n">
        <v>609929861.85</v>
      </c>
      <c r="M18" s="4" t="n">
        <v>51993500</v>
      </c>
      <c r="N18" s="4" t="n">
        <v>42121457</v>
      </c>
      <c r="O18" s="3" t="inlineStr">
        <is>
          <t>0.812</t>
        </is>
      </c>
      <c r="P18" s="3" t="inlineStr">
        <is>
          <t>0.81012928539144</t>
        </is>
      </c>
      <c r="Q18" s="5" t="n">
        <v>-0.159842617</v>
      </c>
      <c r="R18" s="4" t="n">
        <v>57217419.05</v>
      </c>
      <c r="S18" s="3" t="n">
        <v>17</v>
      </c>
      <c r="T18" s="3" t="n">
        <v>5</v>
      </c>
    </row>
    <row r="19">
      <c r="A19" s="2" t="n">
        <v>45373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3112379211.18</v>
      </c>
      <c r="M19" s="4" t="n">
        <v>264622740</v>
      </c>
      <c r="N19" s="4" t="n">
        <v>319345868</v>
      </c>
      <c r="O19" s="3" t="inlineStr">
        <is>
          <t>0.20056348955035</t>
        </is>
      </c>
      <c r="P19" s="3" t="inlineStr">
        <is>
          <t>0.20119648499141</t>
        </is>
      </c>
      <c r="Q19" s="5" t="n">
        <v>-0.298359025</v>
      </c>
      <c r="R19" s="4" t="n">
        <v>428181770</v>
      </c>
      <c r="S19" s="3" t="n">
        <v>18</v>
      </c>
      <c r="T19" s="3" t="n">
        <v>3</v>
      </c>
    </row>
    <row r="20">
      <c r="A20" s="2" t="n">
        <v>45373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2972655132.0453</v>
      </c>
      <c r="M20" s="4" t="n">
        <v>24878400</v>
      </c>
      <c r="N20" s="4" t="n">
        <v>46210127.7</v>
      </c>
      <c r="O20" s="3" t="inlineStr">
        <is>
          <t>1.5658017856397</t>
        </is>
      </c>
      <c r="P20" s="3" t="inlineStr">
        <is>
          <t>1.5644875689296</t>
        </is>
      </c>
      <c r="Q20" s="5" t="n">
        <v>-0.069881202</v>
      </c>
      <c r="R20" s="4" t="n">
        <v>53423950.3935</v>
      </c>
      <c r="S20" s="3" t="n">
        <v>19</v>
      </c>
      <c r="T20" s="3" t="n">
        <v>1</v>
      </c>
    </row>
    <row r="21">
      <c r="A21" s="2" t="n">
        <v>45373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30557636209.9</v>
      </c>
      <c r="M21" s="4" t="n">
        <v>1450622935</v>
      </c>
      <c r="N21" s="4" t="n">
        <v>1297543607</v>
      </c>
      <c r="O21" s="3" t="inlineStr">
        <is>
          <t>0.89</t>
        </is>
      </c>
      <c r="P21" s="3" t="inlineStr">
        <is>
          <t>0.89447338498064</t>
        </is>
      </c>
      <c r="Q21" s="5" t="n">
        <v>-0.067370312</v>
      </c>
      <c r="R21" s="4" t="n">
        <v>1168062742.1</v>
      </c>
      <c r="S21" s="3" t="n">
        <v>20</v>
      </c>
      <c r="T21" s="3" t="n">
        <v>3</v>
      </c>
    </row>
    <row r="22">
      <c r="A22" s="2" t="n">
        <v>45373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1847642810.65</v>
      </c>
      <c r="M22" s="4" t="n">
        <v>74439701</v>
      </c>
      <c r="N22" s="4" t="n">
        <v>70557857.84999999</v>
      </c>
      <c r="O22" s="3" t="inlineStr">
        <is>
          <t>0.949</t>
        </is>
      </c>
      <c r="P22" s="3" t="inlineStr">
        <is>
          <t>0.94785251555484</t>
        </is>
      </c>
      <c r="Q22" s="5" t="n">
        <v>0.052714813</v>
      </c>
      <c r="R22" s="4" t="n">
        <v>104239655.655</v>
      </c>
      <c r="S22" s="3" t="n">
        <v>21</v>
      </c>
      <c r="T22" s="3" t="n">
        <v>2</v>
      </c>
    </row>
    <row r="23">
      <c r="A23" s="2" t="n">
        <v>45373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7525218784</v>
      </c>
      <c r="M23" s="4" t="n">
        <v>241565900</v>
      </c>
      <c r="N23" s="4" t="n">
        <v>219320366</v>
      </c>
      <c r="O23" s="3" t="inlineStr">
        <is>
          <t>0.907</t>
        </is>
      </c>
      <c r="P23" s="3" t="inlineStr">
        <is>
          <t>0.90791111659386</t>
        </is>
      </c>
      <c r="Q23" s="5" t="n">
        <v>-0.033065138</v>
      </c>
      <c r="R23" s="4" t="n">
        <v>217906332.55</v>
      </c>
      <c r="S23" s="3" t="n">
        <v>22</v>
      </c>
      <c r="T23" s="3" t="n">
        <v>4</v>
      </c>
    </row>
    <row r="24">
      <c r="A24" s="2" t="n">
        <v>45373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6393135359.9664</v>
      </c>
      <c r="M24" s="4" t="n">
        <v>558870438</v>
      </c>
      <c r="N24" s="4" t="n">
        <v>599525303.95</v>
      </c>
      <c r="O24" s="3" t="inlineStr">
        <is>
          <t>1.084</t>
        </is>
      </c>
      <c r="P24" s="3" t="inlineStr">
        <is>
          <t>1.0727447064395</t>
        </is>
      </c>
      <c r="Q24" s="5" t="n">
        <v>0.073855244</v>
      </c>
      <c r="R24" s="4" t="n">
        <v>532721054.6625</v>
      </c>
      <c r="S24" s="3" t="n">
        <v>23</v>
      </c>
      <c r="T24" s="3" t="n">
        <v>2</v>
      </c>
    </row>
    <row r="25">
      <c r="A25" s="2" t="n">
        <v>45373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6409713648.8</v>
      </c>
      <c r="M25" s="4" t="n">
        <v>118995600</v>
      </c>
      <c r="N25" s="4" t="n">
        <v>133958827</v>
      </c>
      <c r="O25" s="3" t="inlineStr">
        <is>
          <t>1.119</t>
        </is>
      </c>
      <c r="P25" s="3" t="inlineStr">
        <is>
          <t>1.1257460527952</t>
        </is>
      </c>
      <c r="Q25" s="5" t="n">
        <v>-0.151690907</v>
      </c>
      <c r="R25" s="4" t="n">
        <v>171200031.4</v>
      </c>
      <c r="S25" s="3" t="n">
        <v>24</v>
      </c>
      <c r="T25" s="3" t="n">
        <v>4</v>
      </c>
    </row>
    <row r="26">
      <c r="A26" s="2" t="n">
        <v>45373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5836200832</v>
      </c>
      <c r="M26" s="4" t="n">
        <v>246533600</v>
      </c>
      <c r="N26" s="4" t="n">
        <v>283071987</v>
      </c>
      <c r="O26" s="3" t="inlineStr">
        <is>
          <t>0.57482329769274</t>
        </is>
      </c>
      <c r="P26" s="3" t="inlineStr">
        <is>
          <t>0.57442734922425</t>
        </is>
      </c>
      <c r="Q26" s="5" t="n">
        <v>-0.069577318</v>
      </c>
      <c r="R26" s="4" t="n">
        <v>215594573.55</v>
      </c>
      <c r="S26" s="3" t="n">
        <v>25</v>
      </c>
      <c r="T26" s="3" t="n">
        <v>2</v>
      </c>
    </row>
    <row r="27">
      <c r="A27" s="2" t="n">
        <v>45373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3517663333</v>
      </c>
      <c r="M27" s="4" t="n">
        <v>76774200</v>
      </c>
      <c r="N27" s="4" t="n">
        <v>78481249</v>
      </c>
      <c r="O27" s="3" t="inlineStr">
        <is>
          <t>1.019</t>
        </is>
      </c>
      <c r="P27" s="3" t="inlineStr">
        <is>
          <t>1.0222346699803</t>
        </is>
      </c>
      <c r="Q27" s="5" t="n">
        <v>-0.058846607</v>
      </c>
      <c r="R27" s="4" t="n">
        <v>93619863.15000001</v>
      </c>
      <c r="S27" s="3" t="n">
        <v>26</v>
      </c>
      <c r="T27" s="3" t="n">
        <v>2</v>
      </c>
    </row>
    <row r="28">
      <c r="A28" s="2" t="n">
        <v>45373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6133372371.489</v>
      </c>
      <c r="M28" s="4" t="n">
        <v>657094740</v>
      </c>
      <c r="N28" s="4" t="n">
        <v>512541528.45</v>
      </c>
      <c r="O28" s="3" t="inlineStr">
        <is>
          <t>0.781</t>
        </is>
      </c>
      <c r="P28" s="3" t="inlineStr">
        <is>
          <t>0.78001161362211</t>
        </is>
      </c>
      <c r="Q28" s="5" t="n">
        <v>0</v>
      </c>
      <c r="R28" s="4" t="n">
        <v>642135037.8839999</v>
      </c>
      <c r="S28" s="3" t="n">
        <v>27</v>
      </c>
      <c r="T28" s="3" t="n">
        <v>7</v>
      </c>
    </row>
    <row r="29">
      <c r="A29" s="2" t="n">
        <v>45373</v>
      </c>
      <c r="B29" s="3" t="inlineStr">
        <is>
          <t>515210.SH</t>
        </is>
      </c>
      <c r="C29" s="3" t="inlineStr">
        <is>
          <t>国泰中证钢铁ETF</t>
        </is>
      </c>
      <c r="D29" s="2" t="n">
        <v>43892</v>
      </c>
      <c r="E29" s="3" t="inlineStr">
        <is>
          <t>中证钢铁指数</t>
        </is>
      </c>
      <c r="F29" s="3" t="inlineStr">
        <is>
          <t>中证钢铁指数收益率</t>
        </is>
      </c>
      <c r="G29" s="3" t="inlineStr">
        <is>
          <t>国泰基金管理有限公司</t>
        </is>
      </c>
      <c r="H29" s="3" t="inlineStr">
        <is>
          <t>招商银行股份有限公司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930606.CSI</t>
        </is>
      </c>
      <c r="L29" s="4" t="n">
        <v>1057015467.27</v>
      </c>
      <c r="M29" s="4" t="n">
        <v>29628000</v>
      </c>
      <c r="N29" s="4" t="n">
        <v>35252891</v>
      </c>
      <c r="O29" s="3" t="inlineStr">
        <is>
          <t>1.0860803535957</t>
        </is>
      </c>
      <c r="P29" s="3" t="inlineStr">
        <is>
          <t>1.0868572463546</t>
        </is>
      </c>
      <c r="Q29" s="5" t="n">
        <v>-0.142773159</v>
      </c>
      <c r="R29" s="4" t="n">
        <v>41536148.75</v>
      </c>
      <c r="S29" s="3" t="n">
        <v>28</v>
      </c>
      <c r="T29" s="3" t="n">
        <v>1</v>
      </c>
    </row>
    <row r="30">
      <c r="A30" s="2" t="n">
        <v>45373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2385553473.1228</v>
      </c>
      <c r="M30" s="4" t="n">
        <v>95308900</v>
      </c>
      <c r="N30" s="4" t="n">
        <v>68709852.59999999</v>
      </c>
      <c r="O30" s="3" t="inlineStr">
        <is>
          <t>0.717</t>
        </is>
      </c>
      <c r="P30" s="3" t="inlineStr">
        <is>
          <t>0.72091748619489</t>
        </is>
      </c>
      <c r="Q30" s="5" t="n">
        <v>0.195640022</v>
      </c>
      <c r="R30" s="4" t="n">
        <v>79173929.24950001</v>
      </c>
      <c r="S30" s="3" t="n">
        <v>29</v>
      </c>
      <c r="T30" s="3" t="n">
        <v>1</v>
      </c>
    </row>
    <row r="31">
      <c r="A31" s="2" t="n">
        <v>45373</v>
      </c>
      <c r="B31" s="3" t="inlineStr">
        <is>
          <t>560080.SH</t>
        </is>
      </c>
      <c r="C31" s="3" t="inlineStr">
        <is>
          <t>汇添富中证中药ETF</t>
        </is>
      </c>
      <c r="D31" s="2" t="n">
        <v>44851</v>
      </c>
      <c r="E31" s="3" t="inlineStr">
        <is>
          <t>中证中药指数</t>
        </is>
      </c>
      <c r="F31" s="3" t="inlineStr">
        <is>
          <t>中证中药指数收益率</t>
        </is>
      </c>
      <c r="G31" s="3" t="inlineStr">
        <is>
          <t>汇添富基金管理股份有限公司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930641.CSI</t>
        </is>
      </c>
      <c r="L31" s="4" t="n">
        <v>1852716968.5</v>
      </c>
      <c r="M31" s="4" t="n">
        <v>40451841</v>
      </c>
      <c r="N31" s="4" t="n">
        <v>45023017</v>
      </c>
      <c r="O31" s="3" t="inlineStr">
        <is>
          <t>1.111</t>
        </is>
      </c>
      <c r="P31" s="3" t="inlineStr">
        <is>
          <t>1.1130029162332</t>
        </is>
      </c>
      <c r="Q31" s="5" t="n">
        <v>-0.170725133</v>
      </c>
      <c r="R31" s="4" t="n">
        <v>45755398.55</v>
      </c>
      <c r="S31" s="3" t="n">
        <v>30</v>
      </c>
      <c r="T31" s="3" t="n">
        <v>1</v>
      </c>
    </row>
    <row r="32">
      <c r="A32" s="2" t="n">
        <v>45373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1939848375.867</v>
      </c>
      <c r="M32" s="4" t="n">
        <v>135172300</v>
      </c>
      <c r="N32" s="4" t="n">
        <v>150165326</v>
      </c>
      <c r="O32" s="3" t="inlineStr">
        <is>
          <t>1.118</t>
        </is>
      </c>
      <c r="P32" s="3" t="inlineStr">
        <is>
          <t>1.1109178877625</t>
        </is>
      </c>
      <c r="Q32" s="5" t="n">
        <v>0.314042171</v>
      </c>
      <c r="R32" s="4" t="n">
        <v>75438529.60600001</v>
      </c>
      <c r="S32" s="3" t="n">
        <v>31</v>
      </c>
      <c r="T32" s="3" t="n">
        <v>1</v>
      </c>
    </row>
    <row r="33">
      <c r="A33" s="2" t="n">
        <v>45373</v>
      </c>
      <c r="B33" s="3" t="inlineStr">
        <is>
          <t>515450.SH</t>
        </is>
      </c>
      <c r="C33" s="3" t="inlineStr">
        <is>
          <t>南方标普中国A股大盘红利低波50ETF</t>
        </is>
      </c>
      <c r="D33" s="2" t="n">
        <v>43887</v>
      </c>
      <c r="E33" s="3" t="inlineStr">
        <is>
          <t>标普中国A股大盘红利低波50指数</t>
        </is>
      </c>
      <c r="F33" s="3" t="inlineStr">
        <is>
          <t>标普中国A股大盘红利低波50指数收益率</t>
        </is>
      </c>
      <c r="G33" s="3" t="inlineStr">
        <is>
          <t>南方基金管理股份有限公司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SPCLLHCP.GI</t>
        </is>
      </c>
      <c r="L33" s="4" t="n">
        <v>1633239488</v>
      </c>
      <c r="M33" s="4" t="n">
        <v>24837900</v>
      </c>
      <c r="N33" s="4" t="n">
        <v>32007761</v>
      </c>
      <c r="O33" s="3" t="inlineStr">
        <is>
          <t>1.1297544851108</t>
        </is>
      </c>
      <c r="P33" s="3" t="inlineStr">
        <is>
          <t>1.1277121334393</t>
        </is>
      </c>
      <c r="Q33" s="5" t="n">
        <v>-0.139232673</v>
      </c>
      <c r="R33" s="4" t="n">
        <v>70326028.40000001</v>
      </c>
      <c r="S33" s="3" t="n">
        <v>32</v>
      </c>
      <c r="T33" s="3" t="n">
        <v>2</v>
      </c>
    </row>
    <row r="34">
      <c r="A34" s="2" t="n">
        <v>45373</v>
      </c>
      <c r="B34" s="3" t="inlineStr">
        <is>
          <t>515100.SH</t>
        </is>
      </c>
      <c r="C34" s="3" t="inlineStr">
        <is>
          <t>景顺长城中证红利低波动100ETF</t>
        </is>
      </c>
      <c r="D34" s="2" t="n">
        <v>44015</v>
      </c>
      <c r="E34" s="3" t="inlineStr">
        <is>
          <t>中证红利低波动100指数</t>
        </is>
      </c>
      <c r="F34" s="3" t="inlineStr">
        <is>
          <t>中证红利低波动100指数收益率</t>
        </is>
      </c>
      <c r="G34" s="3" t="inlineStr">
        <is>
          <t>景顺长城基金管理有限公司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930955.CSI</t>
        </is>
      </c>
      <c r="L34" s="4" t="n">
        <v>7450839146.45</v>
      </c>
      <c r="M34" s="4" t="n">
        <v>44133100</v>
      </c>
      <c r="N34" s="4" t="n">
        <v>58098340</v>
      </c>
      <c r="O34" s="3" t="inlineStr">
        <is>
          <t>1.2261913156189</t>
        </is>
      </c>
      <c r="P34" s="3" t="inlineStr">
        <is>
          <t>1.226596260182</t>
        </is>
      </c>
      <c r="Q34" s="5" t="n">
        <v>-0.022791157</v>
      </c>
      <c r="R34" s="4" t="n">
        <v>131706486.5</v>
      </c>
      <c r="S34" s="3" t="n">
        <v>33</v>
      </c>
      <c r="T34" s="3" t="n">
        <v>2</v>
      </c>
    </row>
    <row r="35">
      <c r="A35" s="2" t="n">
        <v>45373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626659967.7819999</v>
      </c>
      <c r="M35" s="4" t="n">
        <v>37619101</v>
      </c>
      <c r="N35" s="4" t="n">
        <v>21837147.18</v>
      </c>
      <c r="O35" s="3" t="inlineStr">
        <is>
          <t>0.578</t>
        </is>
      </c>
      <c r="P35" s="3" t="inlineStr">
        <is>
          <t>0.58048030387542</t>
        </is>
      </c>
      <c r="Q35" s="5" t="n">
        <v>-0.138217001</v>
      </c>
      <c r="R35" s="4" t="n">
        <v>33063134.4245</v>
      </c>
      <c r="S35" s="3" t="n">
        <v>34</v>
      </c>
      <c r="T35" s="3" t="n">
        <v>1</v>
      </c>
    </row>
    <row r="36">
      <c r="A36" s="2" t="n">
        <v>45373</v>
      </c>
      <c r="B36" s="3" t="inlineStr">
        <is>
          <t>515650.SH</t>
        </is>
      </c>
      <c r="C36" s="3" t="inlineStr">
        <is>
          <t>富国中证消费50ETF</t>
        </is>
      </c>
      <c r="D36" s="2" t="n">
        <v>43780</v>
      </c>
      <c r="E36" s="3" t="inlineStr">
        <is>
          <t>中证消费50指数</t>
        </is>
      </c>
      <c r="F36" s="3" t="inlineStr">
        <is>
          <t>中证消费50指数收益率</t>
        </is>
      </c>
      <c r="G36" s="3" t="inlineStr">
        <is>
          <t>富国基金管理有限公司</t>
        </is>
      </c>
      <c r="H36" s="3" t="inlineStr">
        <is>
          <t>中信证券股份有限公司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931139.CSI</t>
        </is>
      </c>
      <c r="L36" s="4" t="n">
        <v>2021743060.8</v>
      </c>
      <c r="M36" s="4" t="n">
        <v>39458400</v>
      </c>
      <c r="N36" s="4" t="n">
        <v>44161458</v>
      </c>
      <c r="O36" s="3" t="inlineStr">
        <is>
          <t>1.123</t>
        </is>
      </c>
      <c r="P36" s="3" t="inlineStr">
        <is>
          <t>1.1191902864789</t>
        </is>
      </c>
      <c r="Q36" s="5" t="n">
        <v>-0.062294207</v>
      </c>
      <c r="R36" s="4" t="n">
        <v>55924142.2</v>
      </c>
      <c r="S36" s="3" t="n">
        <v>35</v>
      </c>
      <c r="T36" s="3" t="n">
        <v>1</v>
      </c>
    </row>
    <row r="37">
      <c r="A37" s="2" t="n">
        <v>45373</v>
      </c>
      <c r="B37" s="3" t="inlineStr">
        <is>
          <t>562990.SH</t>
        </is>
      </c>
      <c r="C37" s="3" t="inlineStr">
        <is>
          <t>易方达中证上海环交所碳中和ETF</t>
        </is>
      </c>
      <c r="D37" s="2" t="n">
        <v>44761</v>
      </c>
      <c r="E37" s="3" t="inlineStr">
        <is>
          <t>中证上海环交所碳中和指数</t>
        </is>
      </c>
      <c r="F37" s="3" t="inlineStr">
        <is>
          <t>中证上海环交所碳中和指数收益率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931755.CSI</t>
        </is>
      </c>
      <c r="L37" s="4" t="n">
        <v>1430250078</v>
      </c>
      <c r="M37" s="4" t="n">
        <v>16971900</v>
      </c>
      <c r="N37" s="4" t="n">
        <v>11912439</v>
      </c>
      <c r="O37" s="3" t="inlineStr">
        <is>
          <t>0.701</t>
        </is>
      </c>
      <c r="P37" s="3" t="inlineStr">
        <is>
          <t>0.70189189189189</t>
        </is>
      </c>
      <c r="Q37" s="5" t="n">
        <v>0.07137758700000001</v>
      </c>
      <c r="R37" s="4" t="n">
        <v>21600090.4</v>
      </c>
      <c r="S37" s="3" t="n">
        <v>36</v>
      </c>
      <c r="T37" s="3" t="n">
        <v>1</v>
      </c>
    </row>
    <row r="38">
      <c r="A38" s="2" t="n">
        <v>45373</v>
      </c>
      <c r="B38" s="3" t="inlineStr">
        <is>
          <t>562500.SH</t>
        </is>
      </c>
      <c r="C38" s="3" t="inlineStr">
        <is>
          <t>华夏中证机器人ETF</t>
        </is>
      </c>
      <c r="D38" s="2" t="n">
        <v>44559</v>
      </c>
      <c r="E38" s="3" t="inlineStr">
        <is>
          <t>中证机器人指数</t>
        </is>
      </c>
      <c r="F38" s="3" t="inlineStr">
        <is>
          <t>中证机器人指数收益率</t>
        </is>
      </c>
      <c r="G38" s="3" t="inlineStr">
        <is>
          <t>华夏基金管理有限公司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H30590.CSI</t>
        </is>
      </c>
      <c r="L38" s="4" t="n">
        <v>1105004233.59</v>
      </c>
      <c r="M38" s="4" t="n">
        <v>109098500</v>
      </c>
      <c r="N38" s="4" t="n">
        <v>80659510</v>
      </c>
      <c r="O38" s="3" t="inlineStr">
        <is>
          <t>0.736</t>
        </is>
      </c>
      <c r="P38" s="3" t="inlineStr">
        <is>
          <t>0.73932739680197</t>
        </is>
      </c>
      <c r="Q38" s="5" t="n">
        <v>-0.31152648</v>
      </c>
      <c r="R38" s="4" t="n">
        <v>116792712.25</v>
      </c>
      <c r="S38" s="3" t="n">
        <v>37</v>
      </c>
      <c r="T38" s="3" t="n">
        <v>2</v>
      </c>
    </row>
    <row r="39">
      <c r="A39" s="2" t="n">
        <v>45373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1219027190.5</v>
      </c>
      <c r="M39" s="4" t="n">
        <v>32589400</v>
      </c>
      <c r="N39" s="4" t="n">
        <v>46776963</v>
      </c>
      <c r="O39" s="3" t="inlineStr">
        <is>
          <t>1.309868349297</t>
        </is>
      </c>
      <c r="P39" s="3" t="inlineStr">
        <is>
          <t>1.3074479824152</t>
        </is>
      </c>
      <c r="Q39" s="5" t="n">
        <v>0.209059233</v>
      </c>
      <c r="R39" s="4" t="n">
        <v>82091277.7</v>
      </c>
      <c r="S39" s="3" t="n">
        <v>38</v>
      </c>
      <c r="T39" s="3" t="n">
        <v>1</v>
      </c>
    </row>
    <row r="40">
      <c r="A40" s="2" t="n">
        <v>45373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1082533845.27</v>
      </c>
      <c r="M40" s="4" t="n">
        <v>58962900</v>
      </c>
      <c r="N40" s="4" t="n">
        <v>62536424</v>
      </c>
      <c r="O40" s="3" t="inlineStr">
        <is>
          <t>1.061</t>
        </is>
      </c>
      <c r="P40" s="3" t="inlineStr">
        <is>
          <t>1.0606063134615</t>
        </is>
      </c>
      <c r="Q40" s="5" t="n">
        <v>-0.06593199600000001</v>
      </c>
      <c r="R40" s="4" t="n">
        <v>86896707.65000001</v>
      </c>
      <c r="S40" s="3" t="n">
        <v>39</v>
      </c>
      <c r="T40" s="3" t="n">
        <v>1</v>
      </c>
    </row>
    <row r="41">
      <c r="A41" s="2" t="n">
        <v>45373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1771496683.2801</v>
      </c>
      <c r="M41" s="4" t="n">
        <v>77793600</v>
      </c>
      <c r="N41" s="4" t="n">
        <v>41215427.9</v>
      </c>
      <c r="O41" s="3" t="inlineStr">
        <is>
          <t>0.53</t>
        </is>
      </c>
      <c r="P41" s="3" t="inlineStr">
        <is>
          <t>0.52980486698135</t>
        </is>
      </c>
      <c r="Q41" s="5" t="n">
        <v>-0.131901262</v>
      </c>
      <c r="R41" s="4" t="n">
        <v>44901436.9145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931798.CSI</t>
        </is>
      </c>
      <c r="CW1" s="1" t="inlineStr">
        <is>
          <t>931866.CSI</t>
        </is>
      </c>
      <c r="CX1" s="1" t="inlineStr">
        <is>
          <t>980017.SZ</t>
        </is>
      </c>
      <c r="CY1" s="1" t="inlineStr">
        <is>
          <t>980030.SZ</t>
        </is>
      </c>
      <c r="CZ1" s="1" t="inlineStr">
        <is>
          <t>980032.SZ</t>
        </is>
      </c>
      <c r="DA1" s="1" t="inlineStr">
        <is>
          <t>990001.CSI</t>
        </is>
      </c>
      <c r="DB1" s="1" t="inlineStr">
        <is>
          <t>GPCCH0.FS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0.9125652249678983</v>
      </c>
      <c r="E2" s="7" t="n">
        <v>0.6163671912993463</v>
      </c>
      <c r="F2" s="7" t="n">
        <v>0.8129922737094407</v>
      </c>
      <c r="G2" s="7" t="n">
        <v>0.6804658295042576</v>
      </c>
      <c r="H2" s="7" t="n">
        <v>0.7668892967827853</v>
      </c>
      <c r="I2" s="7" t="n">
        <v>0.9064186489176185</v>
      </c>
      <c r="J2" s="7" t="n">
        <v>0.8221293846580146</v>
      </c>
      <c r="K2" s="7" t="n">
        <v>0.8040771885392585</v>
      </c>
      <c r="L2" s="7" t="n">
        <v>0.8329578247584782</v>
      </c>
      <c r="M2" s="7" t="n">
        <v>0.8578780746611827</v>
      </c>
      <c r="N2" s="7" t="n">
        <v>0.648594709434238</v>
      </c>
      <c r="O2" s="7" t="n">
        <v>0.8425126842086321</v>
      </c>
      <c r="P2" s="7" t="n">
        <v>0.8867262681829837</v>
      </c>
      <c r="Q2" s="7" t="n">
        <v>0.9620002117997075</v>
      </c>
      <c r="R2" s="7" t="n">
        <v>0.9280299202852582</v>
      </c>
      <c r="S2" s="7" t="n">
        <v>0.8677499734636691</v>
      </c>
      <c r="T2" s="7" t="n">
        <v>0.8689012923425016</v>
      </c>
      <c r="U2" s="7" t="n">
        <v>0.9393447164329249</v>
      </c>
      <c r="V2" s="7" t="n">
        <v>0.6744531018776061</v>
      </c>
      <c r="W2" s="7" t="n">
        <v>0.7915918803856531</v>
      </c>
      <c r="X2" s="7" t="n">
        <v>0.7611409782305925</v>
      </c>
      <c r="Y2" s="7" t="n">
        <v>0.422924423611846</v>
      </c>
      <c r="Z2" s="7" t="n">
        <v>0.6516136520422695</v>
      </c>
      <c r="AA2" s="7" t="n">
        <v>0.7396979085393152</v>
      </c>
      <c r="AB2" s="7" t="n">
        <v>0.7394090523438601</v>
      </c>
      <c r="AC2" s="7" t="n">
        <v>0.7355432448783252</v>
      </c>
      <c r="AD2" s="7" t="n">
        <v>0.6925558809849995</v>
      </c>
      <c r="AE2" s="7" t="n">
        <v>0.755976605879725</v>
      </c>
      <c r="AF2" s="7" t="n">
        <v>0.8473007572794511</v>
      </c>
      <c r="AG2" s="7" t="n">
        <v>0.8709864632704475</v>
      </c>
      <c r="AH2" s="7" t="n">
        <v>0.7818623988700976</v>
      </c>
      <c r="AI2" s="7" t="n">
        <v>0.7396162419889004</v>
      </c>
      <c r="AJ2" s="7" t="n">
        <v>0.7979030162340331</v>
      </c>
      <c r="AK2" s="7" t="n">
        <v>0.8499475459308871</v>
      </c>
      <c r="AL2" s="7" t="n">
        <v>0.844583649628739</v>
      </c>
      <c r="AM2" s="7" t="n">
        <v>0.8201920370387729</v>
      </c>
      <c r="AN2" s="7" t="n">
        <v>0.8186422562731489</v>
      </c>
      <c r="AO2" s="7" t="n">
        <v>0.7782397039020746</v>
      </c>
      <c r="AP2" s="7" t="n">
        <v>0.7241061493850555</v>
      </c>
      <c r="AQ2" s="7" t="n">
        <v>0.7356401245375257</v>
      </c>
      <c r="AR2" s="7" t="n">
        <v>0.7129224572720955</v>
      </c>
      <c r="AS2" s="7" t="n">
        <v>0.7394092024064263</v>
      </c>
      <c r="AT2" s="7" t="n">
        <v>0.865428995002872</v>
      </c>
      <c r="AU2" s="7" t="n">
        <v>0.750303700876495</v>
      </c>
      <c r="AV2" s="7" t="n">
        <v>0.8072549585357862</v>
      </c>
      <c r="AW2" s="7" t="n">
        <v>0.8146803912029963</v>
      </c>
      <c r="AX2" s="7" t="n">
        <v>0.7303817326630948</v>
      </c>
      <c r="AY2" s="7" t="n">
        <v>0.4461788528990405</v>
      </c>
      <c r="AZ2" s="7" t="n">
        <v>0.6341883295489248</v>
      </c>
      <c r="BA2" s="7" t="n">
        <v>0.714292252476872</v>
      </c>
      <c r="BB2" s="7" t="n">
        <v>0.8458739408577606</v>
      </c>
      <c r="BC2" s="7" t="n">
        <v>0.4508837487647012</v>
      </c>
      <c r="BD2" s="7" t="n">
        <v>0.7889933212138807</v>
      </c>
      <c r="BE2" s="7" t="n">
        <v>0.8380887010759197</v>
      </c>
      <c r="BF2" s="7" t="n">
        <v>0.8162175307829056</v>
      </c>
      <c r="BG2" s="7" t="n">
        <v>0.8329594633109472</v>
      </c>
      <c r="BH2" s="7" t="n">
        <v>0.8521144872250047</v>
      </c>
      <c r="BI2" s="7" t="n">
        <v>0.81754575745895</v>
      </c>
      <c r="BJ2" s="7" t="n">
        <v>0.7829048851641833</v>
      </c>
      <c r="BK2" s="7" t="n">
        <v>0.8031218476687655</v>
      </c>
      <c r="BL2" s="7" t="n">
        <v>0.826847466240032</v>
      </c>
      <c r="BM2" s="7" t="n">
        <v>0.8326659727772695</v>
      </c>
      <c r="BN2" s="7" t="n">
        <v>0.7184305515543603</v>
      </c>
      <c r="BO2" s="7" t="n">
        <v>0.7487246617650148</v>
      </c>
      <c r="BP2" s="7" t="n">
        <v>0.7011839863732845</v>
      </c>
      <c r="BQ2" s="7" t="n">
        <v>0.8526001495598886</v>
      </c>
      <c r="BR2" s="7" t="n">
        <v>0.8006713374880133</v>
      </c>
      <c r="BS2" s="7" t="n">
        <v>0.8182567464188187</v>
      </c>
      <c r="BT2" s="7" t="n">
        <v>0.6837357936320448</v>
      </c>
      <c r="BU2" s="7" t="n">
        <v>0.6767349097381746</v>
      </c>
      <c r="BV2" s="7" t="n">
        <v>0.7290695017722549</v>
      </c>
      <c r="BW2" s="7" t="n">
        <v>0.7996283922901558</v>
      </c>
      <c r="BX2" s="7" t="n">
        <v>0.6699673081127683</v>
      </c>
      <c r="BY2" s="7" t="n">
        <v>0.8199728537865313</v>
      </c>
      <c r="BZ2" s="7" t="n">
        <v>0.8593599629191147</v>
      </c>
      <c r="CA2" s="7" t="n">
        <v>0.8496729919740954</v>
      </c>
      <c r="CB2" s="7" t="n">
        <v>0.7430326328251241</v>
      </c>
      <c r="CC2" s="7" t="n">
        <v>0.8469452891545275</v>
      </c>
      <c r="CD2" s="7" t="n">
        <v>0.9179809537364598</v>
      </c>
      <c r="CE2" s="7" t="n">
        <v>0.8120430448487278</v>
      </c>
      <c r="CF2" s="7" t="n">
        <v>0.7922155622230564</v>
      </c>
      <c r="CG2" s="7" t="n">
        <v>0.778064213966584</v>
      </c>
      <c r="CH2" s="7" t="n">
        <v>0.8329232428022775</v>
      </c>
      <c r="CI2" s="7" t="n">
        <v>0.6610331955024887</v>
      </c>
      <c r="CJ2" s="7" t="n">
        <v>0.7065745634350825</v>
      </c>
      <c r="CK2" s="7" t="n">
        <v>0.6686095830143609</v>
      </c>
      <c r="CL2" s="7" t="n">
        <v>0.7353821925196048</v>
      </c>
      <c r="CM2" s="7" t="n">
        <v>0.7599802737267003</v>
      </c>
      <c r="CN2" s="7" t="n">
        <v>0.6621524129596268</v>
      </c>
      <c r="CO2" s="7" t="n">
        <v>0.8292720373355482</v>
      </c>
      <c r="CP2" s="7" t="n">
        <v>0.8285059227683376</v>
      </c>
      <c r="CQ2" s="7" t="n">
        <v>0.8241744334226275</v>
      </c>
      <c r="CR2" s="7" t="n">
        <v>0.7625773869988224</v>
      </c>
      <c r="CS2" s="7" t="n">
        <v>0.6822756967951423</v>
      </c>
      <c r="CT2" s="7" t="n">
        <v>0.8454112646645513</v>
      </c>
      <c r="CU2" s="7" t="n">
        <v>0.7595024636254241</v>
      </c>
      <c r="CV2" s="7" t="n">
        <v>0.6128519180547017</v>
      </c>
      <c r="CW2" s="7" t="n">
        <v>0.8138565603632447</v>
      </c>
      <c r="CX2" s="7" t="n">
        <v>0.7994454215764626</v>
      </c>
      <c r="CY2" s="7" t="n">
        <v>0.8209348438152</v>
      </c>
      <c r="CZ2" s="7" t="n">
        <v>0.6872330724954079</v>
      </c>
      <c r="DA2" s="7" t="n">
        <v>0.8174156276856496</v>
      </c>
      <c r="DB2" s="7" t="n">
        <v>0.6126232834246084</v>
      </c>
      <c r="DC2" s="7" t="n">
        <v>0.8220217661055703</v>
      </c>
      <c r="DD2" s="7" t="n">
        <v>0.7787051086402029</v>
      </c>
      <c r="DE2" s="7" t="n">
        <v>0.4269282452336023</v>
      </c>
      <c r="DF2" s="7" t="n">
        <v>0.8015107531413079</v>
      </c>
      <c r="DG2" s="7" t="n">
        <v>0.8354003167788976</v>
      </c>
      <c r="DH2" s="7" t="n">
        <v>0.6527978461201263</v>
      </c>
      <c r="DI2" s="7" t="n">
        <v>0.8164358901735834</v>
      </c>
      <c r="DJ2" s="7" t="n">
        <v>0.8157503635562146</v>
      </c>
      <c r="DK2" s="7" t="n">
        <v>0.6925338828969991</v>
      </c>
      <c r="DL2" s="7" t="n">
        <v>0.8114469351693631</v>
      </c>
      <c r="DM2" s="7" t="n">
        <v>0.645231339732814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0.9125652249678983</v>
      </c>
      <c r="D3" s="7" t="n">
        <v>1</v>
      </c>
      <c r="E3" s="7" t="n">
        <v>0.4944930380035784</v>
      </c>
      <c r="F3" s="7" t="n">
        <v>0.9745099476198089</v>
      </c>
      <c r="G3" s="7" t="n">
        <v>0.834855608860937</v>
      </c>
      <c r="H3" s="7" t="n">
        <v>0.8495690039107127</v>
      </c>
      <c r="I3" s="7" t="n">
        <v>0.979358110708711</v>
      </c>
      <c r="J3" s="7" t="n">
        <v>0.7681238051445756</v>
      </c>
      <c r="K3" s="7" t="n">
        <v>0.7313838606271363</v>
      </c>
      <c r="L3" s="7" t="n">
        <v>0.8141454551304611</v>
      </c>
      <c r="M3" s="7" t="n">
        <v>0.8318345439319925</v>
      </c>
      <c r="N3" s="7" t="n">
        <v>0.7928691017902729</v>
      </c>
      <c r="O3" s="7" t="n">
        <v>0.7447389582737423</v>
      </c>
      <c r="P3" s="7" t="n">
        <v>0.6961550592879444</v>
      </c>
      <c r="Q3" s="7" t="n">
        <v>0.905080426304232</v>
      </c>
      <c r="R3" s="7" t="n">
        <v>0.8435216883245766</v>
      </c>
      <c r="S3" s="7" t="n">
        <v>0.9654697445066279</v>
      </c>
      <c r="T3" s="7" t="n">
        <v>0.7617964772705914</v>
      </c>
      <c r="U3" s="7" t="n">
        <v>0.9419036726821661</v>
      </c>
      <c r="V3" s="7" t="n">
        <v>0.7514195972026437</v>
      </c>
      <c r="W3" s="7" t="n">
        <v>0.8603567924281256</v>
      </c>
      <c r="X3" s="7" t="n">
        <v>0.6345444619530008</v>
      </c>
      <c r="Y3" s="7" t="n">
        <v>0.3338633813210686</v>
      </c>
      <c r="Z3" s="7" t="n">
        <v>0.7938978061695208</v>
      </c>
      <c r="AA3" s="7" t="n">
        <v>0.7554944065114767</v>
      </c>
      <c r="AB3" s="7" t="n">
        <v>0.7054797636013805</v>
      </c>
      <c r="AC3" s="7" t="n">
        <v>0.631388720495764</v>
      </c>
      <c r="AD3" s="7" t="n">
        <v>0.7519030506820148</v>
      </c>
      <c r="AE3" s="7" t="n">
        <v>0.7541373349781847</v>
      </c>
      <c r="AF3" s="7" t="n">
        <v>0.7615107436702299</v>
      </c>
      <c r="AG3" s="7" t="n">
        <v>0.8213902435286038</v>
      </c>
      <c r="AH3" s="7" t="n">
        <v>0.8098962408729514</v>
      </c>
      <c r="AI3" s="7" t="n">
        <v>0.796816439814819</v>
      </c>
      <c r="AJ3" s="7" t="n">
        <v>0.7594628423874389</v>
      </c>
      <c r="AK3" s="7" t="n">
        <v>0.6223592048561452</v>
      </c>
      <c r="AL3" s="7" t="n">
        <v>0.8955525068742065</v>
      </c>
      <c r="AM3" s="7" t="n">
        <v>0.8772756873454322</v>
      </c>
      <c r="AN3" s="7" t="n">
        <v>0.8153110143606209</v>
      </c>
      <c r="AO3" s="7" t="n">
        <v>0.6216150731279835</v>
      </c>
      <c r="AP3" s="7" t="n">
        <v>0.7168632051616263</v>
      </c>
      <c r="AQ3" s="7" t="n">
        <v>0.7894169202302118</v>
      </c>
      <c r="AR3" s="7" t="n">
        <v>0.7305153707782652</v>
      </c>
      <c r="AS3" s="7" t="n">
        <v>0.7054799819729249</v>
      </c>
      <c r="AT3" s="7" t="n">
        <v>0.7387208596546007</v>
      </c>
      <c r="AU3" s="7" t="n">
        <v>0.5731975031777028</v>
      </c>
      <c r="AV3" s="7" t="n">
        <v>0.7197054674855865</v>
      </c>
      <c r="AW3" s="7" t="n">
        <v>0.7936201108931192</v>
      </c>
      <c r="AX3" s="7" t="n">
        <v>0.7318992413847483</v>
      </c>
      <c r="AY3" s="7" t="n">
        <v>0.5864070319987031</v>
      </c>
      <c r="AZ3" s="7" t="n">
        <v>0.7588540559345639</v>
      </c>
      <c r="BA3" s="7" t="n">
        <v>0.7296757235137455</v>
      </c>
      <c r="BB3" s="7" t="n">
        <v>0.7495400291393376</v>
      </c>
      <c r="BC3" s="7" t="n">
        <v>0.3081497226072965</v>
      </c>
      <c r="BD3" s="7" t="n">
        <v>0.9396954713798418</v>
      </c>
      <c r="BE3" s="7" t="n">
        <v>0.7069049182331714</v>
      </c>
      <c r="BF3" s="7" t="n">
        <v>0.6931594345953928</v>
      </c>
      <c r="BG3" s="7" t="n">
        <v>0.6474258037028475</v>
      </c>
      <c r="BH3" s="7" t="n">
        <v>0.7763068082856704</v>
      </c>
      <c r="BI3" s="7" t="n">
        <v>0.7311164946607722</v>
      </c>
      <c r="BJ3" s="7" t="n">
        <v>0.7244262686837182</v>
      </c>
      <c r="BK3" s="7" t="n">
        <v>0.7079600339866063</v>
      </c>
      <c r="BL3" s="7" t="n">
        <v>0.7085339266503576</v>
      </c>
      <c r="BM3" s="7" t="n">
        <v>0.7705214581774227</v>
      </c>
      <c r="BN3" s="7" t="n">
        <v>0.8115544431233009</v>
      </c>
      <c r="BO3" s="7" t="n">
        <v>0.6326964839833411</v>
      </c>
      <c r="BP3" s="7" t="n">
        <v>0.5643342989361485</v>
      </c>
      <c r="BQ3" s="7" t="n">
        <v>0.7450100128867954</v>
      </c>
      <c r="BR3" s="7" t="n">
        <v>0.7052066830074757</v>
      </c>
      <c r="BS3" s="7" t="n">
        <v>0.6973988178032402</v>
      </c>
      <c r="BT3" s="7" t="n">
        <v>0.7139885967824878</v>
      </c>
      <c r="BU3" s="7" t="n">
        <v>0.6941543772006901</v>
      </c>
      <c r="BV3" s="7" t="n">
        <v>0.7212015445512976</v>
      </c>
      <c r="BW3" s="7" t="n">
        <v>0.6754773219962195</v>
      </c>
      <c r="BX3" s="7" t="n">
        <v>0.4862905248214833</v>
      </c>
      <c r="BY3" s="7" t="n">
        <v>0.6681591358037141</v>
      </c>
      <c r="BZ3" s="7" t="n">
        <v>0.7253645732285848</v>
      </c>
      <c r="CA3" s="7" t="n">
        <v>0.6811776430300942</v>
      </c>
      <c r="CB3" s="7" t="n">
        <v>0.7304834294312228</v>
      </c>
      <c r="CC3" s="7" t="n">
        <v>0.7246218112933692</v>
      </c>
      <c r="CD3" s="7" t="n">
        <v>0.75955984008004</v>
      </c>
      <c r="CE3" s="7" t="n">
        <v>0.7391551713157</v>
      </c>
      <c r="CF3" s="7" t="n">
        <v>0.6942576797778659</v>
      </c>
      <c r="CG3" s="7" t="n">
        <v>0.7005941107552536</v>
      </c>
      <c r="CH3" s="7" t="n">
        <v>0.818412053796462</v>
      </c>
      <c r="CI3" s="7" t="n">
        <v>0.8083423178079879</v>
      </c>
      <c r="CJ3" s="7" t="n">
        <v>0.7398116790587974</v>
      </c>
      <c r="CK3" s="7" t="n">
        <v>0.6806698830689729</v>
      </c>
      <c r="CL3" s="7" t="n">
        <v>0.6979762423421244</v>
      </c>
      <c r="CM3" s="7" t="n">
        <v>0.6789959384921083</v>
      </c>
      <c r="CN3" s="7" t="n">
        <v>0.7260563093471218</v>
      </c>
      <c r="CO3" s="7" t="n">
        <v>0.782737002354455</v>
      </c>
      <c r="CP3" s="7" t="n">
        <v>0.7331843692571698</v>
      </c>
      <c r="CQ3" s="7" t="n">
        <v>0.7833340611300872</v>
      </c>
      <c r="CR3" s="7" t="n">
        <v>0.8068370537301008</v>
      </c>
      <c r="CS3" s="7" t="n">
        <v>0.6795881787472173</v>
      </c>
      <c r="CT3" s="7" t="n">
        <v>0.8743735609958172</v>
      </c>
      <c r="CU3" s="7" t="n">
        <v>0.6435889442542057</v>
      </c>
      <c r="CV3" s="7" t="n">
        <v>0.6530763907088025</v>
      </c>
      <c r="CW3" s="7" t="n">
        <v>0.6390726599397051</v>
      </c>
      <c r="CX3" s="7" t="n">
        <v>0.760221421599251</v>
      </c>
      <c r="CY3" s="7" t="n">
        <v>0.7539127981532738</v>
      </c>
      <c r="CZ3" s="7" t="n">
        <v>0.6997693858164817</v>
      </c>
      <c r="DA3" s="7" t="n">
        <v>0.7569120019657452</v>
      </c>
      <c r="DB3" s="7" t="n">
        <v>0.5603231649171068</v>
      </c>
      <c r="DC3" s="7" t="n">
        <v>0.7561525949796496</v>
      </c>
      <c r="DD3" s="7" t="n">
        <v>0.7422448601813603</v>
      </c>
      <c r="DE3" s="7" t="n">
        <v>0.5740321511208338</v>
      </c>
      <c r="DF3" s="7" t="n">
        <v>0.8851177733650376</v>
      </c>
      <c r="DG3" s="7" t="n">
        <v>0.7451436981146722</v>
      </c>
      <c r="DH3" s="7" t="n">
        <v>0.504284816031967</v>
      </c>
      <c r="DI3" s="7" t="n">
        <v>0.6815011564553647</v>
      </c>
      <c r="DJ3" s="7" t="n">
        <v>0.7501313958117876</v>
      </c>
      <c r="DK3" s="7" t="n">
        <v>0.5771491082888407</v>
      </c>
      <c r="DL3" s="7" t="n">
        <v>0.6534288374511601</v>
      </c>
      <c r="DM3" s="7" t="n">
        <v>0.6278400906478899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0.6163671912993463</v>
      </c>
      <c r="D4" s="7" t="n">
        <v>0.4944930380035784</v>
      </c>
      <c r="E4" s="7" t="n">
        <v>1</v>
      </c>
      <c r="F4" s="7" t="n">
        <v>0.4002221496535432</v>
      </c>
      <c r="G4" s="7" t="n">
        <v>0.4771191497917676</v>
      </c>
      <c r="H4" s="7" t="n">
        <v>0.2038938279274753</v>
      </c>
      <c r="I4" s="7" t="n">
        <v>0.4090696560563195</v>
      </c>
      <c r="J4" s="7" t="n">
        <v>0.2947626603002332</v>
      </c>
      <c r="K4" s="7" t="n">
        <v>0.2683314018974997</v>
      </c>
      <c r="L4" s="7" t="n">
        <v>0.284025982300343</v>
      </c>
      <c r="M4" s="7" t="n">
        <v>0.4022708761732759</v>
      </c>
      <c r="N4" s="7" t="n">
        <v>0.1034525431722913</v>
      </c>
      <c r="O4" s="7" t="n">
        <v>0.494869371127492</v>
      </c>
      <c r="P4" s="7" t="n">
        <v>0.3823176594104591</v>
      </c>
      <c r="Q4" s="7" t="n">
        <v>0.6465643140469082</v>
      </c>
      <c r="R4" s="7" t="n">
        <v>0.709689748007066</v>
      </c>
      <c r="S4" s="7" t="n">
        <v>0.3510083239471873</v>
      </c>
      <c r="T4" s="7" t="n">
        <v>0.4498161313180931</v>
      </c>
      <c r="U4" s="7" t="n">
        <v>0.4482627180124516</v>
      </c>
      <c r="V4" s="7" t="n">
        <v>0.1371678703144765</v>
      </c>
      <c r="W4" s="7" t="n">
        <v>0.1554691006424433</v>
      </c>
      <c r="X4" s="7" t="n">
        <v>0.9717761439568108</v>
      </c>
      <c r="Y4" s="7" t="n">
        <v>0.8636152403151814</v>
      </c>
      <c r="Z4" s="7" t="n">
        <v>0.1667099886237648</v>
      </c>
      <c r="AA4" s="7" t="n">
        <v>0.2589902830514927</v>
      </c>
      <c r="AB4" s="7" t="n">
        <v>0.3089674848946325</v>
      </c>
      <c r="AC4" s="7" t="n">
        <v>0.3909890245247201</v>
      </c>
      <c r="AD4" s="7" t="n">
        <v>0.1329532057402205</v>
      </c>
      <c r="AE4" s="7" t="n">
        <v>0.2715124460059043</v>
      </c>
      <c r="AF4" s="7" t="n">
        <v>0.3006265159168192</v>
      </c>
      <c r="AG4" s="7" t="n">
        <v>0.2743884451918451</v>
      </c>
      <c r="AH4" s="7" t="n">
        <v>0.1825859305063681</v>
      </c>
      <c r="AI4" s="7" t="n">
        <v>0.1491012383862604</v>
      </c>
      <c r="AJ4" s="7" t="n">
        <v>0.3186573274965073</v>
      </c>
      <c r="AK4" s="7" t="n">
        <v>0.3426526666145411</v>
      </c>
      <c r="AL4" s="7" t="n">
        <v>0.4382747430400932</v>
      </c>
      <c r="AM4" s="7" t="n">
        <v>0.2220407952024862</v>
      </c>
      <c r="AN4" s="7" t="n">
        <v>0.3642034712332904</v>
      </c>
      <c r="AO4" s="7" t="n">
        <v>0.8244517707789529</v>
      </c>
      <c r="AP4" s="7" t="n">
        <v>0.1604611971365846</v>
      </c>
      <c r="AQ4" s="7" t="n">
        <v>0.1297309051277981</v>
      </c>
      <c r="AR4" s="7" t="n">
        <v>0.08341846432889363</v>
      </c>
      <c r="AS4" s="7" t="n">
        <v>0.3089675504053945</v>
      </c>
      <c r="AT4" s="7" t="n">
        <v>0.3642922225192892</v>
      </c>
      <c r="AU4" s="7" t="n">
        <v>0.3948338005464774</v>
      </c>
      <c r="AV4" s="7" t="n">
        <v>0.2579849682990285</v>
      </c>
      <c r="AW4" s="7" t="n">
        <v>0.3551715902617087</v>
      </c>
      <c r="AX4" s="7" t="n">
        <v>0.07801421525994767</v>
      </c>
      <c r="AY4" s="7" t="n">
        <v>0.5232942679533769</v>
      </c>
      <c r="AZ4" s="7" t="n">
        <v>0.06635772764652412</v>
      </c>
      <c r="BA4" s="7" t="n">
        <v>0.1613292627005974</v>
      </c>
      <c r="BB4" s="7" t="n">
        <v>0.6259150810232905</v>
      </c>
      <c r="BC4" s="7" t="n">
        <v>0.8582132027102609</v>
      </c>
      <c r="BD4" s="7" t="n">
        <v>0.2855003756198605</v>
      </c>
      <c r="BE4" s="7" t="n">
        <v>0.376072403760884</v>
      </c>
      <c r="BF4" s="7" t="n">
        <v>0.2785025714936387</v>
      </c>
      <c r="BG4" s="7" t="n">
        <v>0.6822996938440916</v>
      </c>
      <c r="BH4" s="7" t="n">
        <v>0.6678947198518265</v>
      </c>
      <c r="BI4" s="7" t="n">
        <v>0.2806172342107347</v>
      </c>
      <c r="BJ4" s="7" t="n">
        <v>0.3535949164586848</v>
      </c>
      <c r="BK4" s="7" t="n">
        <v>0.4618789726238257</v>
      </c>
      <c r="BL4" s="7" t="n">
        <v>0.3029342244926187</v>
      </c>
      <c r="BM4" s="7" t="n">
        <v>0.2886164759101628</v>
      </c>
      <c r="BN4" s="7" t="n">
        <v>0.1525248483213165</v>
      </c>
      <c r="BO4" s="7" t="n">
        <v>0.4398407592992558</v>
      </c>
      <c r="BP4" s="7" t="n">
        <v>0.3395053830652801</v>
      </c>
      <c r="BQ4" s="7" t="n">
        <v>0.5087562243739149</v>
      </c>
      <c r="BR4" s="7" t="n">
        <v>0.2863480993273705</v>
      </c>
      <c r="BS4" s="7" t="n">
        <v>0.20654562718354</v>
      </c>
      <c r="BT4" s="7" t="n">
        <v>0.1787753748253604</v>
      </c>
      <c r="BU4" s="7" t="n">
        <v>0.8490045369911378</v>
      </c>
      <c r="BV4" s="7" t="n">
        <v>0.1971567515986926</v>
      </c>
      <c r="BW4" s="7" t="n">
        <v>0.3197681947268142</v>
      </c>
      <c r="BX4" s="7" t="n">
        <v>0.2959877672389835</v>
      </c>
      <c r="BY4" s="7" t="n">
        <v>0.3246977036150208</v>
      </c>
      <c r="BZ4" s="7" t="n">
        <v>0.816103226187455</v>
      </c>
      <c r="CA4" s="7" t="n">
        <v>0.3186291924301197</v>
      </c>
      <c r="CB4" s="7" t="n">
        <v>0.08315997962336175</v>
      </c>
      <c r="CC4" s="7" t="n">
        <v>0.4052573240109822</v>
      </c>
      <c r="CD4" s="7" t="n">
        <v>0.762658750003583</v>
      </c>
      <c r="CE4" s="7" t="n">
        <v>0.2695149975116863</v>
      </c>
      <c r="CF4" s="7" t="n">
        <v>0.2866794823655727</v>
      </c>
      <c r="CG4" s="7" t="n">
        <v>0.2874065389856817</v>
      </c>
      <c r="CH4" s="7" t="n">
        <v>0.2942015214312331</v>
      </c>
      <c r="CI4" s="7" t="n">
        <v>0.3015347503086563</v>
      </c>
      <c r="CJ4" s="7" t="n">
        <v>0.21870362635578</v>
      </c>
      <c r="CK4" s="7" t="n">
        <v>0.07430792469946733</v>
      </c>
      <c r="CL4" s="7" t="n">
        <v>0.2146349865832306</v>
      </c>
      <c r="CM4" s="7" t="n">
        <v>0.3313160355316148</v>
      </c>
      <c r="CN4" s="7" t="n">
        <v>0.1244834710022302</v>
      </c>
      <c r="CO4" s="7" t="n">
        <v>0.2601190699248346</v>
      </c>
      <c r="CP4" s="7" t="n">
        <v>0.2879882602089931</v>
      </c>
      <c r="CQ4" s="7" t="n">
        <v>0.2556183412161909</v>
      </c>
      <c r="CR4" s="7" t="n">
        <v>0.1885689091404497</v>
      </c>
      <c r="CS4" s="7" t="n">
        <v>0.04164891436476297</v>
      </c>
      <c r="CT4" s="7" t="n">
        <v>0.3450041414590626</v>
      </c>
      <c r="CU4" s="7" t="n">
        <v>0.3392147115957277</v>
      </c>
      <c r="CV4" s="7" t="n">
        <v>0.01822481596816141</v>
      </c>
      <c r="CW4" s="7" t="n">
        <v>0.2750371730360449</v>
      </c>
      <c r="CX4" s="7" t="n">
        <v>0.2354339048727963</v>
      </c>
      <c r="CY4" s="7" t="n">
        <v>0.2663074957626862</v>
      </c>
      <c r="CZ4" s="7" t="n">
        <v>0.02537997868283217</v>
      </c>
      <c r="DA4" s="7" t="n">
        <v>0.2588614641821202</v>
      </c>
      <c r="DB4" s="7" t="n">
        <v>0.8149818226387782</v>
      </c>
      <c r="DC4" s="7" t="n">
        <v>0.2655315735859283</v>
      </c>
      <c r="DD4" s="7" t="n">
        <v>0.1676187076578998</v>
      </c>
      <c r="DE4" s="7" t="n">
        <v>0.5124633714590209</v>
      </c>
      <c r="DF4" s="7" t="n">
        <v>0.3477444568179794</v>
      </c>
      <c r="DG4" s="7" t="n">
        <v>0.2712386901864188</v>
      </c>
      <c r="DH4" s="7" t="n">
        <v>0.857561902581648</v>
      </c>
      <c r="DI4" s="7" t="n">
        <v>0.2710333805827394</v>
      </c>
      <c r="DJ4" s="7" t="n">
        <v>0.3146054623047055</v>
      </c>
      <c r="DK4" s="7" t="n">
        <v>0.9724387101748915</v>
      </c>
      <c r="DL4" s="7" t="n">
        <v>0.2571926150036459</v>
      </c>
      <c r="DM4" s="7" t="n">
        <v>0.9139434959378144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0.8129922737094407</v>
      </c>
      <c r="D5" s="7" t="n">
        <v>0.9745099476198089</v>
      </c>
      <c r="E5" s="7" t="n">
        <v>0.4002221496535432</v>
      </c>
      <c r="F5" s="7" t="n">
        <v>1</v>
      </c>
      <c r="G5" s="7" t="n">
        <v>0.8637439546411173</v>
      </c>
      <c r="H5" s="7" t="n">
        <v>0.8346222100163583</v>
      </c>
      <c r="I5" s="7" t="n">
        <v>0.9419729454323307</v>
      </c>
      <c r="J5" s="7" t="n">
        <v>0.6668525934743302</v>
      </c>
      <c r="K5" s="7" t="n">
        <v>0.6254828509106055</v>
      </c>
      <c r="L5" s="7" t="n">
        <v>0.7275750870105847</v>
      </c>
      <c r="M5" s="7" t="n">
        <v>0.7562382589591206</v>
      </c>
      <c r="N5" s="7" t="n">
        <v>0.8269795595803232</v>
      </c>
      <c r="O5" s="7" t="n">
        <v>0.6409701972868106</v>
      </c>
      <c r="P5" s="7" t="n">
        <v>0.5607951308497988</v>
      </c>
      <c r="Q5" s="7" t="n">
        <v>0.8130735075634332</v>
      </c>
      <c r="R5" s="7" t="n">
        <v>0.7463768791252176</v>
      </c>
      <c r="S5" s="7" t="n">
        <v>0.9436015045567255</v>
      </c>
      <c r="T5" s="7" t="n">
        <v>0.6491207599392393</v>
      </c>
      <c r="U5" s="7" t="n">
        <v>0.8715471992370321</v>
      </c>
      <c r="V5" s="7" t="n">
        <v>0.726713845838361</v>
      </c>
      <c r="W5" s="7" t="n">
        <v>0.8254315071254223</v>
      </c>
      <c r="X5" s="7" t="n">
        <v>0.532111720039506</v>
      </c>
      <c r="Y5" s="7" t="n">
        <v>0.2798212580332878</v>
      </c>
      <c r="Z5" s="7" t="n">
        <v>0.8240305464626922</v>
      </c>
      <c r="AA5" s="7" t="n">
        <v>0.7009728319928886</v>
      </c>
      <c r="AB5" s="7" t="n">
        <v>0.678464218872003</v>
      </c>
      <c r="AC5" s="7" t="n">
        <v>0.5477553979330181</v>
      </c>
      <c r="AD5" s="7" t="n">
        <v>0.710697893096046</v>
      </c>
      <c r="AE5" s="7" t="n">
        <v>0.6909390947373417</v>
      </c>
      <c r="AF5" s="7" t="n">
        <v>0.6465676327188296</v>
      </c>
      <c r="AG5" s="7" t="n">
        <v>0.7313781121333166</v>
      </c>
      <c r="AH5" s="7" t="n">
        <v>0.7484329980106207</v>
      </c>
      <c r="AI5" s="7" t="n">
        <v>0.746683953932753</v>
      </c>
      <c r="AJ5" s="7" t="n">
        <v>0.6588262028071085</v>
      </c>
      <c r="AK5" s="7" t="n">
        <v>0.4792510465144169</v>
      </c>
      <c r="AL5" s="7" t="n">
        <v>0.8584889387231858</v>
      </c>
      <c r="AM5" s="7" t="n">
        <v>0.8311484261801825</v>
      </c>
      <c r="AN5" s="7" t="n">
        <v>0.7414470004801633</v>
      </c>
      <c r="AO5" s="7" t="n">
        <v>0.491947473740837</v>
      </c>
      <c r="AP5" s="7" t="n">
        <v>0.6503522522136792</v>
      </c>
      <c r="AQ5" s="7" t="n">
        <v>0.74008531023012</v>
      </c>
      <c r="AR5" s="7" t="n">
        <v>0.6751789188471662</v>
      </c>
      <c r="AS5" s="7" t="n">
        <v>0.6784644538809755</v>
      </c>
      <c r="AT5" s="7" t="n">
        <v>0.6209716824734129</v>
      </c>
      <c r="AU5" s="7" t="n">
        <v>0.4498273995481654</v>
      </c>
      <c r="AV5" s="7" t="n">
        <v>0.6216472653734558</v>
      </c>
      <c r="AW5" s="7" t="n">
        <v>0.7131563685629981</v>
      </c>
      <c r="AX5" s="7" t="n">
        <v>0.6753823527520568</v>
      </c>
      <c r="AY5" s="7" t="n">
        <v>0.6304577575007567</v>
      </c>
      <c r="AZ5" s="7" t="n">
        <v>0.7911364998761194</v>
      </c>
      <c r="BA5" s="7" t="n">
        <v>0.6766918845215276</v>
      </c>
      <c r="BB5" s="7" t="n">
        <v>0.6690459086151451</v>
      </c>
      <c r="BC5" s="7" t="n">
        <v>0.2246822405797032</v>
      </c>
      <c r="BD5" s="7" t="n">
        <v>0.9467603361968807</v>
      </c>
      <c r="BE5" s="7" t="n">
        <v>0.595847346152914</v>
      </c>
      <c r="BF5" s="7" t="n">
        <v>0.5743895433239291</v>
      </c>
      <c r="BG5" s="7" t="n">
        <v>0.522787611744732</v>
      </c>
      <c r="BH5" s="7" t="n">
        <v>0.6955264328395657</v>
      </c>
      <c r="BI5" s="7" t="n">
        <v>0.6326496675853063</v>
      </c>
      <c r="BJ5" s="7" t="n">
        <v>0.6752507291314389</v>
      </c>
      <c r="BK5" s="7" t="n">
        <v>0.6063890354084686</v>
      </c>
      <c r="BL5" s="7" t="n">
        <v>0.5863516072851389</v>
      </c>
      <c r="BM5" s="7" t="n">
        <v>0.6628772300047669</v>
      </c>
      <c r="BN5" s="7" t="n">
        <v>0.8194095965352377</v>
      </c>
      <c r="BO5" s="7" t="n">
        <v>0.5153834231582097</v>
      </c>
      <c r="BP5" s="7" t="n">
        <v>0.4713277158701111</v>
      </c>
      <c r="BQ5" s="7" t="n">
        <v>0.6377862478906408</v>
      </c>
      <c r="BR5" s="7" t="n">
        <v>0.588212647957752</v>
      </c>
      <c r="BS5" s="7" t="n">
        <v>0.5847048060472817</v>
      </c>
      <c r="BT5" s="7" t="n">
        <v>0.6684725668897392</v>
      </c>
      <c r="BU5" s="7" t="n">
        <v>0.6385059934691583</v>
      </c>
      <c r="BV5" s="7" t="n">
        <v>0.6571446787697814</v>
      </c>
      <c r="BW5" s="7" t="n">
        <v>0.5498271321245903</v>
      </c>
      <c r="BX5" s="7" t="n">
        <v>0.3687859992296744</v>
      </c>
      <c r="BY5" s="7" t="n">
        <v>0.5366820659772208</v>
      </c>
      <c r="BZ5" s="7" t="n">
        <v>0.6149208951881707</v>
      </c>
      <c r="CA5" s="7" t="n">
        <v>0.5500791052384876</v>
      </c>
      <c r="CB5" s="7" t="n">
        <v>0.6687289860914729</v>
      </c>
      <c r="CC5" s="7" t="n">
        <v>0.639988578555223</v>
      </c>
      <c r="CD5" s="7" t="n">
        <v>0.6334755137519497</v>
      </c>
      <c r="CE5" s="7" t="n">
        <v>0.6484614350756389</v>
      </c>
      <c r="CF5" s="7" t="n">
        <v>0.5765168236810139</v>
      </c>
      <c r="CG5" s="7" t="n">
        <v>0.5859766355844687</v>
      </c>
      <c r="CH5" s="7" t="n">
        <v>0.7326337061864102</v>
      </c>
      <c r="CI5" s="7" t="n">
        <v>0.8264791638065675</v>
      </c>
      <c r="CJ5" s="7" t="n">
        <v>0.6915465371643217</v>
      </c>
      <c r="CK5" s="7" t="n">
        <v>0.6197081204598971</v>
      </c>
      <c r="CL5" s="7" t="n">
        <v>0.6210764363500184</v>
      </c>
      <c r="CM5" s="7" t="n">
        <v>0.5578017542967227</v>
      </c>
      <c r="CN5" s="7" t="n">
        <v>0.694754527024921</v>
      </c>
      <c r="CO5" s="7" t="n">
        <v>0.6841895262985549</v>
      </c>
      <c r="CP5" s="7" t="n">
        <v>0.6309678942638905</v>
      </c>
      <c r="CQ5" s="7" t="n">
        <v>0.6862948773585754</v>
      </c>
      <c r="CR5" s="7" t="n">
        <v>0.7484593614012304</v>
      </c>
      <c r="CS5" s="7" t="n">
        <v>0.6189059029907688</v>
      </c>
      <c r="CT5" s="7" t="n">
        <v>0.8152148529812879</v>
      </c>
      <c r="CU5" s="7" t="n">
        <v>0.5825988961010726</v>
      </c>
      <c r="CV5" s="7" t="n">
        <v>0.6086375353142446</v>
      </c>
      <c r="CW5" s="7" t="n">
        <v>0.5025839487323391</v>
      </c>
      <c r="CX5" s="7" t="n">
        <v>0.6634131779909643</v>
      </c>
      <c r="CY5" s="7" t="n">
        <v>0.6548756996214857</v>
      </c>
      <c r="CZ5" s="7" t="n">
        <v>0.6530349861416028</v>
      </c>
      <c r="DA5" s="7" t="n">
        <v>0.6528089432730083</v>
      </c>
      <c r="DB5" s="7" t="n">
        <v>0.5157287943215206</v>
      </c>
      <c r="DC5" s="7" t="n">
        <v>0.6504425270202487</v>
      </c>
      <c r="DD5" s="7" t="n">
        <v>0.6763270553774622</v>
      </c>
      <c r="DE5" s="7" t="n">
        <v>0.6219168501422743</v>
      </c>
      <c r="DF5" s="7" t="n">
        <v>0.8637978171364581</v>
      </c>
      <c r="DG5" s="7" t="n">
        <v>0.6326199921277644</v>
      </c>
      <c r="DH5" s="7" t="n">
        <v>0.3852650993299331</v>
      </c>
      <c r="DI5" s="7" t="n">
        <v>0.5609795440406667</v>
      </c>
      <c r="DJ5" s="7" t="n">
        <v>0.6647851082765633</v>
      </c>
      <c r="DK5" s="7" t="n">
        <v>0.4850366382699456</v>
      </c>
      <c r="DL5" s="7" t="n">
        <v>0.5244188175850837</v>
      </c>
      <c r="DM5" s="7" t="n">
        <v>0.5667635386445146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0.6804658295042576</v>
      </c>
      <c r="D6" s="7" t="n">
        <v>0.834855608860937</v>
      </c>
      <c r="E6" s="7" t="n">
        <v>0.4771191497917676</v>
      </c>
      <c r="F6" s="7" t="n">
        <v>0.8637439546411173</v>
      </c>
      <c r="G6" s="7" t="n">
        <v>1</v>
      </c>
      <c r="H6" s="7" t="n">
        <v>0.5641293137556509</v>
      </c>
      <c r="I6" s="7" t="n">
        <v>0.7746911724298752</v>
      </c>
      <c r="J6" s="7" t="n">
        <v>0.4410635379179635</v>
      </c>
      <c r="K6" s="7" t="n">
        <v>0.3997510241040571</v>
      </c>
      <c r="L6" s="7" t="n">
        <v>0.4745402065848008</v>
      </c>
      <c r="M6" s="7" t="n">
        <v>0.5375364751619135</v>
      </c>
      <c r="N6" s="7" t="n">
        <v>0.6334809999094411</v>
      </c>
      <c r="O6" s="7" t="n">
        <v>0.4679859684741963</v>
      </c>
      <c r="P6" s="7" t="n">
        <v>0.3707244190446336</v>
      </c>
      <c r="Q6" s="7" t="n">
        <v>0.6908818098816221</v>
      </c>
      <c r="R6" s="7" t="n">
        <v>0.6588415550356606</v>
      </c>
      <c r="S6" s="7" t="n">
        <v>0.7495678580381469</v>
      </c>
      <c r="T6" s="7" t="n">
        <v>0.4320670973807742</v>
      </c>
      <c r="U6" s="7" t="n">
        <v>0.6752387324837215</v>
      </c>
      <c r="V6" s="7" t="n">
        <v>0.4410514418381585</v>
      </c>
      <c r="W6" s="7" t="n">
        <v>0.566063583559164</v>
      </c>
      <c r="X6" s="7" t="n">
        <v>0.5562107926000716</v>
      </c>
      <c r="Y6" s="7" t="n">
        <v>0.2903631450534886</v>
      </c>
      <c r="Z6" s="7" t="n">
        <v>0.6455908366716374</v>
      </c>
      <c r="AA6" s="7" t="n">
        <v>0.4228831860182451</v>
      </c>
      <c r="AB6" s="7" t="n">
        <v>0.6216653320710404</v>
      </c>
      <c r="AC6" s="7" t="n">
        <v>0.4112651775936396</v>
      </c>
      <c r="AD6" s="7" t="n">
        <v>0.4703474976841046</v>
      </c>
      <c r="AE6" s="7" t="n">
        <v>0.4152634151598514</v>
      </c>
      <c r="AF6" s="7" t="n">
        <v>0.4203512434436117</v>
      </c>
      <c r="AG6" s="7" t="n">
        <v>0.4977334434516098</v>
      </c>
      <c r="AH6" s="7" t="n">
        <v>0.4911524974020909</v>
      </c>
      <c r="AI6" s="7" t="n">
        <v>0.4942868406305272</v>
      </c>
      <c r="AJ6" s="7" t="n">
        <v>0.4155461604668551</v>
      </c>
      <c r="AK6" s="7" t="n">
        <v>0.3259568534900061</v>
      </c>
      <c r="AL6" s="7" t="n">
        <v>0.7686172950356044</v>
      </c>
      <c r="AM6" s="7" t="n">
        <v>0.619658948580775</v>
      </c>
      <c r="AN6" s="7" t="n">
        <v>0.702758056431171</v>
      </c>
      <c r="AO6" s="7" t="n">
        <v>0.4353744427847328</v>
      </c>
      <c r="AP6" s="7" t="n">
        <v>0.3560032823749856</v>
      </c>
      <c r="AQ6" s="7" t="n">
        <v>0.4914374760177901</v>
      </c>
      <c r="AR6" s="7" t="n">
        <v>0.4153370679240034</v>
      </c>
      <c r="AS6" s="7" t="n">
        <v>0.6216654656881793</v>
      </c>
      <c r="AT6" s="7" t="n">
        <v>0.393506681273997</v>
      </c>
      <c r="AU6" s="7" t="n">
        <v>0.3283905957513943</v>
      </c>
      <c r="AV6" s="7" t="n">
        <v>0.3793821564813</v>
      </c>
      <c r="AW6" s="7" t="n">
        <v>0.6715425362400333</v>
      </c>
      <c r="AX6" s="7" t="n">
        <v>0.4282452759864604</v>
      </c>
      <c r="AY6" s="7" t="n">
        <v>0.8705916527208508</v>
      </c>
      <c r="AZ6" s="7" t="n">
        <v>0.5972786891769737</v>
      </c>
      <c r="BA6" s="7" t="n">
        <v>0.3827007431105758</v>
      </c>
      <c r="BB6" s="7" t="n">
        <v>0.6646831179114508</v>
      </c>
      <c r="BC6" s="7" t="n">
        <v>0.2168484851372741</v>
      </c>
      <c r="BD6" s="7" t="n">
        <v>0.7668682055760118</v>
      </c>
      <c r="BE6" s="7" t="n">
        <v>0.3854662842953121</v>
      </c>
      <c r="BF6" s="7" t="n">
        <v>0.3748669943881274</v>
      </c>
      <c r="BG6" s="7" t="n">
        <v>0.4511966310318483</v>
      </c>
      <c r="BH6" s="7" t="n">
        <v>0.6784411941448478</v>
      </c>
      <c r="BI6" s="7" t="n">
        <v>0.4107545524827843</v>
      </c>
      <c r="BJ6" s="7" t="n">
        <v>0.5283575229275269</v>
      </c>
      <c r="BK6" s="7" t="n">
        <v>0.4241947010863508</v>
      </c>
      <c r="BL6" s="7" t="n">
        <v>0.3917528956653664</v>
      </c>
      <c r="BM6" s="7" t="n">
        <v>0.4323163689853813</v>
      </c>
      <c r="BN6" s="7" t="n">
        <v>0.6282591002640053</v>
      </c>
      <c r="BO6" s="7" t="n">
        <v>0.3565531006495061</v>
      </c>
      <c r="BP6" s="7" t="n">
        <v>0.3539030997612575</v>
      </c>
      <c r="BQ6" s="7" t="n">
        <v>0.4737914707395163</v>
      </c>
      <c r="BR6" s="7" t="n">
        <v>0.3650589710366047</v>
      </c>
      <c r="BS6" s="7" t="n">
        <v>0.3388196179491607</v>
      </c>
      <c r="BT6" s="7" t="n">
        <v>0.3820009193433375</v>
      </c>
      <c r="BU6" s="7" t="n">
        <v>0.7587761556496732</v>
      </c>
      <c r="BV6" s="7" t="n">
        <v>0.3698725117681418</v>
      </c>
      <c r="BW6" s="7" t="n">
        <v>0.3495833396162895</v>
      </c>
      <c r="BX6" s="7" t="n">
        <v>0.2406545344761599</v>
      </c>
      <c r="BY6" s="7" t="n">
        <v>0.3418595740402403</v>
      </c>
      <c r="BZ6" s="7" t="n">
        <v>0.6013490310369585</v>
      </c>
      <c r="CA6" s="7" t="n">
        <v>0.412339940503907</v>
      </c>
      <c r="CB6" s="7" t="n">
        <v>0.4237262573820597</v>
      </c>
      <c r="CC6" s="7" t="n">
        <v>0.531430535439804</v>
      </c>
      <c r="CD6" s="7" t="n">
        <v>0.5262593705538453</v>
      </c>
      <c r="CE6" s="7" t="n">
        <v>0.4110447975358233</v>
      </c>
      <c r="CF6" s="7" t="n">
        <v>0.3508631672447338</v>
      </c>
      <c r="CG6" s="7" t="n">
        <v>0.3421508936586009</v>
      </c>
      <c r="CH6" s="7" t="n">
        <v>0.4900399856490692</v>
      </c>
      <c r="CI6" s="7" t="n">
        <v>0.6468335037335926</v>
      </c>
      <c r="CJ6" s="7" t="n">
        <v>0.4071880759420049</v>
      </c>
      <c r="CK6" s="7" t="n">
        <v>0.3514118980510522</v>
      </c>
      <c r="CL6" s="7" t="n">
        <v>0.3312237129873148</v>
      </c>
      <c r="CM6" s="7" t="n">
        <v>0.3450776763506705</v>
      </c>
      <c r="CN6" s="7" t="n">
        <v>0.3987953498407346</v>
      </c>
      <c r="CO6" s="7" t="n">
        <v>0.4415351231976986</v>
      </c>
      <c r="CP6" s="7" t="n">
        <v>0.3944671980999587</v>
      </c>
      <c r="CQ6" s="7" t="n">
        <v>0.477589424936099</v>
      </c>
      <c r="CR6" s="7" t="n">
        <v>0.4887624513563203</v>
      </c>
      <c r="CS6" s="7" t="n">
        <v>0.360836022153934</v>
      </c>
      <c r="CT6" s="7" t="n">
        <v>0.599102668546846</v>
      </c>
      <c r="CU6" s="7" t="n">
        <v>0.5514013629809305</v>
      </c>
      <c r="CV6" s="7" t="n">
        <v>0.3334584057436484</v>
      </c>
      <c r="CW6" s="7" t="n">
        <v>0.2800448498504607</v>
      </c>
      <c r="CX6" s="7" t="n">
        <v>0.4400182821518455</v>
      </c>
      <c r="CY6" s="7" t="n">
        <v>0.4131403025028875</v>
      </c>
      <c r="CZ6" s="7" t="n">
        <v>0.4160286348944431</v>
      </c>
      <c r="DA6" s="7" t="n">
        <v>0.4222908824203998</v>
      </c>
      <c r="DB6" s="7" t="n">
        <v>0.5471437751429717</v>
      </c>
      <c r="DC6" s="7" t="n">
        <v>0.4225795391693755</v>
      </c>
      <c r="DD6" s="7" t="n">
        <v>0.4551138091457663</v>
      </c>
      <c r="DE6" s="7" t="n">
        <v>0.8647532982452464</v>
      </c>
      <c r="DF6" s="7" t="n">
        <v>0.8523461755832366</v>
      </c>
      <c r="DG6" s="7" t="n">
        <v>0.4030021281622487</v>
      </c>
      <c r="DH6" s="7" t="n">
        <v>0.3863231976550638</v>
      </c>
      <c r="DI6" s="7" t="n">
        <v>0.3692904551079162</v>
      </c>
      <c r="DJ6" s="7" t="n">
        <v>0.4111903949324906</v>
      </c>
      <c r="DK6" s="7" t="n">
        <v>0.5731090808443224</v>
      </c>
      <c r="DL6" s="7" t="n">
        <v>0.3170398808856625</v>
      </c>
      <c r="DM6" s="7" t="n">
        <v>0.6566264177653357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0.7668892967827853</v>
      </c>
      <c r="D7" s="7" t="n">
        <v>0.8495690039107127</v>
      </c>
      <c r="E7" s="7" t="n">
        <v>0.2038938279274753</v>
      </c>
      <c r="F7" s="7" t="n">
        <v>0.8346222100163583</v>
      </c>
      <c r="G7" s="7" t="n">
        <v>0.5641293137556509</v>
      </c>
      <c r="H7" s="7" t="n">
        <v>1</v>
      </c>
      <c r="I7" s="7" t="n">
        <v>0.8817085911802435</v>
      </c>
      <c r="J7" s="7" t="n">
        <v>0.7683286795227801</v>
      </c>
      <c r="K7" s="7" t="n">
        <v>0.7350024512789531</v>
      </c>
      <c r="L7" s="7" t="n">
        <v>0.8341758173366245</v>
      </c>
      <c r="M7" s="7" t="n">
        <v>0.8629371644735572</v>
      </c>
      <c r="N7" s="7" t="n">
        <v>0.8833497222706602</v>
      </c>
      <c r="O7" s="7" t="n">
        <v>0.6789656341533988</v>
      </c>
      <c r="P7" s="7" t="n">
        <v>0.7216517212082293</v>
      </c>
      <c r="Q7" s="7" t="n">
        <v>0.7170628812346881</v>
      </c>
      <c r="R7" s="7" t="n">
        <v>0.62005013840853</v>
      </c>
      <c r="S7" s="7" t="n">
        <v>0.8879564317044532</v>
      </c>
      <c r="T7" s="7" t="n">
        <v>0.8239052053821843</v>
      </c>
      <c r="U7" s="7" t="n">
        <v>0.9036078613187964</v>
      </c>
      <c r="V7" s="7" t="n">
        <v>0.9226858833572765</v>
      </c>
      <c r="W7" s="7" t="n">
        <v>0.8955139382070826</v>
      </c>
      <c r="X7" s="7" t="n">
        <v>0.3870120035798813</v>
      </c>
      <c r="Y7" s="7" t="n">
        <v>0.01197340260060835</v>
      </c>
      <c r="Z7" s="7" t="n">
        <v>0.8726593551583922</v>
      </c>
      <c r="AA7" s="7" t="n">
        <v>0.9347073940781819</v>
      </c>
      <c r="AB7" s="7" t="n">
        <v>0.6958614838168565</v>
      </c>
      <c r="AC7" s="7" t="n">
        <v>0.683698392877284</v>
      </c>
      <c r="AD7" s="7" t="n">
        <v>0.7562025794139353</v>
      </c>
      <c r="AE7" s="7" t="n">
        <v>0.9306304639960986</v>
      </c>
      <c r="AF7" s="7" t="n">
        <v>0.7532124362802692</v>
      </c>
      <c r="AG7" s="7" t="n">
        <v>0.8687927157844774</v>
      </c>
      <c r="AH7" s="7" t="n">
        <v>0.8697457112485337</v>
      </c>
      <c r="AI7" s="7" t="n">
        <v>0.8351747350629477</v>
      </c>
      <c r="AJ7" s="7" t="n">
        <v>0.7612655122687947</v>
      </c>
      <c r="AK7" s="7" t="n">
        <v>0.5972670690498253</v>
      </c>
      <c r="AL7" s="7" t="n">
        <v>0.8294337744070227</v>
      </c>
      <c r="AM7" s="7" t="n">
        <v>0.8876023919618471</v>
      </c>
      <c r="AN7" s="7" t="n">
        <v>0.7543586276893103</v>
      </c>
      <c r="AO7" s="7" t="n">
        <v>0.3836819125660604</v>
      </c>
      <c r="AP7" s="7" t="n">
        <v>0.9128818139062209</v>
      </c>
      <c r="AQ7" s="7" t="n">
        <v>0.8312305554207717</v>
      </c>
      <c r="AR7" s="7" t="n">
        <v>0.7940060158891188</v>
      </c>
      <c r="AS7" s="7" t="n">
        <v>0.6958616268440154</v>
      </c>
      <c r="AT7" s="7" t="n">
        <v>0.7552579642021809</v>
      </c>
      <c r="AU7" s="7" t="n">
        <v>0.5441198270347921</v>
      </c>
      <c r="AV7" s="7" t="n">
        <v>0.7907168782522664</v>
      </c>
      <c r="AW7" s="7" t="n">
        <v>0.7495431715930926</v>
      </c>
      <c r="AX7" s="7" t="n">
        <v>0.8405473881699752</v>
      </c>
      <c r="AY7" s="7" t="n">
        <v>0.2612605761863499</v>
      </c>
      <c r="AZ7" s="7" t="n">
        <v>0.8529366187147399</v>
      </c>
      <c r="BA7" s="7" t="n">
        <v>0.9227597880622543</v>
      </c>
      <c r="BB7" s="7" t="n">
        <v>0.5564508410999669</v>
      </c>
      <c r="BC7" s="7" t="n">
        <v>0.04666535335878814</v>
      </c>
      <c r="BD7" s="7" t="n">
        <v>0.8509513666848757</v>
      </c>
      <c r="BE7" s="7" t="n">
        <v>0.7384748399931931</v>
      </c>
      <c r="BF7" s="7" t="n">
        <v>0.6853838975557902</v>
      </c>
      <c r="BG7" s="7" t="n">
        <v>0.5026280682956092</v>
      </c>
      <c r="BH7" s="7" t="n">
        <v>0.571928061823467</v>
      </c>
      <c r="BI7" s="7" t="n">
        <v>0.771565196033645</v>
      </c>
      <c r="BJ7" s="7" t="n">
        <v>0.7407582945844196</v>
      </c>
      <c r="BK7" s="7" t="n">
        <v>0.8046551655499439</v>
      </c>
      <c r="BL7" s="7" t="n">
        <v>0.6799407524197536</v>
      </c>
      <c r="BM7" s="7" t="n">
        <v>0.7618427490255562</v>
      </c>
      <c r="BN7" s="7" t="n">
        <v>0.8958453798462124</v>
      </c>
      <c r="BO7" s="7" t="n">
        <v>0.6598823287346139</v>
      </c>
      <c r="BP7" s="7" t="n">
        <v>0.6078432239242564</v>
      </c>
      <c r="BQ7" s="7" t="n">
        <v>0.6725192056391973</v>
      </c>
      <c r="BR7" s="7" t="n">
        <v>0.6729564469945951</v>
      </c>
      <c r="BS7" s="7" t="n">
        <v>0.758000823069568</v>
      </c>
      <c r="BT7" s="7" t="n">
        <v>0.9094539897517088</v>
      </c>
      <c r="BU7" s="7" t="n">
        <v>0.3347607962119212</v>
      </c>
      <c r="BV7" s="7" t="n">
        <v>0.912798705416232</v>
      </c>
      <c r="BW7" s="7" t="n">
        <v>0.6175282569762998</v>
      </c>
      <c r="BX7" s="7" t="n">
        <v>0.4733884404814684</v>
      </c>
      <c r="BY7" s="7" t="n">
        <v>0.6317955743956799</v>
      </c>
      <c r="BZ7" s="7" t="n">
        <v>0.5746556580802453</v>
      </c>
      <c r="CA7" s="7" t="n">
        <v>0.638295499421859</v>
      </c>
      <c r="CB7" s="7" t="n">
        <v>0.8338772252048317</v>
      </c>
      <c r="CC7" s="7" t="n">
        <v>0.7241447113663102</v>
      </c>
      <c r="CD7" s="7" t="n">
        <v>0.6545469069922661</v>
      </c>
      <c r="CE7" s="7" t="n">
        <v>0.798244671895202</v>
      </c>
      <c r="CF7" s="7" t="n">
        <v>0.6619777137277923</v>
      </c>
      <c r="CG7" s="7" t="n">
        <v>0.6644109054760615</v>
      </c>
      <c r="CH7" s="7" t="n">
        <v>0.8040192936420806</v>
      </c>
      <c r="CI7" s="7" t="n">
        <v>0.8544382953038679</v>
      </c>
      <c r="CJ7" s="7" t="n">
        <v>0.9305523404839683</v>
      </c>
      <c r="CK7" s="7" t="n">
        <v>0.7322020544318724</v>
      </c>
      <c r="CL7" s="7" t="n">
        <v>0.8924644731259993</v>
      </c>
      <c r="CM7" s="7" t="n">
        <v>0.5880586445704458</v>
      </c>
      <c r="CN7" s="7" t="n">
        <v>0.919143423235134</v>
      </c>
      <c r="CO7" s="7" t="n">
        <v>0.7863764202711224</v>
      </c>
      <c r="CP7" s="7" t="n">
        <v>0.7879968386733824</v>
      </c>
      <c r="CQ7" s="7" t="n">
        <v>0.7443259202653862</v>
      </c>
      <c r="CR7" s="7" t="n">
        <v>0.8179092555826457</v>
      </c>
      <c r="CS7" s="7" t="n">
        <v>0.8078100706025425</v>
      </c>
      <c r="CT7" s="7" t="n">
        <v>0.8162694249506559</v>
      </c>
      <c r="CU7" s="7" t="n">
        <v>0.577979420808751</v>
      </c>
      <c r="CV7" s="7" t="n">
        <v>0.708567290525729</v>
      </c>
      <c r="CW7" s="7" t="n">
        <v>0.6799727434313468</v>
      </c>
      <c r="CX7" s="7" t="n">
        <v>0.741439445977183</v>
      </c>
      <c r="CY7" s="7" t="n">
        <v>0.8031416208471229</v>
      </c>
      <c r="CZ7" s="7" t="n">
        <v>0.8182496945547223</v>
      </c>
      <c r="DA7" s="7" t="n">
        <v>0.7589795550549203</v>
      </c>
      <c r="DB7" s="7" t="n">
        <v>0.1942514642768065</v>
      </c>
      <c r="DC7" s="7" t="n">
        <v>0.7558089332792672</v>
      </c>
      <c r="DD7" s="7" t="n">
        <v>0.8491376435738629</v>
      </c>
      <c r="DE7" s="7" t="n">
        <v>0.2461329878745248</v>
      </c>
      <c r="DF7" s="7" t="n">
        <v>0.7644575416904168</v>
      </c>
      <c r="DG7" s="7" t="n">
        <v>0.7522705122329261</v>
      </c>
      <c r="DH7" s="7" t="n">
        <v>0.2167820037012698</v>
      </c>
      <c r="DI7" s="7" t="n">
        <v>0.6594538515307329</v>
      </c>
      <c r="DJ7" s="7" t="n">
        <v>0.8847315474986657</v>
      </c>
      <c r="DK7" s="7" t="n">
        <v>0.2603017995561392</v>
      </c>
      <c r="DL7" s="7" t="n">
        <v>0.6672412491013172</v>
      </c>
      <c r="DM7" s="7" t="n">
        <v>0.3305612264444844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0.9064186489176185</v>
      </c>
      <c r="D8" s="7" t="n">
        <v>0.979358110708711</v>
      </c>
      <c r="E8" s="7" t="n">
        <v>0.4090696560563195</v>
      </c>
      <c r="F8" s="7" t="n">
        <v>0.9419729454323307</v>
      </c>
      <c r="G8" s="7" t="n">
        <v>0.7746911724298752</v>
      </c>
      <c r="H8" s="7" t="n">
        <v>0.8817085911802435</v>
      </c>
      <c r="I8" s="7" t="n">
        <v>1</v>
      </c>
      <c r="J8" s="7" t="n">
        <v>0.8374457402299867</v>
      </c>
      <c r="K8" s="7" t="n">
        <v>0.8026933842720156</v>
      </c>
      <c r="L8" s="7" t="n">
        <v>0.8814956607024617</v>
      </c>
      <c r="M8" s="7" t="n">
        <v>0.8577617432406123</v>
      </c>
      <c r="N8" s="7" t="n">
        <v>0.8195253992666922</v>
      </c>
      <c r="O8" s="7" t="n">
        <v>0.7464681110826877</v>
      </c>
      <c r="P8" s="7" t="n">
        <v>0.7396979711625726</v>
      </c>
      <c r="Q8" s="7" t="n">
        <v>0.8836789795013353</v>
      </c>
      <c r="R8" s="7" t="n">
        <v>0.7971100359891192</v>
      </c>
      <c r="S8" s="7" t="n">
        <v>0.991420441762954</v>
      </c>
      <c r="T8" s="7" t="n">
        <v>0.7957847322722184</v>
      </c>
      <c r="U8" s="7" t="n">
        <v>0.9692999835664543</v>
      </c>
      <c r="V8" s="7" t="n">
        <v>0.8075220503028467</v>
      </c>
      <c r="W8" s="7" t="n">
        <v>0.931314549252267</v>
      </c>
      <c r="X8" s="7" t="n">
        <v>0.5639142667460494</v>
      </c>
      <c r="Y8" s="7" t="n">
        <v>0.2280352638170613</v>
      </c>
      <c r="Z8" s="7" t="n">
        <v>0.8166341425532718</v>
      </c>
      <c r="AA8" s="7" t="n">
        <v>0.8013377117137233</v>
      </c>
      <c r="AB8" s="7" t="n">
        <v>0.7094309159544039</v>
      </c>
      <c r="AC8" s="7" t="n">
        <v>0.6548650077675582</v>
      </c>
      <c r="AD8" s="7" t="n">
        <v>0.8131614070855187</v>
      </c>
      <c r="AE8" s="7" t="n">
        <v>0.8012836246603251</v>
      </c>
      <c r="AF8" s="7" t="n">
        <v>0.8346355440810493</v>
      </c>
      <c r="AG8" s="7" t="n">
        <v>0.8949054220629166</v>
      </c>
      <c r="AH8" s="7" t="n">
        <v>0.8964471873763203</v>
      </c>
      <c r="AI8" s="7" t="n">
        <v>0.8866377925428751</v>
      </c>
      <c r="AJ8" s="7" t="n">
        <v>0.837896789515262</v>
      </c>
      <c r="AK8" s="7" t="n">
        <v>0.6701823667689922</v>
      </c>
      <c r="AL8" s="7" t="n">
        <v>0.9198551659370892</v>
      </c>
      <c r="AM8" s="7" t="n">
        <v>0.9547059372550031</v>
      </c>
      <c r="AN8" s="7" t="n">
        <v>0.8415904458846909</v>
      </c>
      <c r="AO8" s="7" t="n">
        <v>0.5626342435723094</v>
      </c>
      <c r="AP8" s="7" t="n">
        <v>0.783775803753064</v>
      </c>
      <c r="AQ8" s="7" t="n">
        <v>0.8805348752114692</v>
      </c>
      <c r="AR8" s="7" t="n">
        <v>0.8027964087101951</v>
      </c>
      <c r="AS8" s="7" t="n">
        <v>0.7094311167207015</v>
      </c>
      <c r="AT8" s="7" t="n">
        <v>0.7700305195375718</v>
      </c>
      <c r="AU8" s="7" t="n">
        <v>0.6218791132131336</v>
      </c>
      <c r="AV8" s="7" t="n">
        <v>0.7629413196796194</v>
      </c>
      <c r="AW8" s="7" t="n">
        <v>0.8218175609763386</v>
      </c>
      <c r="AX8" s="7" t="n">
        <v>0.815981172582619</v>
      </c>
      <c r="AY8" s="7" t="n">
        <v>0.4991257046815878</v>
      </c>
      <c r="AZ8" s="7" t="n">
        <v>0.7896609807559966</v>
      </c>
      <c r="BA8" s="7" t="n">
        <v>0.7929396577898491</v>
      </c>
      <c r="BB8" s="7" t="n">
        <v>0.6915434680749482</v>
      </c>
      <c r="BC8" s="7" t="n">
        <v>0.2323296045238453</v>
      </c>
      <c r="BD8" s="7" t="n">
        <v>0.9604677674130438</v>
      </c>
      <c r="BE8" s="7" t="n">
        <v>0.7353352506764413</v>
      </c>
      <c r="BF8" s="7" t="n">
        <v>0.7678181915511615</v>
      </c>
      <c r="BG8" s="7" t="n">
        <v>0.6254250938257767</v>
      </c>
      <c r="BH8" s="7" t="n">
        <v>0.7183433916178951</v>
      </c>
      <c r="BI8" s="7" t="n">
        <v>0.7749687514103233</v>
      </c>
      <c r="BJ8" s="7" t="n">
        <v>0.7327670468553111</v>
      </c>
      <c r="BK8" s="7" t="n">
        <v>0.725086966568902</v>
      </c>
      <c r="BL8" s="7" t="n">
        <v>0.7794725307319151</v>
      </c>
      <c r="BM8" s="7" t="n">
        <v>0.8436714997633002</v>
      </c>
      <c r="BN8" s="7" t="n">
        <v>0.8424198875236447</v>
      </c>
      <c r="BO8" s="7" t="n">
        <v>0.6823064446759829</v>
      </c>
      <c r="BP8" s="7" t="n">
        <v>0.5928005092588444</v>
      </c>
      <c r="BQ8" s="7" t="n">
        <v>0.7449640995438881</v>
      </c>
      <c r="BR8" s="7" t="n">
        <v>0.7768812752377867</v>
      </c>
      <c r="BS8" s="7" t="n">
        <v>0.7738549746335238</v>
      </c>
      <c r="BT8" s="7" t="n">
        <v>0.7702574985365667</v>
      </c>
      <c r="BU8" s="7" t="n">
        <v>0.6072849156304226</v>
      </c>
      <c r="BV8" s="7" t="n">
        <v>0.7802695274286748</v>
      </c>
      <c r="BW8" s="7" t="n">
        <v>0.7441591748698924</v>
      </c>
      <c r="BX8" s="7" t="n">
        <v>0.5467179292287522</v>
      </c>
      <c r="BY8" s="7" t="n">
        <v>0.7347664277543176</v>
      </c>
      <c r="BZ8" s="7" t="n">
        <v>0.677704211681997</v>
      </c>
      <c r="CA8" s="7" t="n">
        <v>0.73877313416676</v>
      </c>
      <c r="CB8" s="7" t="n">
        <v>0.815578157752523</v>
      </c>
      <c r="CC8" s="7" t="n">
        <v>0.7463207796896487</v>
      </c>
      <c r="CD8" s="7" t="n">
        <v>0.7445084983320031</v>
      </c>
      <c r="CE8" s="7" t="n">
        <v>0.7727457439918679</v>
      </c>
      <c r="CF8" s="7" t="n">
        <v>0.7674132054110848</v>
      </c>
      <c r="CG8" s="7" t="n">
        <v>0.7781942156161005</v>
      </c>
      <c r="CH8" s="7" t="n">
        <v>0.8875318142912326</v>
      </c>
      <c r="CI8" s="7" t="n">
        <v>0.8264008027068033</v>
      </c>
      <c r="CJ8" s="7" t="n">
        <v>0.7915923290764342</v>
      </c>
      <c r="CK8" s="7" t="n">
        <v>0.750293580884504</v>
      </c>
      <c r="CL8" s="7" t="n">
        <v>0.7543342012159685</v>
      </c>
      <c r="CM8" s="7" t="n">
        <v>0.7440592355862223</v>
      </c>
      <c r="CN8" s="7" t="n">
        <v>0.7926083448901953</v>
      </c>
      <c r="CO8" s="7" t="n">
        <v>0.8575799526771156</v>
      </c>
      <c r="CP8" s="7" t="n">
        <v>0.7720514123877337</v>
      </c>
      <c r="CQ8" s="7" t="n">
        <v>0.8610153441180424</v>
      </c>
      <c r="CR8" s="7" t="n">
        <v>0.8917544573162719</v>
      </c>
      <c r="CS8" s="7" t="n">
        <v>0.7635506516492768</v>
      </c>
      <c r="CT8" s="7" t="n">
        <v>0.9125006272102117</v>
      </c>
      <c r="CU8" s="7" t="n">
        <v>0.649744498604561</v>
      </c>
      <c r="CV8" s="7" t="n">
        <v>0.7224182758079279</v>
      </c>
      <c r="CW8" s="7" t="n">
        <v>0.707971511810697</v>
      </c>
      <c r="CX8" s="7" t="n">
        <v>0.8344735354694316</v>
      </c>
      <c r="CY8" s="7" t="n">
        <v>0.8263681863911904</v>
      </c>
      <c r="CZ8" s="7" t="n">
        <v>0.7879728045045511</v>
      </c>
      <c r="DA8" s="7" t="n">
        <v>0.8307945264303375</v>
      </c>
      <c r="DB8" s="7" t="n">
        <v>0.4411411273554158</v>
      </c>
      <c r="DC8" s="7" t="n">
        <v>0.8283279541194785</v>
      </c>
      <c r="DD8" s="7" t="n">
        <v>0.8047126973351519</v>
      </c>
      <c r="DE8" s="7" t="n">
        <v>0.4852248492303531</v>
      </c>
      <c r="DF8" s="7" t="n">
        <v>0.8852856027864392</v>
      </c>
      <c r="DG8" s="7" t="n">
        <v>0.8167419921824229</v>
      </c>
      <c r="DH8" s="7" t="n">
        <v>0.4218604772839511</v>
      </c>
      <c r="DI8" s="7" t="n">
        <v>0.7527794937470612</v>
      </c>
      <c r="DJ8" s="7" t="n">
        <v>0.8046519842113831</v>
      </c>
      <c r="DK8" s="7" t="n">
        <v>0.4865261834695239</v>
      </c>
      <c r="DL8" s="7" t="n">
        <v>0.7299233060638312</v>
      </c>
      <c r="DM8" s="7" t="n">
        <v>0.5386349190529316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0.8221293846580146</v>
      </c>
      <c r="D9" s="7" t="n">
        <v>0.7681238051445756</v>
      </c>
      <c r="E9" s="7" t="n">
        <v>0.2947626603002332</v>
      </c>
      <c r="F9" s="7" t="n">
        <v>0.6668525934743302</v>
      </c>
      <c r="G9" s="7" t="n">
        <v>0.4410635379179635</v>
      </c>
      <c r="H9" s="7" t="n">
        <v>0.7683286795227801</v>
      </c>
      <c r="I9" s="7" t="n">
        <v>0.8374457402299867</v>
      </c>
      <c r="J9" s="7" t="n">
        <v>1</v>
      </c>
      <c r="K9" s="7" t="n">
        <v>0.9866262361996718</v>
      </c>
      <c r="L9" s="7" t="n">
        <v>0.9793305928872419</v>
      </c>
      <c r="M9" s="7" t="n">
        <v>0.7905078753475273</v>
      </c>
      <c r="N9" s="7" t="n">
        <v>0.6028245004886694</v>
      </c>
      <c r="O9" s="7" t="n">
        <v>0.6699385861242739</v>
      </c>
      <c r="P9" s="7" t="n">
        <v>0.8306748788897877</v>
      </c>
      <c r="Q9" s="7" t="n">
        <v>0.8000206648549206</v>
      </c>
      <c r="R9" s="7" t="n">
        <v>0.7089291269904766</v>
      </c>
      <c r="S9" s="7" t="n">
        <v>0.8285775929015198</v>
      </c>
      <c r="T9" s="7" t="n">
        <v>0.8456296519598027</v>
      </c>
      <c r="U9" s="7" t="n">
        <v>0.8849149968396838</v>
      </c>
      <c r="V9" s="7" t="n">
        <v>0.7566780821288032</v>
      </c>
      <c r="W9" s="7" t="n">
        <v>0.8430717350301786</v>
      </c>
      <c r="X9" s="7" t="n">
        <v>0.4490484406269631</v>
      </c>
      <c r="Y9" s="7" t="n">
        <v>0.1283236968166316</v>
      </c>
      <c r="Z9" s="7" t="n">
        <v>0.6001924139655636</v>
      </c>
      <c r="AA9" s="7" t="n">
        <v>0.7909490445482256</v>
      </c>
      <c r="AB9" s="7" t="n">
        <v>0.5246664497878418</v>
      </c>
      <c r="AC9" s="7" t="n">
        <v>0.6389514574442354</v>
      </c>
      <c r="AD9" s="7" t="n">
        <v>0.681321058590914</v>
      </c>
      <c r="AE9" s="7" t="n">
        <v>0.8027228392885369</v>
      </c>
      <c r="AF9" s="7" t="n">
        <v>0.9690736417259931</v>
      </c>
      <c r="AG9" s="7" t="n">
        <v>0.9275297125136768</v>
      </c>
      <c r="AH9" s="7" t="n">
        <v>0.8823633372759117</v>
      </c>
      <c r="AI9" s="7" t="n">
        <v>0.8605636092046887</v>
      </c>
      <c r="AJ9" s="7" t="n">
        <v>0.9306848949649456</v>
      </c>
      <c r="AK9" s="7" t="n">
        <v>0.7682985078677593</v>
      </c>
      <c r="AL9" s="7" t="n">
        <v>0.7475667140086617</v>
      </c>
      <c r="AM9" s="7" t="n">
        <v>0.8731413274596694</v>
      </c>
      <c r="AN9" s="7" t="n">
        <v>0.7343890711153375</v>
      </c>
      <c r="AO9" s="7" t="n">
        <v>0.4814758465252295</v>
      </c>
      <c r="AP9" s="7" t="n">
        <v>0.8074074564420611</v>
      </c>
      <c r="AQ9" s="7" t="n">
        <v>0.8509874029512353</v>
      </c>
      <c r="AR9" s="7" t="n">
        <v>0.7199850777346916</v>
      </c>
      <c r="AS9" s="7" t="n">
        <v>0.5246666158536403</v>
      </c>
      <c r="AT9" s="7" t="n">
        <v>0.8299340054970901</v>
      </c>
      <c r="AU9" s="7" t="n">
        <v>0.771249870447811</v>
      </c>
      <c r="AV9" s="7" t="n">
        <v>0.7950654285020924</v>
      </c>
      <c r="AW9" s="7" t="n">
        <v>0.7368196678490917</v>
      </c>
      <c r="AX9" s="7" t="n">
        <v>0.7678137776094008</v>
      </c>
      <c r="AY9" s="7" t="n">
        <v>0.1559938256243416</v>
      </c>
      <c r="AZ9" s="7" t="n">
        <v>0.5864281051870368</v>
      </c>
      <c r="BA9" s="7" t="n">
        <v>0.7943996687589998</v>
      </c>
      <c r="BB9" s="7" t="n">
        <v>0.516651486407529</v>
      </c>
      <c r="BC9" s="7" t="n">
        <v>0.1861129607658302</v>
      </c>
      <c r="BD9" s="7" t="n">
        <v>0.7474050111299514</v>
      </c>
      <c r="BE9" s="7" t="n">
        <v>0.7627662763476124</v>
      </c>
      <c r="BF9" s="7" t="n">
        <v>0.8954785122972363</v>
      </c>
      <c r="BG9" s="7" t="n">
        <v>0.568594566888706</v>
      </c>
      <c r="BH9" s="7" t="n">
        <v>0.5352027088883934</v>
      </c>
      <c r="BI9" s="7" t="n">
        <v>0.7484285327409378</v>
      </c>
      <c r="BJ9" s="7" t="n">
        <v>0.5980416667195747</v>
      </c>
      <c r="BK9" s="7" t="n">
        <v>0.7429800653715791</v>
      </c>
      <c r="BL9" s="7" t="n">
        <v>0.9133086362215812</v>
      </c>
      <c r="BM9" s="7" t="n">
        <v>0.9740139364995365</v>
      </c>
      <c r="BN9" s="7" t="n">
        <v>0.6510488420514674</v>
      </c>
      <c r="BO9" s="7" t="n">
        <v>0.7339913871254761</v>
      </c>
      <c r="BP9" s="7" t="n">
        <v>0.6014166881314272</v>
      </c>
      <c r="BQ9" s="7" t="n">
        <v>0.6757845947383427</v>
      </c>
      <c r="BR9" s="7" t="n">
        <v>0.9326954574336099</v>
      </c>
      <c r="BS9" s="7" t="n">
        <v>0.9032112830087586</v>
      </c>
      <c r="BT9" s="7" t="n">
        <v>0.7721000760803618</v>
      </c>
      <c r="BU9" s="7" t="n">
        <v>0.35785219686991</v>
      </c>
      <c r="BV9" s="7" t="n">
        <v>0.8012749394910001</v>
      </c>
      <c r="BW9" s="7" t="n">
        <v>0.9064207097063448</v>
      </c>
      <c r="BX9" s="7" t="n">
        <v>0.7172444730796436</v>
      </c>
      <c r="BY9" s="7" t="n">
        <v>0.8923494259631916</v>
      </c>
      <c r="BZ9" s="7" t="n">
        <v>0.5705315074697431</v>
      </c>
      <c r="CA9" s="7" t="n">
        <v>0.8337739853212525</v>
      </c>
      <c r="CB9" s="7" t="n">
        <v>0.7756232601048756</v>
      </c>
      <c r="CC9" s="7" t="n">
        <v>0.6396449493478118</v>
      </c>
      <c r="CD9" s="7" t="n">
        <v>0.7265761814989955</v>
      </c>
      <c r="CE9" s="7" t="n">
        <v>0.783787633019097</v>
      </c>
      <c r="CF9" s="7" t="n">
        <v>0.9256055884948068</v>
      </c>
      <c r="CG9" s="7" t="n">
        <v>0.926818835975052</v>
      </c>
      <c r="CH9" s="7" t="n">
        <v>0.9602078040840729</v>
      </c>
      <c r="CI9" s="7" t="n">
        <v>0.6113698176769654</v>
      </c>
      <c r="CJ9" s="7" t="n">
        <v>0.7808953726768202</v>
      </c>
      <c r="CK9" s="7" t="n">
        <v>0.6913159612419837</v>
      </c>
      <c r="CL9" s="7" t="n">
        <v>0.8004848274185756</v>
      </c>
      <c r="CM9" s="7" t="n">
        <v>0.8888394415656367</v>
      </c>
      <c r="CN9" s="7" t="n">
        <v>0.7693972005442388</v>
      </c>
      <c r="CO9" s="7" t="n">
        <v>0.9555261616998239</v>
      </c>
      <c r="CP9" s="7" t="n">
        <v>0.8155235037360291</v>
      </c>
      <c r="CQ9" s="7" t="n">
        <v>0.9661163377234846</v>
      </c>
      <c r="CR9" s="7" t="n">
        <v>0.9096515149732858</v>
      </c>
      <c r="CS9" s="7" t="n">
        <v>0.7234727416191352</v>
      </c>
      <c r="CT9" s="7" t="n">
        <v>0.7640411189882838</v>
      </c>
      <c r="CU9" s="7" t="n">
        <v>0.5159584376049832</v>
      </c>
      <c r="CV9" s="7" t="n">
        <v>0.6465827003991771</v>
      </c>
      <c r="CW9" s="7" t="n">
        <v>0.833896156101707</v>
      </c>
      <c r="CX9" s="7" t="n">
        <v>0.9716644274260632</v>
      </c>
      <c r="CY9" s="7" t="n">
        <v>0.9218132939180048</v>
      </c>
      <c r="CZ9" s="7" t="n">
        <v>0.7351606269364834</v>
      </c>
      <c r="DA9" s="7" t="n">
        <v>0.9795344602301501</v>
      </c>
      <c r="DB9" s="7" t="n">
        <v>0.237970751450779</v>
      </c>
      <c r="DC9" s="7" t="n">
        <v>0.9793080112518858</v>
      </c>
      <c r="DD9" s="7" t="n">
        <v>0.8420387601453816</v>
      </c>
      <c r="DE9" s="7" t="n">
        <v>0.1389828137869537</v>
      </c>
      <c r="DF9" s="7" t="n">
        <v>0.6697278660891771</v>
      </c>
      <c r="DG9" s="7" t="n">
        <v>0.9720620475155624</v>
      </c>
      <c r="DH9" s="7" t="n">
        <v>0.334998211641312</v>
      </c>
      <c r="DI9" s="7" t="n">
        <v>0.8832305612837642</v>
      </c>
      <c r="DJ9" s="7" t="n">
        <v>0.8304839505018369</v>
      </c>
      <c r="DK9" s="7" t="n">
        <v>0.3455866612304145</v>
      </c>
      <c r="DL9" s="7" t="n">
        <v>0.8612505733967217</v>
      </c>
      <c r="DM9" s="7" t="n">
        <v>0.3276933776068265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0.8040771885392585</v>
      </c>
      <c r="D10" s="7" t="n">
        <v>0.7313838606271363</v>
      </c>
      <c r="E10" s="7" t="n">
        <v>0.2683314018974997</v>
      </c>
      <c r="F10" s="7" t="n">
        <v>0.6254828509106055</v>
      </c>
      <c r="G10" s="7" t="n">
        <v>0.3997510241040571</v>
      </c>
      <c r="H10" s="7" t="n">
        <v>0.7350024512789531</v>
      </c>
      <c r="I10" s="7" t="n">
        <v>0.8026933842720156</v>
      </c>
      <c r="J10" s="7" t="n">
        <v>0.9866262361996718</v>
      </c>
      <c r="K10" s="7" t="n">
        <v>1</v>
      </c>
      <c r="L10" s="7" t="n">
        <v>0.9602748439968658</v>
      </c>
      <c r="M10" s="7" t="n">
        <v>0.7592424396337665</v>
      </c>
      <c r="N10" s="7" t="n">
        <v>0.5719741908698269</v>
      </c>
      <c r="O10" s="7" t="n">
        <v>0.6460080178966993</v>
      </c>
      <c r="P10" s="7" t="n">
        <v>0.8321853049340924</v>
      </c>
      <c r="Q10" s="7" t="n">
        <v>0.7682508237817666</v>
      </c>
      <c r="R10" s="7" t="n">
        <v>0.6762989482340541</v>
      </c>
      <c r="S10" s="7" t="n">
        <v>0.7948283440555483</v>
      </c>
      <c r="T10" s="7" t="n">
        <v>0.8179809551102086</v>
      </c>
      <c r="U10" s="7" t="n">
        <v>0.8513322665577076</v>
      </c>
      <c r="V10" s="7" t="n">
        <v>0.7228286438736502</v>
      </c>
      <c r="W10" s="7" t="n">
        <v>0.8219174652207402</v>
      </c>
      <c r="X10" s="7" t="n">
        <v>0.4180224389489482</v>
      </c>
      <c r="Y10" s="7" t="n">
        <v>0.1067407275259576</v>
      </c>
      <c r="Z10" s="7" t="n">
        <v>0.5602691689622012</v>
      </c>
      <c r="AA10" s="7" t="n">
        <v>0.7559899640185012</v>
      </c>
      <c r="AB10" s="7" t="n">
        <v>0.520840131912332</v>
      </c>
      <c r="AC10" s="7" t="n">
        <v>0.6201539724921714</v>
      </c>
      <c r="AD10" s="7" t="n">
        <v>0.666202386962171</v>
      </c>
      <c r="AE10" s="7" t="n">
        <v>0.7698094065034226</v>
      </c>
      <c r="AF10" s="7" t="n">
        <v>0.9599087636902001</v>
      </c>
      <c r="AG10" s="7" t="n">
        <v>0.9105008694540697</v>
      </c>
      <c r="AH10" s="7" t="n">
        <v>0.854073766023083</v>
      </c>
      <c r="AI10" s="7" t="n">
        <v>0.8325552594459278</v>
      </c>
      <c r="AJ10" s="7" t="n">
        <v>0.9042883258052377</v>
      </c>
      <c r="AK10" s="7" t="n">
        <v>0.788426252293844</v>
      </c>
      <c r="AL10" s="7" t="n">
        <v>0.7062486163063195</v>
      </c>
      <c r="AM10" s="7" t="n">
        <v>0.8442698179103906</v>
      </c>
      <c r="AN10" s="7" t="n">
        <v>0.7038334626437098</v>
      </c>
      <c r="AO10" s="7" t="n">
        <v>0.4561219271858557</v>
      </c>
      <c r="AP10" s="7" t="n">
        <v>0.7883796539780438</v>
      </c>
      <c r="AQ10" s="7" t="n">
        <v>0.827297175281091</v>
      </c>
      <c r="AR10" s="7" t="n">
        <v>0.7109961116506565</v>
      </c>
      <c r="AS10" s="7" t="n">
        <v>0.5208402918717262</v>
      </c>
      <c r="AT10" s="7" t="n">
        <v>0.8078924701319321</v>
      </c>
      <c r="AU10" s="7" t="n">
        <v>0.7650245493062695</v>
      </c>
      <c r="AV10" s="7" t="n">
        <v>0.7717436973260738</v>
      </c>
      <c r="AW10" s="7" t="n">
        <v>0.7083937156393529</v>
      </c>
      <c r="AX10" s="7" t="n">
        <v>0.7499686377147369</v>
      </c>
      <c r="AY10" s="7" t="n">
        <v>0.1147721646036435</v>
      </c>
      <c r="AZ10" s="7" t="n">
        <v>0.5639153926644219</v>
      </c>
      <c r="BA10" s="7" t="n">
        <v>0.7610541525685076</v>
      </c>
      <c r="BB10" s="7" t="n">
        <v>0.4950520802403362</v>
      </c>
      <c r="BC10" s="7" t="n">
        <v>0.1700308058940679</v>
      </c>
      <c r="BD10" s="7" t="n">
        <v>0.7117857778259443</v>
      </c>
      <c r="BE10" s="7" t="n">
        <v>0.7464222796907911</v>
      </c>
      <c r="BF10" s="7" t="n">
        <v>0.8721368910583264</v>
      </c>
      <c r="BG10" s="7" t="n">
        <v>0.5529451235693482</v>
      </c>
      <c r="BH10" s="7" t="n">
        <v>0.5080887465507506</v>
      </c>
      <c r="BI10" s="7" t="n">
        <v>0.7317978569272588</v>
      </c>
      <c r="BJ10" s="7" t="n">
        <v>0.6030123842307888</v>
      </c>
      <c r="BK10" s="7" t="n">
        <v>0.7278568324017637</v>
      </c>
      <c r="BL10" s="7" t="n">
        <v>0.891047090217717</v>
      </c>
      <c r="BM10" s="7" t="n">
        <v>0.9681581977045129</v>
      </c>
      <c r="BN10" s="7" t="n">
        <v>0.6257327680863581</v>
      </c>
      <c r="BO10" s="7" t="n">
        <v>0.7166712309048614</v>
      </c>
      <c r="BP10" s="7" t="n">
        <v>0.5975442730405216</v>
      </c>
      <c r="BQ10" s="7" t="n">
        <v>0.652287446170965</v>
      </c>
      <c r="BR10" s="7" t="n">
        <v>0.913159933161515</v>
      </c>
      <c r="BS10" s="7" t="n">
        <v>0.9013319137394894</v>
      </c>
      <c r="BT10" s="7" t="n">
        <v>0.7360056849103929</v>
      </c>
      <c r="BU10" s="7" t="n">
        <v>0.3056319148184261</v>
      </c>
      <c r="BV10" s="7" t="n">
        <v>0.7736315666626774</v>
      </c>
      <c r="BW10" s="7" t="n">
        <v>0.8870515089997015</v>
      </c>
      <c r="BX10" s="7" t="n">
        <v>0.7229621741646967</v>
      </c>
      <c r="BY10" s="7" t="n">
        <v>0.8810048387859433</v>
      </c>
      <c r="BZ10" s="7" t="n">
        <v>0.5411641027089849</v>
      </c>
      <c r="CA10" s="7" t="n">
        <v>0.8359246548232004</v>
      </c>
      <c r="CB10" s="7" t="n">
        <v>0.7604212696052562</v>
      </c>
      <c r="CC10" s="7" t="n">
        <v>0.6400774981789076</v>
      </c>
      <c r="CD10" s="7" t="n">
        <v>0.7107599678600626</v>
      </c>
      <c r="CE10" s="7" t="n">
        <v>0.7566748766940349</v>
      </c>
      <c r="CF10" s="7" t="n">
        <v>0.9047189136770305</v>
      </c>
      <c r="CG10" s="7" t="n">
        <v>0.9205444205488488</v>
      </c>
      <c r="CH10" s="7" t="n">
        <v>0.9360039711892608</v>
      </c>
      <c r="CI10" s="7" t="n">
        <v>0.5618363775902722</v>
      </c>
      <c r="CJ10" s="7" t="n">
        <v>0.7463835593390516</v>
      </c>
      <c r="CK10" s="7" t="n">
        <v>0.6881074081673063</v>
      </c>
      <c r="CL10" s="7" t="n">
        <v>0.7794153638536091</v>
      </c>
      <c r="CM10" s="7" t="n">
        <v>0.8807501339719003</v>
      </c>
      <c r="CN10" s="7" t="n">
        <v>0.7349723061296609</v>
      </c>
      <c r="CO10" s="7" t="n">
        <v>0.9482480093036749</v>
      </c>
      <c r="CP10" s="7" t="n">
        <v>0.7923567941682957</v>
      </c>
      <c r="CQ10" s="7" t="n">
        <v>0.9505188778801631</v>
      </c>
      <c r="CR10" s="7" t="n">
        <v>0.8856233795734616</v>
      </c>
      <c r="CS10" s="7" t="n">
        <v>0.7120502719686159</v>
      </c>
      <c r="CT10" s="7" t="n">
        <v>0.73981465516067</v>
      </c>
      <c r="CU10" s="7" t="n">
        <v>0.5295310681766656</v>
      </c>
      <c r="CV10" s="7" t="n">
        <v>0.6459875570806393</v>
      </c>
      <c r="CW10" s="7" t="n">
        <v>0.8330523699469853</v>
      </c>
      <c r="CX10" s="7" t="n">
        <v>0.9816753790062712</v>
      </c>
      <c r="CY10" s="7" t="n">
        <v>0.9064308467865793</v>
      </c>
      <c r="CZ10" s="7" t="n">
        <v>0.7232855227470791</v>
      </c>
      <c r="DA10" s="7" t="n">
        <v>0.988048556548806</v>
      </c>
      <c r="DB10" s="7" t="n">
        <v>0.2119737342906728</v>
      </c>
      <c r="DC10" s="7" t="n">
        <v>0.988337780381681</v>
      </c>
      <c r="DD10" s="7" t="n">
        <v>0.8200060898025525</v>
      </c>
      <c r="DE10" s="7" t="n">
        <v>0.09721165699442236</v>
      </c>
      <c r="DF10" s="7" t="n">
        <v>0.639073262171573</v>
      </c>
      <c r="DG10" s="7" t="n">
        <v>0.9842177830427089</v>
      </c>
      <c r="DH10" s="7" t="n">
        <v>0.3154235032715941</v>
      </c>
      <c r="DI10" s="7" t="n">
        <v>0.865196725489295</v>
      </c>
      <c r="DJ10" s="7" t="n">
        <v>0.8028108519124698</v>
      </c>
      <c r="DK10" s="7" t="n">
        <v>0.3180578076808532</v>
      </c>
      <c r="DL10" s="7" t="n">
        <v>0.8539797709633239</v>
      </c>
      <c r="DM10" s="7" t="n">
        <v>0.2797489755907654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0.8329578247584782</v>
      </c>
      <c r="D11" s="7" t="n">
        <v>0.8141454551304611</v>
      </c>
      <c r="E11" s="7" t="n">
        <v>0.284025982300343</v>
      </c>
      <c r="F11" s="7" t="n">
        <v>0.7275750870105847</v>
      </c>
      <c r="G11" s="7" t="n">
        <v>0.4745402065848008</v>
      </c>
      <c r="H11" s="7" t="n">
        <v>0.8341758173366245</v>
      </c>
      <c r="I11" s="7" t="n">
        <v>0.8814956607024617</v>
      </c>
      <c r="J11" s="7" t="n">
        <v>0.9793305928872419</v>
      </c>
      <c r="K11" s="7" t="n">
        <v>0.9602748439968658</v>
      </c>
      <c r="L11" s="7" t="n">
        <v>1</v>
      </c>
      <c r="M11" s="7" t="n">
        <v>0.8530693085194939</v>
      </c>
      <c r="N11" s="7" t="n">
        <v>0.6644238698273761</v>
      </c>
      <c r="O11" s="7" t="n">
        <v>0.7133632436965468</v>
      </c>
      <c r="P11" s="7" t="n">
        <v>0.8192393940170462</v>
      </c>
      <c r="Q11" s="7" t="n">
        <v>0.8084868519556128</v>
      </c>
      <c r="R11" s="7" t="n">
        <v>0.7102507853437592</v>
      </c>
      <c r="S11" s="7" t="n">
        <v>0.8821668317826097</v>
      </c>
      <c r="T11" s="7" t="n">
        <v>0.873849388187051</v>
      </c>
      <c r="U11" s="7" t="n">
        <v>0.924856760687326</v>
      </c>
      <c r="V11" s="7" t="n">
        <v>0.8181075474833351</v>
      </c>
      <c r="W11" s="7" t="n">
        <v>0.909300780077434</v>
      </c>
      <c r="X11" s="7" t="n">
        <v>0.4474485515169085</v>
      </c>
      <c r="Y11" s="7" t="n">
        <v>0.1147717730233107</v>
      </c>
      <c r="Z11" s="7" t="n">
        <v>0.6610660893286947</v>
      </c>
      <c r="AA11" s="7" t="n">
        <v>0.8455434657223323</v>
      </c>
      <c r="AB11" s="7" t="n">
        <v>0.55587069595086</v>
      </c>
      <c r="AC11" s="7" t="n">
        <v>0.6542679758065179</v>
      </c>
      <c r="AD11" s="7" t="n">
        <v>0.7814368423118769</v>
      </c>
      <c r="AE11" s="7" t="n">
        <v>0.8529385767089943</v>
      </c>
      <c r="AF11" s="7" t="n">
        <v>0.9448606554391115</v>
      </c>
      <c r="AG11" s="7" t="n">
        <v>0.9485729886391202</v>
      </c>
      <c r="AH11" s="7" t="n">
        <v>0.9342947570527398</v>
      </c>
      <c r="AI11" s="7" t="n">
        <v>0.9126103878077504</v>
      </c>
      <c r="AJ11" s="7" t="n">
        <v>0.9323493748778608</v>
      </c>
      <c r="AK11" s="7" t="n">
        <v>0.7365585159970918</v>
      </c>
      <c r="AL11" s="7" t="n">
        <v>0.7689560945366146</v>
      </c>
      <c r="AM11" s="7" t="n">
        <v>0.9180568902816397</v>
      </c>
      <c r="AN11" s="7" t="n">
        <v>0.7608831697352653</v>
      </c>
      <c r="AO11" s="7" t="n">
        <v>0.4999137556736276</v>
      </c>
      <c r="AP11" s="7" t="n">
        <v>0.8528885226029902</v>
      </c>
      <c r="AQ11" s="7" t="n">
        <v>0.9061312631570407</v>
      </c>
      <c r="AR11" s="7" t="n">
        <v>0.810610148983027</v>
      </c>
      <c r="AS11" s="7" t="n">
        <v>0.5558708647655424</v>
      </c>
      <c r="AT11" s="7" t="n">
        <v>0.8410787252148049</v>
      </c>
      <c r="AU11" s="7" t="n">
        <v>0.7181839877798087</v>
      </c>
      <c r="AV11" s="7" t="n">
        <v>0.8229499820840888</v>
      </c>
      <c r="AW11" s="7" t="n">
        <v>0.7616591428557821</v>
      </c>
      <c r="AX11" s="7" t="n">
        <v>0.8455080272638232</v>
      </c>
      <c r="AY11" s="7" t="n">
        <v>0.1652744857013892</v>
      </c>
      <c r="AZ11" s="7" t="n">
        <v>0.6411723917489028</v>
      </c>
      <c r="BA11" s="7" t="n">
        <v>0.8557210260021763</v>
      </c>
      <c r="BB11" s="7" t="n">
        <v>0.5329041097729802</v>
      </c>
      <c r="BC11" s="7" t="n">
        <v>0.1610558754154617</v>
      </c>
      <c r="BD11" s="7" t="n">
        <v>0.8063815704686865</v>
      </c>
      <c r="BE11" s="7" t="n">
        <v>0.786734743012854</v>
      </c>
      <c r="BF11" s="7" t="n">
        <v>0.8614800142065813</v>
      </c>
      <c r="BG11" s="7" t="n">
        <v>0.5799000523265033</v>
      </c>
      <c r="BH11" s="7" t="n">
        <v>0.5605990336368609</v>
      </c>
      <c r="BI11" s="7" t="n">
        <v>0.7969116449685748</v>
      </c>
      <c r="BJ11" s="7" t="n">
        <v>0.6355351437473126</v>
      </c>
      <c r="BK11" s="7" t="n">
        <v>0.7532925648511575</v>
      </c>
      <c r="BL11" s="7" t="n">
        <v>0.8779983734257949</v>
      </c>
      <c r="BM11" s="7" t="n">
        <v>0.9545351423269818</v>
      </c>
      <c r="BN11" s="7" t="n">
        <v>0.7032932771650212</v>
      </c>
      <c r="BO11" s="7" t="n">
        <v>0.7229773052111876</v>
      </c>
      <c r="BP11" s="7" t="n">
        <v>0.5991573464749832</v>
      </c>
      <c r="BQ11" s="7" t="n">
        <v>0.711831563826599</v>
      </c>
      <c r="BR11" s="7" t="n">
        <v>0.8934566656415157</v>
      </c>
      <c r="BS11" s="7" t="n">
        <v>0.8855119227023485</v>
      </c>
      <c r="BT11" s="7" t="n">
        <v>0.8288674656888795</v>
      </c>
      <c r="BU11" s="7" t="n">
        <v>0.366911075658841</v>
      </c>
      <c r="BV11" s="7" t="n">
        <v>0.8467768933043291</v>
      </c>
      <c r="BW11" s="7" t="n">
        <v>0.8609910683585535</v>
      </c>
      <c r="BX11" s="7" t="n">
        <v>0.6623663762487788</v>
      </c>
      <c r="BY11" s="7" t="n">
        <v>0.8485429174932823</v>
      </c>
      <c r="BZ11" s="7" t="n">
        <v>0.5918965966620809</v>
      </c>
      <c r="CA11" s="7" t="n">
        <v>0.799508950673355</v>
      </c>
      <c r="CB11" s="7" t="n">
        <v>0.8483806665719376</v>
      </c>
      <c r="CC11" s="7" t="n">
        <v>0.6679372444607419</v>
      </c>
      <c r="CD11" s="7" t="n">
        <v>0.7275820211408793</v>
      </c>
      <c r="CE11" s="7" t="n">
        <v>0.8151233924426463</v>
      </c>
      <c r="CF11" s="7" t="n">
        <v>0.8860029073912619</v>
      </c>
      <c r="CG11" s="7" t="n">
        <v>0.9004706717267624</v>
      </c>
      <c r="CH11" s="7" t="n">
        <v>0.9560451559403385</v>
      </c>
      <c r="CI11" s="7" t="n">
        <v>0.6715049712563197</v>
      </c>
      <c r="CJ11" s="7" t="n">
        <v>0.8403194959622058</v>
      </c>
      <c r="CK11" s="7" t="n">
        <v>0.7730128194765313</v>
      </c>
      <c r="CL11" s="7" t="n">
        <v>0.8369486045518977</v>
      </c>
      <c r="CM11" s="7" t="n">
        <v>0.8589434640998761</v>
      </c>
      <c r="CN11" s="7" t="n">
        <v>0.8345344718287837</v>
      </c>
      <c r="CO11" s="7" t="n">
        <v>0.9464771368364213</v>
      </c>
      <c r="CP11" s="7" t="n">
        <v>0.8358724651581176</v>
      </c>
      <c r="CQ11" s="7" t="n">
        <v>0.9467233818910311</v>
      </c>
      <c r="CR11" s="7" t="n">
        <v>0.9516696989767762</v>
      </c>
      <c r="CS11" s="7" t="n">
        <v>0.807802249941413</v>
      </c>
      <c r="CT11" s="7" t="n">
        <v>0.8478385233515758</v>
      </c>
      <c r="CU11" s="7" t="n">
        <v>0.5189167821835647</v>
      </c>
      <c r="CV11" s="7" t="n">
        <v>0.7364096302489923</v>
      </c>
      <c r="CW11" s="7" t="n">
        <v>0.8244266739216185</v>
      </c>
      <c r="CX11" s="7" t="n">
        <v>0.9502226650335702</v>
      </c>
      <c r="CY11" s="7" t="n">
        <v>0.9116657798115267</v>
      </c>
      <c r="CZ11" s="7" t="n">
        <v>0.8133952629265627</v>
      </c>
      <c r="DA11" s="7" t="n">
        <v>0.9579781290926637</v>
      </c>
      <c r="DB11" s="7" t="n">
        <v>0.2380855269400041</v>
      </c>
      <c r="DC11" s="7" t="n">
        <v>0.9562389675192243</v>
      </c>
      <c r="DD11" s="7" t="n">
        <v>0.8667960320591132</v>
      </c>
      <c r="DE11" s="7" t="n">
        <v>0.1486121844181247</v>
      </c>
      <c r="DF11" s="7" t="n">
        <v>0.7166574421466487</v>
      </c>
      <c r="DG11" s="7" t="n">
        <v>0.9462761426543871</v>
      </c>
      <c r="DH11" s="7" t="n">
        <v>0.3427554558072799</v>
      </c>
      <c r="DI11" s="7" t="n">
        <v>0.8439079107019017</v>
      </c>
      <c r="DJ11" s="7" t="n">
        <v>0.8713084150161803</v>
      </c>
      <c r="DK11" s="7" t="n">
        <v>0.3407217244355093</v>
      </c>
      <c r="DL11" s="7" t="n">
        <v>0.8399908689068399</v>
      </c>
      <c r="DM11" s="7" t="n">
        <v>0.3496026056458175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0.8578780746611827</v>
      </c>
      <c r="D12" s="7" t="n">
        <v>0.8318345439319925</v>
      </c>
      <c r="E12" s="7" t="n">
        <v>0.4022708761732759</v>
      </c>
      <c r="F12" s="7" t="n">
        <v>0.7562382589591206</v>
      </c>
      <c r="G12" s="7" t="n">
        <v>0.5375364751619135</v>
      </c>
      <c r="H12" s="7" t="n">
        <v>0.8629371644735572</v>
      </c>
      <c r="I12" s="7" t="n">
        <v>0.8577617432406123</v>
      </c>
      <c r="J12" s="7" t="n">
        <v>0.7905078753475273</v>
      </c>
      <c r="K12" s="7" t="n">
        <v>0.7592424396337665</v>
      </c>
      <c r="L12" s="7" t="n">
        <v>0.8530693085194939</v>
      </c>
      <c r="M12" s="7" t="n">
        <v>1</v>
      </c>
      <c r="N12" s="7" t="n">
        <v>0.7451525865780798</v>
      </c>
      <c r="O12" s="7" t="n">
        <v>0.8720511694446529</v>
      </c>
      <c r="P12" s="7" t="n">
        <v>0.8419453567915839</v>
      </c>
      <c r="Q12" s="7" t="n">
        <v>0.8106810346060268</v>
      </c>
      <c r="R12" s="7" t="n">
        <v>0.7430937492484584</v>
      </c>
      <c r="S12" s="7" t="n">
        <v>0.8459997857512735</v>
      </c>
      <c r="T12" s="7" t="n">
        <v>0.936029758683706</v>
      </c>
      <c r="U12" s="7" t="n">
        <v>0.933939601679877</v>
      </c>
      <c r="V12" s="7" t="n">
        <v>0.755286421717988</v>
      </c>
      <c r="W12" s="7" t="n">
        <v>0.842424597665887</v>
      </c>
      <c r="X12" s="7" t="n">
        <v>0.5803989614281548</v>
      </c>
      <c r="Y12" s="7" t="n">
        <v>0.1787922923090217</v>
      </c>
      <c r="Z12" s="7" t="n">
        <v>0.7479620601551392</v>
      </c>
      <c r="AA12" s="7" t="n">
        <v>0.8421023962317915</v>
      </c>
      <c r="AB12" s="7" t="n">
        <v>0.6946814417230655</v>
      </c>
      <c r="AC12" s="7" t="n">
        <v>0.7679969315968392</v>
      </c>
      <c r="AD12" s="7" t="n">
        <v>0.7680522837327846</v>
      </c>
      <c r="AE12" s="7" t="n">
        <v>0.8542525056021304</v>
      </c>
      <c r="AF12" s="7" t="n">
        <v>0.8014948097949719</v>
      </c>
      <c r="AG12" s="7" t="n">
        <v>0.9017441902490992</v>
      </c>
      <c r="AH12" s="7" t="n">
        <v>0.8424907631410175</v>
      </c>
      <c r="AI12" s="7" t="n">
        <v>0.7883933287869839</v>
      </c>
      <c r="AJ12" s="7" t="n">
        <v>0.7751900641324602</v>
      </c>
      <c r="AK12" s="7" t="n">
        <v>0.721159143805911</v>
      </c>
      <c r="AL12" s="7" t="n">
        <v>0.812773015648698</v>
      </c>
      <c r="AM12" s="7" t="n">
        <v>0.8474694548503299</v>
      </c>
      <c r="AN12" s="7" t="n">
        <v>0.8112114469712209</v>
      </c>
      <c r="AO12" s="7" t="n">
        <v>0.6192004384749686</v>
      </c>
      <c r="AP12" s="7" t="n">
        <v>0.830243600597129</v>
      </c>
      <c r="AQ12" s="7" t="n">
        <v>0.7847654259989778</v>
      </c>
      <c r="AR12" s="7" t="n">
        <v>0.8235400028530977</v>
      </c>
      <c r="AS12" s="7" t="n">
        <v>0.6946814926036516</v>
      </c>
      <c r="AT12" s="7" t="n">
        <v>0.8719166411724905</v>
      </c>
      <c r="AU12" s="7" t="n">
        <v>0.6086182053901217</v>
      </c>
      <c r="AV12" s="7" t="n">
        <v>0.8754598093057422</v>
      </c>
      <c r="AW12" s="7" t="n">
        <v>0.8186698494220956</v>
      </c>
      <c r="AX12" s="7" t="n">
        <v>0.8593880840384399</v>
      </c>
      <c r="AY12" s="7" t="n">
        <v>0.2397982718242934</v>
      </c>
      <c r="AZ12" s="7" t="n">
        <v>0.7161651136761534</v>
      </c>
      <c r="BA12" s="7" t="n">
        <v>0.8335163244315408</v>
      </c>
      <c r="BB12" s="7" t="n">
        <v>0.6833130546464358</v>
      </c>
      <c r="BC12" s="7" t="n">
        <v>0.2351484202688386</v>
      </c>
      <c r="BD12" s="7" t="n">
        <v>0.7715368794330629</v>
      </c>
      <c r="BE12" s="7" t="n">
        <v>0.9052454249311469</v>
      </c>
      <c r="BF12" s="7" t="n">
        <v>0.7560677450052044</v>
      </c>
      <c r="BG12" s="7" t="n">
        <v>0.7832783226883853</v>
      </c>
      <c r="BH12" s="7" t="n">
        <v>0.6969802141789919</v>
      </c>
      <c r="BI12" s="7" t="n">
        <v>0.9088679864031041</v>
      </c>
      <c r="BJ12" s="7" t="n">
        <v>0.7147776084952939</v>
      </c>
      <c r="BK12" s="7" t="n">
        <v>0.8029517690444603</v>
      </c>
      <c r="BL12" s="7" t="n">
        <v>0.7548851417420509</v>
      </c>
      <c r="BM12" s="7" t="n">
        <v>0.7963523511698939</v>
      </c>
      <c r="BN12" s="7" t="n">
        <v>0.7853260674334483</v>
      </c>
      <c r="BO12" s="7" t="n">
        <v>0.7190684542134075</v>
      </c>
      <c r="BP12" s="7" t="n">
        <v>0.6863633433265528</v>
      </c>
      <c r="BQ12" s="7" t="n">
        <v>0.8705041084926025</v>
      </c>
      <c r="BR12" s="7" t="n">
        <v>0.7230071761637601</v>
      </c>
      <c r="BS12" s="7" t="n">
        <v>0.8077307337867097</v>
      </c>
      <c r="BT12" s="7" t="n">
        <v>0.7978293412615437</v>
      </c>
      <c r="BU12" s="7" t="n">
        <v>0.4491541476841252</v>
      </c>
      <c r="BV12" s="7" t="n">
        <v>0.8288774204094573</v>
      </c>
      <c r="BW12" s="7" t="n">
        <v>0.6982597599433863</v>
      </c>
      <c r="BX12" s="7" t="n">
        <v>0.5230951036466541</v>
      </c>
      <c r="BY12" s="7" t="n">
        <v>0.7246490251773927</v>
      </c>
      <c r="BZ12" s="7" t="n">
        <v>0.7769753349704269</v>
      </c>
      <c r="CA12" s="7" t="n">
        <v>0.7253317635957011</v>
      </c>
      <c r="CB12" s="7" t="n">
        <v>0.8581009908011333</v>
      </c>
      <c r="CC12" s="7" t="n">
        <v>0.8157984779369944</v>
      </c>
      <c r="CD12" s="7" t="n">
        <v>0.7998266506168844</v>
      </c>
      <c r="CE12" s="7" t="n">
        <v>0.8741105400236391</v>
      </c>
      <c r="CF12" s="7" t="n">
        <v>0.7176708604270623</v>
      </c>
      <c r="CG12" s="7" t="n">
        <v>0.7166263361678585</v>
      </c>
      <c r="CH12" s="7" t="n">
        <v>0.7995110930187944</v>
      </c>
      <c r="CI12" s="7" t="n">
        <v>0.7551704476627115</v>
      </c>
      <c r="CJ12" s="7" t="n">
        <v>0.8144470136295807</v>
      </c>
      <c r="CK12" s="7" t="n">
        <v>0.7720155936189775</v>
      </c>
      <c r="CL12" s="7" t="n">
        <v>0.8202288865907723</v>
      </c>
      <c r="CM12" s="7" t="n">
        <v>0.6581722283162185</v>
      </c>
      <c r="CN12" s="7" t="n">
        <v>0.7738938813856543</v>
      </c>
      <c r="CO12" s="7" t="n">
        <v>0.8065324944634277</v>
      </c>
      <c r="CP12" s="7" t="n">
        <v>0.8781697213223431</v>
      </c>
      <c r="CQ12" s="7" t="n">
        <v>0.7731090763656256</v>
      </c>
      <c r="CR12" s="7" t="n">
        <v>0.7853451841869927</v>
      </c>
      <c r="CS12" s="7" t="n">
        <v>0.8239878177701266</v>
      </c>
      <c r="CT12" s="7" t="n">
        <v>0.8831914170492826</v>
      </c>
      <c r="CU12" s="7" t="n">
        <v>0.6240816463826453</v>
      </c>
      <c r="CV12" s="7" t="n">
        <v>0.7221816046531162</v>
      </c>
      <c r="CW12" s="7" t="n">
        <v>0.7963460120987164</v>
      </c>
      <c r="CX12" s="7" t="n">
        <v>0.7420135510766975</v>
      </c>
      <c r="CY12" s="7" t="n">
        <v>0.8244479255180279</v>
      </c>
      <c r="CZ12" s="7" t="n">
        <v>0.8126808522486294</v>
      </c>
      <c r="DA12" s="7" t="n">
        <v>0.7744152924841307</v>
      </c>
      <c r="DB12" s="7" t="n">
        <v>0.320850062124708</v>
      </c>
      <c r="DC12" s="7" t="n">
        <v>0.7759806084743367</v>
      </c>
      <c r="DD12" s="7" t="n">
        <v>0.8272535823593973</v>
      </c>
      <c r="DE12" s="7" t="n">
        <v>0.2198614378327942</v>
      </c>
      <c r="DF12" s="7" t="n">
        <v>0.772918832772243</v>
      </c>
      <c r="DG12" s="7" t="n">
        <v>0.7841572592034201</v>
      </c>
      <c r="DH12" s="7" t="n">
        <v>0.4532902571968105</v>
      </c>
      <c r="DI12" s="7" t="n">
        <v>0.7387506049789079</v>
      </c>
      <c r="DJ12" s="7" t="n">
        <v>0.8736769864113362</v>
      </c>
      <c r="DK12" s="7" t="n">
        <v>0.4542613171631171</v>
      </c>
      <c r="DL12" s="7" t="n">
        <v>0.7561676655359814</v>
      </c>
      <c r="DM12" s="7" t="n">
        <v>0.4844232687181148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0.648594709434238</v>
      </c>
      <c r="D13" s="7" t="n">
        <v>0.7928691017902729</v>
      </c>
      <c r="E13" s="7" t="n">
        <v>0.1034525431722913</v>
      </c>
      <c r="F13" s="7" t="n">
        <v>0.8269795595803232</v>
      </c>
      <c r="G13" s="7" t="n">
        <v>0.6334809999094411</v>
      </c>
      <c r="H13" s="7" t="n">
        <v>0.8833497222706602</v>
      </c>
      <c r="I13" s="7" t="n">
        <v>0.8195253992666922</v>
      </c>
      <c r="J13" s="7" t="n">
        <v>0.6028245004886694</v>
      </c>
      <c r="K13" s="7" t="n">
        <v>0.5719741908698269</v>
      </c>
      <c r="L13" s="7" t="n">
        <v>0.6644238698273761</v>
      </c>
      <c r="M13" s="7" t="n">
        <v>0.7451525865780798</v>
      </c>
      <c r="N13" s="7" t="n">
        <v>1</v>
      </c>
      <c r="O13" s="7" t="n">
        <v>0.5791098818009612</v>
      </c>
      <c r="P13" s="7" t="n">
        <v>0.5467603661282138</v>
      </c>
      <c r="Q13" s="7" t="n">
        <v>0.5852426294538012</v>
      </c>
      <c r="R13" s="7" t="n">
        <v>0.4890576578356575</v>
      </c>
      <c r="S13" s="7" t="n">
        <v>0.8177629063998969</v>
      </c>
      <c r="T13" s="7" t="n">
        <v>0.6217710721538012</v>
      </c>
      <c r="U13" s="7" t="n">
        <v>0.7811636117070644</v>
      </c>
      <c r="V13" s="7" t="n">
        <v>0.7184038521653406</v>
      </c>
      <c r="W13" s="7" t="n">
        <v>0.8049102865639401</v>
      </c>
      <c r="X13" s="7" t="n">
        <v>0.2761121856936771</v>
      </c>
      <c r="Y13" s="7" t="n">
        <v>-0.06991008025801575</v>
      </c>
      <c r="Z13" s="7" t="n">
        <v>0.9768258572567192</v>
      </c>
      <c r="AA13" s="7" t="n">
        <v>0.7023424681819722</v>
      </c>
      <c r="AB13" s="7" t="n">
        <v>0.7190453328270644</v>
      </c>
      <c r="AC13" s="7" t="n">
        <v>0.6021514222857256</v>
      </c>
      <c r="AD13" s="7" t="n">
        <v>0.6444079928572318</v>
      </c>
      <c r="AE13" s="7" t="n">
        <v>0.6960686617170315</v>
      </c>
      <c r="AF13" s="7" t="n">
        <v>0.582860282836079</v>
      </c>
      <c r="AG13" s="7" t="n">
        <v>0.7240109857470916</v>
      </c>
      <c r="AH13" s="7" t="n">
        <v>0.7251786073139906</v>
      </c>
      <c r="AI13" s="7" t="n">
        <v>0.7050817181803272</v>
      </c>
      <c r="AJ13" s="7" t="n">
        <v>0.5669357504136928</v>
      </c>
      <c r="AK13" s="7" t="n">
        <v>0.4531323048332979</v>
      </c>
      <c r="AL13" s="7" t="n">
        <v>0.8485107666170341</v>
      </c>
      <c r="AM13" s="7" t="n">
        <v>0.8152085959964477</v>
      </c>
      <c r="AN13" s="7" t="n">
        <v>0.6355315201881443</v>
      </c>
      <c r="AO13" s="7" t="n">
        <v>0.2107530902873888</v>
      </c>
      <c r="AP13" s="7" t="n">
        <v>0.6891843034562118</v>
      </c>
      <c r="AQ13" s="7" t="n">
        <v>0.7053748191328068</v>
      </c>
      <c r="AR13" s="7" t="n">
        <v>0.6712740129153115</v>
      </c>
      <c r="AS13" s="7" t="n">
        <v>0.7190455072272528</v>
      </c>
      <c r="AT13" s="7" t="n">
        <v>0.5813862747230121</v>
      </c>
      <c r="AU13" s="7" t="n">
        <v>0.3956091144187222</v>
      </c>
      <c r="AV13" s="7" t="n">
        <v>0.6332330380423195</v>
      </c>
      <c r="AW13" s="7" t="n">
        <v>0.6164067955213175</v>
      </c>
      <c r="AX13" s="7" t="n">
        <v>0.7276935370384915</v>
      </c>
      <c r="AY13" s="7" t="n">
        <v>0.4107446581314751</v>
      </c>
      <c r="AZ13" s="7" t="n">
        <v>0.9908930112392148</v>
      </c>
      <c r="BA13" s="7" t="n">
        <v>0.6983757558196121</v>
      </c>
      <c r="BB13" s="7" t="n">
        <v>0.5018933839855463</v>
      </c>
      <c r="BC13" s="7" t="n">
        <v>-0.0640035329744842</v>
      </c>
      <c r="BD13" s="7" t="n">
        <v>0.830705611844367</v>
      </c>
      <c r="BE13" s="7" t="n">
        <v>0.6148713990721884</v>
      </c>
      <c r="BF13" s="7" t="n">
        <v>0.5322948586539463</v>
      </c>
      <c r="BG13" s="7" t="n">
        <v>0.4328993282919759</v>
      </c>
      <c r="BH13" s="7" t="n">
        <v>0.5013139914277205</v>
      </c>
      <c r="BI13" s="7" t="n">
        <v>0.6553761663669709</v>
      </c>
      <c r="BJ13" s="7" t="n">
        <v>0.6897115975787443</v>
      </c>
      <c r="BK13" s="7" t="n">
        <v>0.596637857455087</v>
      </c>
      <c r="BL13" s="7" t="n">
        <v>0.5119949429016032</v>
      </c>
      <c r="BM13" s="7" t="n">
        <v>0.5961855737651838</v>
      </c>
      <c r="BN13" s="7" t="n">
        <v>0.9888578203228898</v>
      </c>
      <c r="BO13" s="7" t="n">
        <v>0.4680983235267731</v>
      </c>
      <c r="BP13" s="7" t="n">
        <v>0.5503891776308587</v>
      </c>
      <c r="BQ13" s="7" t="n">
        <v>0.5744634252920997</v>
      </c>
      <c r="BR13" s="7" t="n">
        <v>0.5005679087136408</v>
      </c>
      <c r="BS13" s="7" t="n">
        <v>0.5989219288875861</v>
      </c>
      <c r="BT13" s="7" t="n">
        <v>0.6635660214558941</v>
      </c>
      <c r="BU13" s="7" t="n">
        <v>0.3119811485349621</v>
      </c>
      <c r="BV13" s="7" t="n">
        <v>0.6692282119378034</v>
      </c>
      <c r="BW13" s="7" t="n">
        <v>0.4459919190251666</v>
      </c>
      <c r="BX13" s="7" t="n">
        <v>0.347572155590426</v>
      </c>
      <c r="BY13" s="7" t="n">
        <v>0.4614411064076136</v>
      </c>
      <c r="BZ13" s="7" t="n">
        <v>0.4487028818524043</v>
      </c>
      <c r="CA13" s="7" t="n">
        <v>0.4885533855983816</v>
      </c>
      <c r="CB13" s="7" t="n">
        <v>0.7202718797419356</v>
      </c>
      <c r="CC13" s="7" t="n">
        <v>0.6799221004113469</v>
      </c>
      <c r="CD13" s="7" t="n">
        <v>0.477158068345624</v>
      </c>
      <c r="CE13" s="7" t="n">
        <v>0.6470609987969705</v>
      </c>
      <c r="CF13" s="7" t="n">
        <v>0.4944038299978715</v>
      </c>
      <c r="CG13" s="7" t="n">
        <v>0.4857375019262947</v>
      </c>
      <c r="CH13" s="7" t="n">
        <v>0.6448558081566891</v>
      </c>
      <c r="CI13" s="7" t="n">
        <v>0.8941743538555299</v>
      </c>
      <c r="CJ13" s="7" t="n">
        <v>0.6940826294230232</v>
      </c>
      <c r="CK13" s="7" t="n">
        <v>0.594704871407452</v>
      </c>
      <c r="CL13" s="7" t="n">
        <v>0.6414306294075361</v>
      </c>
      <c r="CM13" s="7" t="n">
        <v>0.4126535951914975</v>
      </c>
      <c r="CN13" s="7" t="n">
        <v>0.7098954396414482</v>
      </c>
      <c r="CO13" s="7" t="n">
        <v>0.6273049876529396</v>
      </c>
      <c r="CP13" s="7" t="n">
        <v>0.6293444376304178</v>
      </c>
      <c r="CQ13" s="7" t="n">
        <v>0.6062812759074915</v>
      </c>
      <c r="CR13" s="7" t="n">
        <v>0.6725238829060023</v>
      </c>
      <c r="CS13" s="7" t="n">
        <v>0.6788758411505219</v>
      </c>
      <c r="CT13" s="7" t="n">
        <v>0.7112365078627713</v>
      </c>
      <c r="CU13" s="7" t="n">
        <v>0.599534108071111</v>
      </c>
      <c r="CV13" s="7" t="n">
        <v>0.5810565386874004</v>
      </c>
      <c r="CW13" s="7" t="n">
        <v>0.4987034547502792</v>
      </c>
      <c r="CX13" s="7" t="n">
        <v>0.5975690556030335</v>
      </c>
      <c r="CY13" s="7" t="n">
        <v>0.6472099258017038</v>
      </c>
      <c r="CZ13" s="7" t="n">
        <v>0.7238233903392366</v>
      </c>
      <c r="DA13" s="7" t="n">
        <v>0.6007440741292431</v>
      </c>
      <c r="DB13" s="7" t="n">
        <v>0.1395461381185119</v>
      </c>
      <c r="DC13" s="7" t="n">
        <v>0.5981759626015379</v>
      </c>
      <c r="DD13" s="7" t="n">
        <v>0.7161090905846095</v>
      </c>
      <c r="DE13" s="7" t="n">
        <v>0.3997754810334417</v>
      </c>
      <c r="DF13" s="7" t="n">
        <v>0.7276825185370459</v>
      </c>
      <c r="DG13" s="7" t="n">
        <v>0.5896313591487923</v>
      </c>
      <c r="DH13" s="7" t="n">
        <v>0.07077899347002968</v>
      </c>
      <c r="DI13" s="7" t="n">
        <v>0.5139021814440546</v>
      </c>
      <c r="DJ13" s="7" t="n">
        <v>0.6618423081007471</v>
      </c>
      <c r="DK13" s="7" t="n">
        <v>0.1771654528870197</v>
      </c>
      <c r="DL13" s="7" t="n">
        <v>0.4976106129306495</v>
      </c>
      <c r="DM13" s="7" t="n">
        <v>0.2800757975455138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0.8425126842086321</v>
      </c>
      <c r="D14" s="7" t="n">
        <v>0.7447389582737423</v>
      </c>
      <c r="E14" s="7" t="n">
        <v>0.494869371127492</v>
      </c>
      <c r="F14" s="7" t="n">
        <v>0.6409701972868106</v>
      </c>
      <c r="G14" s="7" t="n">
        <v>0.4679859684741963</v>
      </c>
      <c r="H14" s="7" t="n">
        <v>0.6789656341533988</v>
      </c>
      <c r="I14" s="7" t="n">
        <v>0.7464681110826877</v>
      </c>
      <c r="J14" s="7" t="n">
        <v>0.6699385861242739</v>
      </c>
      <c r="K14" s="7" t="n">
        <v>0.6460080178966993</v>
      </c>
      <c r="L14" s="7" t="n">
        <v>0.7133632436965468</v>
      </c>
      <c r="M14" s="7" t="n">
        <v>0.8720511694446529</v>
      </c>
      <c r="N14" s="7" t="n">
        <v>0.5791098818009612</v>
      </c>
      <c r="O14" s="7" t="n">
        <v>1</v>
      </c>
      <c r="P14" s="7" t="n">
        <v>0.8286005025114203</v>
      </c>
      <c r="Q14" s="7" t="n">
        <v>0.7784897518050935</v>
      </c>
      <c r="R14" s="7" t="n">
        <v>0.7590571691511919</v>
      </c>
      <c r="S14" s="7" t="n">
        <v>0.7178263855140229</v>
      </c>
      <c r="T14" s="7" t="n">
        <v>0.8587562349063914</v>
      </c>
      <c r="U14" s="7" t="n">
        <v>0.831213296200072</v>
      </c>
      <c r="V14" s="7" t="n">
        <v>0.5611658311322633</v>
      </c>
      <c r="W14" s="7" t="n">
        <v>0.6924326535382407</v>
      </c>
      <c r="X14" s="7" t="n">
        <v>0.6509420513538596</v>
      </c>
      <c r="Y14" s="7" t="n">
        <v>0.3077098584607896</v>
      </c>
      <c r="Z14" s="7" t="n">
        <v>0.587669430570366</v>
      </c>
      <c r="AA14" s="7" t="n">
        <v>0.6663069711731906</v>
      </c>
      <c r="AB14" s="7" t="n">
        <v>0.6068788508370264</v>
      </c>
      <c r="AC14" s="7" t="n">
        <v>0.7438875727368963</v>
      </c>
      <c r="AD14" s="7" t="n">
        <v>0.6478188423238198</v>
      </c>
      <c r="AE14" s="7" t="n">
        <v>0.6877590414038512</v>
      </c>
      <c r="AF14" s="7" t="n">
        <v>0.715341184061061</v>
      </c>
      <c r="AG14" s="7" t="n">
        <v>0.7839065211167692</v>
      </c>
      <c r="AH14" s="7" t="n">
        <v>0.6858335259146621</v>
      </c>
      <c r="AI14" s="7" t="n">
        <v>0.6273703462393583</v>
      </c>
      <c r="AJ14" s="7" t="n">
        <v>0.681037560229639</v>
      </c>
      <c r="AK14" s="7" t="n">
        <v>0.7526651061889031</v>
      </c>
      <c r="AL14" s="7" t="n">
        <v>0.7118412382094941</v>
      </c>
      <c r="AM14" s="7" t="n">
        <v>0.6950731052621886</v>
      </c>
      <c r="AN14" s="7" t="n">
        <v>0.6961742339986445</v>
      </c>
      <c r="AO14" s="7" t="n">
        <v>0.7228000743859417</v>
      </c>
      <c r="AP14" s="7" t="n">
        <v>0.6597803230729562</v>
      </c>
      <c r="AQ14" s="7" t="n">
        <v>0.626270761416354</v>
      </c>
      <c r="AR14" s="7" t="n">
        <v>0.7149933195067121</v>
      </c>
      <c r="AS14" s="7" t="n">
        <v>0.6068788764426503</v>
      </c>
      <c r="AT14" s="7" t="n">
        <v>0.8097947347912634</v>
      </c>
      <c r="AU14" s="7" t="n">
        <v>0.5634408401167823</v>
      </c>
      <c r="AV14" s="7" t="n">
        <v>0.7760811368875247</v>
      </c>
      <c r="AW14" s="7" t="n">
        <v>0.7139195173386993</v>
      </c>
      <c r="AX14" s="7" t="n">
        <v>0.7412227532183973</v>
      </c>
      <c r="AY14" s="7" t="n">
        <v>0.2625532396322403</v>
      </c>
      <c r="AZ14" s="7" t="n">
        <v>0.5621557545515815</v>
      </c>
      <c r="BA14" s="7" t="n">
        <v>0.6582339068783047</v>
      </c>
      <c r="BB14" s="7" t="n">
        <v>0.7279291485020233</v>
      </c>
      <c r="BC14" s="7" t="n">
        <v>0.3552736900096379</v>
      </c>
      <c r="BD14" s="7" t="n">
        <v>0.6292316842990032</v>
      </c>
      <c r="BE14" s="7" t="n">
        <v>0.9161368394713658</v>
      </c>
      <c r="BF14" s="7" t="n">
        <v>0.6960491283618115</v>
      </c>
      <c r="BG14" s="7" t="n">
        <v>0.8750542937969962</v>
      </c>
      <c r="BH14" s="7" t="n">
        <v>0.7336530112579377</v>
      </c>
      <c r="BI14" s="7" t="n">
        <v>0.9295957892429485</v>
      </c>
      <c r="BJ14" s="7" t="n">
        <v>0.6973366736495495</v>
      </c>
      <c r="BK14" s="7" t="n">
        <v>0.7031161290563729</v>
      </c>
      <c r="BL14" s="7" t="n">
        <v>0.693476682080994</v>
      </c>
      <c r="BM14" s="7" t="n">
        <v>0.6988186901720942</v>
      </c>
      <c r="BN14" s="7" t="n">
        <v>0.6418236509166766</v>
      </c>
      <c r="BO14" s="7" t="n">
        <v>0.6888672444207072</v>
      </c>
      <c r="BP14" s="7" t="n">
        <v>0.7022971958801786</v>
      </c>
      <c r="BQ14" s="7" t="n">
        <v>0.9970721766431347</v>
      </c>
      <c r="BR14" s="7" t="n">
        <v>0.6656116635931653</v>
      </c>
      <c r="BS14" s="7" t="n">
        <v>0.7406452127207899</v>
      </c>
      <c r="BT14" s="7" t="n">
        <v>0.6035884244307358</v>
      </c>
      <c r="BU14" s="7" t="n">
        <v>0.5204540163703165</v>
      </c>
      <c r="BV14" s="7" t="n">
        <v>0.6617174140330991</v>
      </c>
      <c r="BW14" s="7" t="n">
        <v>0.6588340923324466</v>
      </c>
      <c r="BX14" s="7" t="n">
        <v>0.5025002395931337</v>
      </c>
      <c r="BY14" s="7" t="n">
        <v>0.6799009377696792</v>
      </c>
      <c r="BZ14" s="7" t="n">
        <v>0.8175822415224105</v>
      </c>
      <c r="CA14" s="7" t="n">
        <v>0.7133809029081716</v>
      </c>
      <c r="CB14" s="7" t="n">
        <v>0.746325500256657</v>
      </c>
      <c r="CC14" s="7" t="n">
        <v>0.770418441350214</v>
      </c>
      <c r="CD14" s="7" t="n">
        <v>0.8253407131761135</v>
      </c>
      <c r="CE14" s="7" t="n">
        <v>0.7721052657094168</v>
      </c>
      <c r="CF14" s="7" t="n">
        <v>0.6625885802170564</v>
      </c>
      <c r="CG14" s="7" t="n">
        <v>0.6541771082221866</v>
      </c>
      <c r="CH14" s="7" t="n">
        <v>0.6775600247374864</v>
      </c>
      <c r="CI14" s="7" t="n">
        <v>0.598634219540172</v>
      </c>
      <c r="CJ14" s="7" t="n">
        <v>0.6278313827924672</v>
      </c>
      <c r="CK14" s="7" t="n">
        <v>0.678347140226047</v>
      </c>
      <c r="CL14" s="7" t="n">
        <v>0.6805640725865904</v>
      </c>
      <c r="CM14" s="7" t="n">
        <v>0.6327955623733358</v>
      </c>
      <c r="CN14" s="7" t="n">
        <v>0.574420861812486</v>
      </c>
      <c r="CO14" s="7" t="n">
        <v>0.7039081832615758</v>
      </c>
      <c r="CP14" s="7" t="n">
        <v>0.7802876520075972</v>
      </c>
      <c r="CQ14" s="7" t="n">
        <v>0.6654938275267894</v>
      </c>
      <c r="CR14" s="7" t="n">
        <v>0.6281351442897954</v>
      </c>
      <c r="CS14" s="7" t="n">
        <v>0.6988551179174226</v>
      </c>
      <c r="CT14" s="7" t="n">
        <v>0.8206636360677133</v>
      </c>
      <c r="CU14" s="7" t="n">
        <v>0.6066994145558665</v>
      </c>
      <c r="CV14" s="7" t="n">
        <v>0.6155129634611486</v>
      </c>
      <c r="CW14" s="7" t="n">
        <v>0.793159047351932</v>
      </c>
      <c r="CX14" s="7" t="n">
        <v>0.6335021699160353</v>
      </c>
      <c r="CY14" s="7" t="n">
        <v>0.7301282655657343</v>
      </c>
      <c r="CZ14" s="7" t="n">
        <v>0.6792462848148033</v>
      </c>
      <c r="DA14" s="7" t="n">
        <v>0.6683217466131286</v>
      </c>
      <c r="DB14" s="7" t="n">
        <v>0.4328213400380662</v>
      </c>
      <c r="DC14" s="7" t="n">
        <v>0.6711293439901771</v>
      </c>
      <c r="DD14" s="7" t="n">
        <v>0.724038543190439</v>
      </c>
      <c r="DE14" s="7" t="n">
        <v>0.2407820674102444</v>
      </c>
      <c r="DF14" s="7" t="n">
        <v>0.6479480073861934</v>
      </c>
      <c r="DG14" s="7" t="n">
        <v>0.693706189397155</v>
      </c>
      <c r="DH14" s="7" t="n">
        <v>0.5960934263545256</v>
      </c>
      <c r="DI14" s="7" t="n">
        <v>0.6906891661004456</v>
      </c>
      <c r="DJ14" s="7" t="n">
        <v>0.746136444425245</v>
      </c>
      <c r="DK14" s="7" t="n">
        <v>0.5719532652313037</v>
      </c>
      <c r="DL14" s="7" t="n">
        <v>0.736956279386217</v>
      </c>
      <c r="DM14" s="7" t="n">
        <v>0.5519548124171206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0.8867262681829837</v>
      </c>
      <c r="D15" s="7" t="n">
        <v>0.6961550592879444</v>
      </c>
      <c r="E15" s="7" t="n">
        <v>0.3823176594104591</v>
      </c>
      <c r="F15" s="7" t="n">
        <v>0.5607951308497988</v>
      </c>
      <c r="G15" s="7" t="n">
        <v>0.3707244190446336</v>
      </c>
      <c r="H15" s="7" t="n">
        <v>0.7216517212082293</v>
      </c>
      <c r="I15" s="7" t="n">
        <v>0.7396979711625726</v>
      </c>
      <c r="J15" s="7" t="n">
        <v>0.8306748788897877</v>
      </c>
      <c r="K15" s="7" t="n">
        <v>0.8321853049340924</v>
      </c>
      <c r="L15" s="7" t="n">
        <v>0.8192393940170462</v>
      </c>
      <c r="M15" s="7" t="n">
        <v>0.8419453567915839</v>
      </c>
      <c r="N15" s="7" t="n">
        <v>0.5467603661282138</v>
      </c>
      <c r="O15" s="7" t="n">
        <v>0.8286005025114203</v>
      </c>
      <c r="P15" s="7" t="n">
        <v>1</v>
      </c>
      <c r="Q15" s="7" t="n">
        <v>0.8047195419879456</v>
      </c>
      <c r="R15" s="7" t="n">
        <v>0.762263582227984</v>
      </c>
      <c r="S15" s="7" t="n">
        <v>0.705696990176257</v>
      </c>
      <c r="T15" s="7" t="n">
        <v>0.9224152039798027</v>
      </c>
      <c r="U15" s="7" t="n">
        <v>0.8530232874941585</v>
      </c>
      <c r="V15" s="7" t="n">
        <v>0.6417341141435704</v>
      </c>
      <c r="W15" s="7" t="n">
        <v>0.7308965438379904</v>
      </c>
      <c r="X15" s="7" t="n">
        <v>0.5597177704021283</v>
      </c>
      <c r="Y15" s="7" t="n">
        <v>0.1612355295922556</v>
      </c>
      <c r="Z15" s="7" t="n">
        <v>0.5362811699124296</v>
      </c>
      <c r="AA15" s="7" t="n">
        <v>0.7427995446711179</v>
      </c>
      <c r="AB15" s="7" t="n">
        <v>0.7047898753125786</v>
      </c>
      <c r="AC15" s="7" t="n">
        <v>0.7828541547986615</v>
      </c>
      <c r="AD15" s="7" t="n">
        <v>0.6416467721162785</v>
      </c>
      <c r="AE15" s="7" t="n">
        <v>0.7703007536580355</v>
      </c>
      <c r="AF15" s="7" t="n">
        <v>0.8872479913397171</v>
      </c>
      <c r="AG15" s="7" t="n">
        <v>0.9053833923165362</v>
      </c>
      <c r="AH15" s="7" t="n">
        <v>0.765768635024446</v>
      </c>
      <c r="AI15" s="7" t="n">
        <v>0.6960809349778928</v>
      </c>
      <c r="AJ15" s="7" t="n">
        <v>0.786580881969002</v>
      </c>
      <c r="AK15" s="7" t="n">
        <v>0.9655479166672519</v>
      </c>
      <c r="AL15" s="7" t="n">
        <v>0.6961531939011376</v>
      </c>
      <c r="AM15" s="7" t="n">
        <v>0.7500518033932757</v>
      </c>
      <c r="AN15" s="7" t="n">
        <v>0.7634749200721671</v>
      </c>
      <c r="AO15" s="7" t="n">
        <v>0.6440160992065016</v>
      </c>
      <c r="AP15" s="7" t="n">
        <v>0.7807645747624845</v>
      </c>
      <c r="AQ15" s="7" t="n">
        <v>0.7010970987666337</v>
      </c>
      <c r="AR15" s="7" t="n">
        <v>0.7379514769926817</v>
      </c>
      <c r="AS15" s="7" t="n">
        <v>0.7047898780714519</v>
      </c>
      <c r="AT15" s="7" t="n">
        <v>0.9244698840418824</v>
      </c>
      <c r="AU15" s="7" t="n">
        <v>0.8230616712306872</v>
      </c>
      <c r="AV15" s="7" t="n">
        <v>0.8792727054461446</v>
      </c>
      <c r="AW15" s="7" t="n">
        <v>0.7879969705512513</v>
      </c>
      <c r="AX15" s="7" t="n">
        <v>0.7811431906044589</v>
      </c>
      <c r="AY15" s="7" t="n">
        <v>0.09178842820947446</v>
      </c>
      <c r="AZ15" s="7" t="n">
        <v>0.5554094321687874</v>
      </c>
      <c r="BA15" s="7" t="n">
        <v>0.7479331353757904</v>
      </c>
      <c r="BB15" s="7" t="n">
        <v>0.7217066513844125</v>
      </c>
      <c r="BC15" s="7" t="n">
        <v>0.2773364624312364</v>
      </c>
      <c r="BD15" s="7" t="n">
        <v>0.5863710176560288</v>
      </c>
      <c r="BE15" s="7" t="n">
        <v>0.9255057087318561</v>
      </c>
      <c r="BF15" s="7" t="n">
        <v>0.8937765045505714</v>
      </c>
      <c r="BG15" s="7" t="n">
        <v>0.8029931435141205</v>
      </c>
      <c r="BH15" s="7" t="n">
        <v>0.697708233414212</v>
      </c>
      <c r="BI15" s="7" t="n">
        <v>0.8871616437595866</v>
      </c>
      <c r="BJ15" s="7" t="n">
        <v>0.7485397416600238</v>
      </c>
      <c r="BK15" s="7" t="n">
        <v>0.8151539446884777</v>
      </c>
      <c r="BL15" s="7" t="n">
        <v>0.8889553781241279</v>
      </c>
      <c r="BM15" s="7" t="n">
        <v>0.8541097829480049</v>
      </c>
      <c r="BN15" s="7" t="n">
        <v>0.6409050042228324</v>
      </c>
      <c r="BO15" s="7" t="n">
        <v>0.7824931032429595</v>
      </c>
      <c r="BP15" s="7" t="n">
        <v>0.7755408818202996</v>
      </c>
      <c r="BQ15" s="7" t="n">
        <v>0.8425007281070627</v>
      </c>
      <c r="BR15" s="7" t="n">
        <v>0.842109635527494</v>
      </c>
      <c r="BS15" s="7" t="n">
        <v>0.9277101746951764</v>
      </c>
      <c r="BT15" s="7" t="n">
        <v>0.6993958525587224</v>
      </c>
      <c r="BU15" s="7" t="n">
        <v>0.3323393137629059</v>
      </c>
      <c r="BV15" s="7" t="n">
        <v>0.7735402937332982</v>
      </c>
      <c r="BW15" s="7" t="n">
        <v>0.8485484923026246</v>
      </c>
      <c r="BX15" s="7" t="n">
        <v>0.7644735460110824</v>
      </c>
      <c r="BY15" s="7" t="n">
        <v>0.8968372889917406</v>
      </c>
      <c r="BZ15" s="7" t="n">
        <v>0.7512969019470911</v>
      </c>
      <c r="CA15" s="7" t="n">
        <v>0.9372863285017328</v>
      </c>
      <c r="CB15" s="7" t="n">
        <v>0.8008136517211032</v>
      </c>
      <c r="CC15" s="7" t="n">
        <v>0.8631585275922253</v>
      </c>
      <c r="CD15" s="7" t="n">
        <v>0.848416192252372</v>
      </c>
      <c r="CE15" s="7" t="n">
        <v>0.8614398218585354</v>
      </c>
      <c r="CF15" s="7" t="n">
        <v>0.8346714116632793</v>
      </c>
      <c r="CG15" s="7" t="n">
        <v>0.79775916397389</v>
      </c>
      <c r="CH15" s="7" t="n">
        <v>0.8003977588557531</v>
      </c>
      <c r="CI15" s="7" t="n">
        <v>0.5106098822541915</v>
      </c>
      <c r="CJ15" s="7" t="n">
        <v>0.704910857854955</v>
      </c>
      <c r="CK15" s="7" t="n">
        <v>0.7088551732505259</v>
      </c>
      <c r="CL15" s="7" t="n">
        <v>0.7995214583465906</v>
      </c>
      <c r="CM15" s="7" t="n">
        <v>0.7568332560344643</v>
      </c>
      <c r="CN15" s="7" t="n">
        <v>0.6540790948573496</v>
      </c>
      <c r="CO15" s="7" t="n">
        <v>0.8448925700477549</v>
      </c>
      <c r="CP15" s="7" t="n">
        <v>0.89446554900519</v>
      </c>
      <c r="CQ15" s="7" t="n">
        <v>0.8243863102496294</v>
      </c>
      <c r="CR15" s="7" t="n">
        <v>0.7086106926595028</v>
      </c>
      <c r="CS15" s="7" t="n">
        <v>0.7531593736761613</v>
      </c>
      <c r="CT15" s="7" t="n">
        <v>0.7494178938855973</v>
      </c>
      <c r="CU15" s="7" t="n">
        <v>0.7509506737513344</v>
      </c>
      <c r="CV15" s="7" t="n">
        <v>0.6402478483926136</v>
      </c>
      <c r="CW15" s="7" t="n">
        <v>0.9346776758924024</v>
      </c>
      <c r="CX15" s="7" t="n">
        <v>0.8011248192458595</v>
      </c>
      <c r="CY15" s="7" t="n">
        <v>0.8712615150987598</v>
      </c>
      <c r="CZ15" s="7" t="n">
        <v>0.7352518635168355</v>
      </c>
      <c r="DA15" s="7" t="n">
        <v>0.8426544196010006</v>
      </c>
      <c r="DB15" s="7" t="n">
        <v>0.3031502444230445</v>
      </c>
      <c r="DC15" s="7" t="n">
        <v>0.8495023243323795</v>
      </c>
      <c r="DD15" s="7" t="n">
        <v>0.8341989954518426</v>
      </c>
      <c r="DE15" s="7" t="n">
        <v>0.06721495368156168</v>
      </c>
      <c r="DF15" s="7" t="n">
        <v>0.6526405854779851</v>
      </c>
      <c r="DG15" s="7" t="n">
        <v>0.8845532886472377</v>
      </c>
      <c r="DH15" s="7" t="n">
        <v>0.4737815588360391</v>
      </c>
      <c r="DI15" s="7" t="n">
        <v>0.9012559619426967</v>
      </c>
      <c r="DJ15" s="7" t="n">
        <v>0.8528551422346057</v>
      </c>
      <c r="DK15" s="7" t="n">
        <v>0.445053793487935</v>
      </c>
      <c r="DL15" s="7" t="n">
        <v>0.9129784464940915</v>
      </c>
      <c r="DM15" s="7" t="n">
        <v>0.3389281051632579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0.9620002117997075</v>
      </c>
      <c r="D16" s="7" t="n">
        <v>0.905080426304232</v>
      </c>
      <c r="E16" s="7" t="n">
        <v>0.6465643140469082</v>
      </c>
      <c r="F16" s="7" t="n">
        <v>0.8130735075634332</v>
      </c>
      <c r="G16" s="7" t="n">
        <v>0.6908818098816221</v>
      </c>
      <c r="H16" s="7" t="n">
        <v>0.7170628812346881</v>
      </c>
      <c r="I16" s="7" t="n">
        <v>0.8836789795013353</v>
      </c>
      <c r="J16" s="7" t="n">
        <v>0.8000206648549206</v>
      </c>
      <c r="K16" s="7" t="n">
        <v>0.7682508237817666</v>
      </c>
      <c r="L16" s="7" t="n">
        <v>0.8084868519556128</v>
      </c>
      <c r="M16" s="7" t="n">
        <v>0.8106810346060268</v>
      </c>
      <c r="N16" s="7" t="n">
        <v>0.5852426294538012</v>
      </c>
      <c r="O16" s="7" t="n">
        <v>0.7784897518050935</v>
      </c>
      <c r="P16" s="7" t="n">
        <v>0.8047195419879456</v>
      </c>
      <c r="Q16" s="7" t="n">
        <v>1</v>
      </c>
      <c r="R16" s="7" t="n">
        <v>0.9783487555401131</v>
      </c>
      <c r="S16" s="7" t="n">
        <v>0.8471124133365867</v>
      </c>
      <c r="T16" s="7" t="n">
        <v>0.8321462292275358</v>
      </c>
      <c r="U16" s="7" t="n">
        <v>0.9096346159054236</v>
      </c>
      <c r="V16" s="7" t="n">
        <v>0.6346193994461068</v>
      </c>
      <c r="W16" s="7" t="n">
        <v>0.7352751456325397</v>
      </c>
      <c r="X16" s="7" t="n">
        <v>0.7761868041269671</v>
      </c>
      <c r="Y16" s="7" t="n">
        <v>0.4980170692951201</v>
      </c>
      <c r="Z16" s="7" t="n">
        <v>0.6040070361356387</v>
      </c>
      <c r="AA16" s="7" t="n">
        <v>0.7054513507194436</v>
      </c>
      <c r="AB16" s="7" t="n">
        <v>0.6837932399507468</v>
      </c>
      <c r="AC16" s="7" t="n">
        <v>0.6782197951233233</v>
      </c>
      <c r="AD16" s="7" t="n">
        <v>0.6301878139900464</v>
      </c>
      <c r="AE16" s="7" t="n">
        <v>0.720140543880493</v>
      </c>
      <c r="AF16" s="7" t="n">
        <v>0.8187844583103921</v>
      </c>
      <c r="AG16" s="7" t="n">
        <v>0.8142019587082104</v>
      </c>
      <c r="AH16" s="7" t="n">
        <v>0.7361277266708415</v>
      </c>
      <c r="AI16" s="7" t="n">
        <v>0.6983199797580403</v>
      </c>
      <c r="AJ16" s="7" t="n">
        <v>0.770345385727691</v>
      </c>
      <c r="AK16" s="7" t="n">
        <v>0.7465695726402902</v>
      </c>
      <c r="AL16" s="7" t="n">
        <v>0.8199972723717852</v>
      </c>
      <c r="AM16" s="7" t="n">
        <v>0.7767254639847893</v>
      </c>
      <c r="AN16" s="7" t="n">
        <v>0.7915680423501795</v>
      </c>
      <c r="AO16" s="7" t="n">
        <v>0.7847739769284934</v>
      </c>
      <c r="AP16" s="7" t="n">
        <v>0.6694478679071093</v>
      </c>
      <c r="AQ16" s="7" t="n">
        <v>0.6894812604393428</v>
      </c>
      <c r="AR16" s="7" t="n">
        <v>0.6335617458026739</v>
      </c>
      <c r="AS16" s="7" t="n">
        <v>0.6837934189862876</v>
      </c>
      <c r="AT16" s="7" t="n">
        <v>0.8506443560199953</v>
      </c>
      <c r="AU16" s="7" t="n">
        <v>0.6848721952298705</v>
      </c>
      <c r="AV16" s="7" t="n">
        <v>0.7887323186953462</v>
      </c>
      <c r="AW16" s="7" t="n">
        <v>0.7802788157560516</v>
      </c>
      <c r="AX16" s="7" t="n">
        <v>0.649068832506223</v>
      </c>
      <c r="AY16" s="7" t="n">
        <v>0.4525849916566602</v>
      </c>
      <c r="AZ16" s="7" t="n">
        <v>0.5607428383599308</v>
      </c>
      <c r="BA16" s="7" t="n">
        <v>0.6640857463357287</v>
      </c>
      <c r="BB16" s="7" t="n">
        <v>0.8533727969825918</v>
      </c>
      <c r="BC16" s="7" t="n">
        <v>0.4870713061875276</v>
      </c>
      <c r="BD16" s="7" t="n">
        <v>0.7685025480832005</v>
      </c>
      <c r="BE16" s="7" t="n">
        <v>0.7757481635254989</v>
      </c>
      <c r="BF16" s="7" t="n">
        <v>0.7770891981647611</v>
      </c>
      <c r="BG16" s="7" t="n">
        <v>0.7820208948806588</v>
      </c>
      <c r="BH16" s="7" t="n">
        <v>0.8753674260813608</v>
      </c>
      <c r="BI16" s="7" t="n">
        <v>0.73272926832661</v>
      </c>
      <c r="BJ16" s="7" t="n">
        <v>0.6830379131068615</v>
      </c>
      <c r="BK16" s="7" t="n">
        <v>0.7633513195932597</v>
      </c>
      <c r="BL16" s="7" t="n">
        <v>0.7977784582583302</v>
      </c>
      <c r="BM16" s="7" t="n">
        <v>0.8100526582505426</v>
      </c>
      <c r="BN16" s="7" t="n">
        <v>0.6385317877697044</v>
      </c>
      <c r="BO16" s="7" t="n">
        <v>0.6924050901061696</v>
      </c>
      <c r="BP16" s="7" t="n">
        <v>0.621942519348436</v>
      </c>
      <c r="BQ16" s="7" t="n">
        <v>0.7913395000610479</v>
      </c>
      <c r="BR16" s="7" t="n">
        <v>0.7748302863760852</v>
      </c>
      <c r="BS16" s="7" t="n">
        <v>0.7578961888631457</v>
      </c>
      <c r="BT16" s="7" t="n">
        <v>0.645194138255925</v>
      </c>
      <c r="BU16" s="7" t="n">
        <v>0.7184542355340461</v>
      </c>
      <c r="BV16" s="7" t="n">
        <v>0.6814508249305953</v>
      </c>
      <c r="BW16" s="7" t="n">
        <v>0.7677627616408775</v>
      </c>
      <c r="BX16" s="7" t="n">
        <v>0.5890725353532846</v>
      </c>
      <c r="BY16" s="7" t="n">
        <v>0.7783703259570782</v>
      </c>
      <c r="BZ16" s="7" t="n">
        <v>0.8383629045611706</v>
      </c>
      <c r="CA16" s="7" t="n">
        <v>0.7708450430658565</v>
      </c>
      <c r="CB16" s="7" t="n">
        <v>0.6574818181279106</v>
      </c>
      <c r="CC16" s="7" t="n">
        <v>0.7467905290659141</v>
      </c>
      <c r="CD16" s="7" t="n">
        <v>0.8833149456466189</v>
      </c>
      <c r="CE16" s="7" t="n">
        <v>0.8055028970126141</v>
      </c>
      <c r="CF16" s="7" t="n">
        <v>0.7641060293128936</v>
      </c>
      <c r="CG16" s="7" t="n">
        <v>0.7558627338682239</v>
      </c>
      <c r="CH16" s="7" t="n">
        <v>0.818688427066523</v>
      </c>
      <c r="CI16" s="7" t="n">
        <v>0.6292875506790232</v>
      </c>
      <c r="CJ16" s="7" t="n">
        <v>0.6712917457686984</v>
      </c>
      <c r="CK16" s="7" t="n">
        <v>0.588502698602643</v>
      </c>
      <c r="CL16" s="7" t="n">
        <v>0.6851676967828365</v>
      </c>
      <c r="CM16" s="7" t="n">
        <v>0.7399906071840588</v>
      </c>
      <c r="CN16" s="7" t="n">
        <v>0.6249841746732985</v>
      </c>
      <c r="CO16" s="7" t="n">
        <v>0.8049417844550353</v>
      </c>
      <c r="CP16" s="7" t="n">
        <v>0.8145031238445766</v>
      </c>
      <c r="CQ16" s="7" t="n">
        <v>0.8039838631645426</v>
      </c>
      <c r="CR16" s="7" t="n">
        <v>0.7330425543962119</v>
      </c>
      <c r="CS16" s="7" t="n">
        <v>0.6006034693143728</v>
      </c>
      <c r="CT16" s="7" t="n">
        <v>0.7918464173270018</v>
      </c>
      <c r="CU16" s="7" t="n">
        <v>0.6721826432026943</v>
      </c>
      <c r="CV16" s="7" t="n">
        <v>0.5353542775543361</v>
      </c>
      <c r="CW16" s="7" t="n">
        <v>0.7377264114396616</v>
      </c>
      <c r="CX16" s="7" t="n">
        <v>0.7716023171657844</v>
      </c>
      <c r="CY16" s="7" t="n">
        <v>0.7931509474824386</v>
      </c>
      <c r="CZ16" s="7" t="n">
        <v>0.6042272832316251</v>
      </c>
      <c r="DA16" s="7" t="n">
        <v>0.7853623818943862</v>
      </c>
      <c r="DB16" s="7" t="n">
        <v>0.7014874089979842</v>
      </c>
      <c r="DC16" s="7" t="n">
        <v>0.7874836301978171</v>
      </c>
      <c r="DD16" s="7" t="n">
        <v>0.7223395487456803</v>
      </c>
      <c r="DE16" s="7" t="n">
        <v>0.4374297776328701</v>
      </c>
      <c r="DF16" s="7" t="n">
        <v>0.7893618608138232</v>
      </c>
      <c r="DG16" s="7" t="n">
        <v>0.7925921724078954</v>
      </c>
      <c r="DH16" s="7" t="n">
        <v>0.6775884278537027</v>
      </c>
      <c r="DI16" s="7" t="n">
        <v>0.7698376289073513</v>
      </c>
      <c r="DJ16" s="7" t="n">
        <v>0.763450428970314</v>
      </c>
      <c r="DK16" s="7" t="n">
        <v>0.7150359426789794</v>
      </c>
      <c r="DL16" s="7" t="n">
        <v>0.7448674863309354</v>
      </c>
      <c r="DM16" s="7" t="n">
        <v>0.6958378143195983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0.9280299202852582</v>
      </c>
      <c r="D17" s="7" t="n">
        <v>0.8435216883245766</v>
      </c>
      <c r="E17" s="7" t="n">
        <v>0.709689748007066</v>
      </c>
      <c r="F17" s="7" t="n">
        <v>0.7463768791252176</v>
      </c>
      <c r="G17" s="7" t="n">
        <v>0.6588415550356606</v>
      </c>
      <c r="H17" s="7" t="n">
        <v>0.62005013840853</v>
      </c>
      <c r="I17" s="7" t="n">
        <v>0.7971100359891192</v>
      </c>
      <c r="J17" s="7" t="n">
        <v>0.7089291269904766</v>
      </c>
      <c r="K17" s="7" t="n">
        <v>0.6762989482340541</v>
      </c>
      <c r="L17" s="7" t="n">
        <v>0.7102507853437592</v>
      </c>
      <c r="M17" s="7" t="n">
        <v>0.7430937492484584</v>
      </c>
      <c r="N17" s="7" t="n">
        <v>0.4890576578356575</v>
      </c>
      <c r="O17" s="7" t="n">
        <v>0.7590571691511919</v>
      </c>
      <c r="P17" s="7" t="n">
        <v>0.762263582227984</v>
      </c>
      <c r="Q17" s="7" t="n">
        <v>0.9783487555401131</v>
      </c>
      <c r="R17" s="7" t="n">
        <v>1</v>
      </c>
      <c r="S17" s="7" t="n">
        <v>0.7527121347216575</v>
      </c>
      <c r="T17" s="7" t="n">
        <v>0.7872613015106016</v>
      </c>
      <c r="U17" s="7" t="n">
        <v>0.8355183677382565</v>
      </c>
      <c r="V17" s="7" t="n">
        <v>0.521675274330491</v>
      </c>
      <c r="W17" s="7" t="n">
        <v>0.6150077443653357</v>
      </c>
      <c r="X17" s="7" t="n">
        <v>0.8224148696015343</v>
      </c>
      <c r="Y17" s="7" t="n">
        <v>0.5816602650802619</v>
      </c>
      <c r="Z17" s="7" t="n">
        <v>0.5138712624891274</v>
      </c>
      <c r="AA17" s="7" t="n">
        <v>0.6159114721623837</v>
      </c>
      <c r="AB17" s="7" t="n">
        <v>0.640601022420565</v>
      </c>
      <c r="AC17" s="7" t="n">
        <v>0.6440701117438029</v>
      </c>
      <c r="AD17" s="7" t="n">
        <v>0.5292000490385237</v>
      </c>
      <c r="AE17" s="7" t="n">
        <v>0.633253916521759</v>
      </c>
      <c r="AF17" s="7" t="n">
        <v>0.7313390701088747</v>
      </c>
      <c r="AG17" s="7" t="n">
        <v>0.7189213918598943</v>
      </c>
      <c r="AH17" s="7" t="n">
        <v>0.6204609869694246</v>
      </c>
      <c r="AI17" s="7" t="n">
        <v>0.5737429622344062</v>
      </c>
      <c r="AJ17" s="7" t="n">
        <v>0.6691729220487359</v>
      </c>
      <c r="AK17" s="7" t="n">
        <v>0.7073000433092378</v>
      </c>
      <c r="AL17" s="7" t="n">
        <v>0.7512128739206527</v>
      </c>
      <c r="AM17" s="7" t="n">
        <v>0.6590345725319413</v>
      </c>
      <c r="AN17" s="7" t="n">
        <v>0.7265691929718143</v>
      </c>
      <c r="AO17" s="7" t="n">
        <v>0.8276163511735551</v>
      </c>
      <c r="AP17" s="7" t="n">
        <v>0.5711697449762296</v>
      </c>
      <c r="AQ17" s="7" t="n">
        <v>0.5662387664579439</v>
      </c>
      <c r="AR17" s="7" t="n">
        <v>0.5344878634526923</v>
      </c>
      <c r="AS17" s="7" t="n">
        <v>0.6406012002049356</v>
      </c>
      <c r="AT17" s="7" t="n">
        <v>0.8050522343297996</v>
      </c>
      <c r="AU17" s="7" t="n">
        <v>0.6403848420401715</v>
      </c>
      <c r="AV17" s="7" t="n">
        <v>0.7181133782478584</v>
      </c>
      <c r="AW17" s="7" t="n">
        <v>0.7191340811119984</v>
      </c>
      <c r="AX17" s="7" t="n">
        <v>0.5516443893683949</v>
      </c>
      <c r="AY17" s="7" t="n">
        <v>0.4609273672215459</v>
      </c>
      <c r="AZ17" s="7" t="n">
        <v>0.4671485320527838</v>
      </c>
      <c r="BA17" s="7" t="n">
        <v>0.5724680650950319</v>
      </c>
      <c r="BB17" s="7" t="n">
        <v>0.8999222654367033</v>
      </c>
      <c r="BC17" s="7" t="n">
        <v>0.5508574728720824</v>
      </c>
      <c r="BD17" s="7" t="n">
        <v>0.6676172003653644</v>
      </c>
      <c r="BE17" s="7" t="n">
        <v>0.7467583573425094</v>
      </c>
      <c r="BF17" s="7" t="n">
        <v>0.6971489211213271</v>
      </c>
      <c r="BG17" s="7" t="n">
        <v>0.8034788598873061</v>
      </c>
      <c r="BH17" s="7" t="n">
        <v>0.9183800010711335</v>
      </c>
      <c r="BI17" s="7" t="n">
        <v>0.6785250964270967</v>
      </c>
      <c r="BJ17" s="7" t="n">
        <v>0.6383038449314502</v>
      </c>
      <c r="BK17" s="7" t="n">
        <v>0.7069915086624778</v>
      </c>
      <c r="BL17" s="7" t="n">
        <v>0.7205768261981667</v>
      </c>
      <c r="BM17" s="7" t="n">
        <v>0.7178768017101217</v>
      </c>
      <c r="BN17" s="7" t="n">
        <v>0.5467111566137534</v>
      </c>
      <c r="BO17" s="7" t="n">
        <v>0.6547891638874485</v>
      </c>
      <c r="BP17" s="7" t="n">
        <v>0.5922429420010967</v>
      </c>
      <c r="BQ17" s="7" t="n">
        <v>0.7741061811722943</v>
      </c>
      <c r="BR17" s="7" t="n">
        <v>0.6903966143114174</v>
      </c>
      <c r="BS17" s="7" t="n">
        <v>0.6749549123829203</v>
      </c>
      <c r="BT17" s="7" t="n">
        <v>0.5484866432120835</v>
      </c>
      <c r="BU17" s="7" t="n">
        <v>0.7479599748185107</v>
      </c>
      <c r="BV17" s="7" t="n">
        <v>0.5897013973741059</v>
      </c>
      <c r="BW17" s="7" t="n">
        <v>0.6914769984002046</v>
      </c>
      <c r="BX17" s="7" t="n">
        <v>0.5351806054706987</v>
      </c>
      <c r="BY17" s="7" t="n">
        <v>0.711270228358174</v>
      </c>
      <c r="BZ17" s="7" t="n">
        <v>0.8624521354903831</v>
      </c>
      <c r="CA17" s="7" t="n">
        <v>0.7107889470250416</v>
      </c>
      <c r="CB17" s="7" t="n">
        <v>0.5612031859739695</v>
      </c>
      <c r="CC17" s="7" t="n">
        <v>0.7075078589103809</v>
      </c>
      <c r="CD17" s="7" t="n">
        <v>0.8827793068393577</v>
      </c>
      <c r="CE17" s="7" t="n">
        <v>0.7385999970822029</v>
      </c>
      <c r="CF17" s="7" t="n">
        <v>0.6782526862584373</v>
      </c>
      <c r="CG17" s="7" t="n">
        <v>0.6613200658255115</v>
      </c>
      <c r="CH17" s="7" t="n">
        <v>0.7153635312429031</v>
      </c>
      <c r="CI17" s="7" t="n">
        <v>0.5458974010147575</v>
      </c>
      <c r="CJ17" s="7" t="n">
        <v>0.5747185637564945</v>
      </c>
      <c r="CK17" s="7" t="n">
        <v>0.4878749509031284</v>
      </c>
      <c r="CL17" s="7" t="n">
        <v>0.6029025554423884</v>
      </c>
      <c r="CM17" s="7" t="n">
        <v>0.6585374118995507</v>
      </c>
      <c r="CN17" s="7" t="n">
        <v>0.5149008214152848</v>
      </c>
      <c r="CO17" s="7" t="n">
        <v>0.7103885240428128</v>
      </c>
      <c r="CP17" s="7" t="n">
        <v>0.7502238026241045</v>
      </c>
      <c r="CQ17" s="7" t="n">
        <v>0.7002803523867041</v>
      </c>
      <c r="CR17" s="7" t="n">
        <v>0.6138462196397677</v>
      </c>
      <c r="CS17" s="7" t="n">
        <v>0.5053252900726237</v>
      </c>
      <c r="CT17" s="7" t="n">
        <v>0.7095122313519233</v>
      </c>
      <c r="CU17" s="7" t="n">
        <v>0.6439780792072539</v>
      </c>
      <c r="CV17" s="7" t="n">
        <v>0.4282274346744658</v>
      </c>
      <c r="CW17" s="7" t="n">
        <v>0.6822937327430476</v>
      </c>
      <c r="CX17" s="7" t="n">
        <v>0.669473754345874</v>
      </c>
      <c r="CY17" s="7" t="n">
        <v>0.7090611416068281</v>
      </c>
      <c r="CZ17" s="7" t="n">
        <v>0.5040089864697053</v>
      </c>
      <c r="DA17" s="7" t="n">
        <v>0.6896772697855245</v>
      </c>
      <c r="DB17" s="7" t="n">
        <v>0.7923906688690794</v>
      </c>
      <c r="DC17" s="7" t="n">
        <v>0.6937944404331635</v>
      </c>
      <c r="DD17" s="7" t="n">
        <v>0.6407146321790074</v>
      </c>
      <c r="DE17" s="7" t="n">
        <v>0.4458679058444334</v>
      </c>
      <c r="DF17" s="7" t="n">
        <v>0.7240357778676396</v>
      </c>
      <c r="DG17" s="7" t="n">
        <v>0.7037615927057503</v>
      </c>
      <c r="DH17" s="7" t="n">
        <v>0.7422950212716473</v>
      </c>
      <c r="DI17" s="7" t="n">
        <v>0.6941112558149617</v>
      </c>
      <c r="DJ17" s="7" t="n">
        <v>0.6891945582207617</v>
      </c>
      <c r="DK17" s="7" t="n">
        <v>0.7805355891692966</v>
      </c>
      <c r="DL17" s="7" t="n">
        <v>0.6767742530466719</v>
      </c>
      <c r="DM17" s="7" t="n">
        <v>0.7459677486131285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0.8677499734636691</v>
      </c>
      <c r="D18" s="7" t="n">
        <v>0.9654697445066279</v>
      </c>
      <c r="E18" s="7" t="n">
        <v>0.3510083239471873</v>
      </c>
      <c r="F18" s="7" t="n">
        <v>0.9436015045567255</v>
      </c>
      <c r="G18" s="7" t="n">
        <v>0.7495678580381469</v>
      </c>
      <c r="H18" s="7" t="n">
        <v>0.8879564317044532</v>
      </c>
      <c r="I18" s="7" t="n">
        <v>0.991420441762954</v>
      </c>
      <c r="J18" s="7" t="n">
        <v>0.8285775929015198</v>
      </c>
      <c r="K18" s="7" t="n">
        <v>0.7948283440555483</v>
      </c>
      <c r="L18" s="7" t="n">
        <v>0.8821668317826097</v>
      </c>
      <c r="M18" s="7" t="n">
        <v>0.8459997857512735</v>
      </c>
      <c r="N18" s="7" t="n">
        <v>0.8177629063998969</v>
      </c>
      <c r="O18" s="7" t="n">
        <v>0.7178263855140229</v>
      </c>
      <c r="P18" s="7" t="n">
        <v>0.705696990176257</v>
      </c>
      <c r="Q18" s="7" t="n">
        <v>0.8471124133365867</v>
      </c>
      <c r="R18" s="7" t="n">
        <v>0.7527121347216575</v>
      </c>
      <c r="S18" s="7" t="n">
        <v>1</v>
      </c>
      <c r="T18" s="7" t="n">
        <v>0.7744906923987396</v>
      </c>
      <c r="U18" s="7" t="n">
        <v>0.954988026537021</v>
      </c>
      <c r="V18" s="7" t="n">
        <v>0.8260579719300716</v>
      </c>
      <c r="W18" s="7" t="n">
        <v>0.9471317794041961</v>
      </c>
      <c r="X18" s="7" t="n">
        <v>0.5061129344508156</v>
      </c>
      <c r="Y18" s="7" t="n">
        <v>0.1884832447380785</v>
      </c>
      <c r="Z18" s="7" t="n">
        <v>0.8161058887766723</v>
      </c>
      <c r="AA18" s="7" t="n">
        <v>0.8066110497143167</v>
      </c>
      <c r="AB18" s="7" t="n">
        <v>0.6875830333230425</v>
      </c>
      <c r="AC18" s="7" t="n">
        <v>0.6341582847528895</v>
      </c>
      <c r="AD18" s="7" t="n">
        <v>0.8327653765875168</v>
      </c>
      <c r="AE18" s="7" t="n">
        <v>0.8028247247452851</v>
      </c>
      <c r="AF18" s="7" t="n">
        <v>0.8188975852625826</v>
      </c>
      <c r="AG18" s="7" t="n">
        <v>0.8852193315055626</v>
      </c>
      <c r="AH18" s="7" t="n">
        <v>0.9103405504651608</v>
      </c>
      <c r="AI18" s="7" t="n">
        <v>0.904612795840538</v>
      </c>
      <c r="AJ18" s="7" t="n">
        <v>0.8318570663844825</v>
      </c>
      <c r="AK18" s="7" t="n">
        <v>0.6292273607908764</v>
      </c>
      <c r="AL18" s="7" t="n">
        <v>0.8927452013143999</v>
      </c>
      <c r="AM18" s="7" t="n">
        <v>0.9599215611512288</v>
      </c>
      <c r="AN18" s="7" t="n">
        <v>0.8174955918562208</v>
      </c>
      <c r="AO18" s="7" t="n">
        <v>0.5100970723654731</v>
      </c>
      <c r="AP18" s="7" t="n">
        <v>0.7855539077813887</v>
      </c>
      <c r="AQ18" s="7" t="n">
        <v>0.9006378775988865</v>
      </c>
      <c r="AR18" s="7" t="n">
        <v>0.8173056512279606</v>
      </c>
      <c r="AS18" s="7" t="n">
        <v>0.6875832471626866</v>
      </c>
      <c r="AT18" s="7" t="n">
        <v>0.7425685009117157</v>
      </c>
      <c r="AU18" s="7" t="n">
        <v>0.5844953617762675</v>
      </c>
      <c r="AV18" s="7" t="n">
        <v>0.7452706656076927</v>
      </c>
      <c r="AW18" s="7" t="n">
        <v>0.7977098973733742</v>
      </c>
      <c r="AX18" s="7" t="n">
        <v>0.831447337299448</v>
      </c>
      <c r="AY18" s="7" t="n">
        <v>0.4572346363010254</v>
      </c>
      <c r="AZ18" s="7" t="n">
        <v>0.7867614739099067</v>
      </c>
      <c r="BA18" s="7" t="n">
        <v>0.8038334855476303</v>
      </c>
      <c r="BB18" s="7" t="n">
        <v>0.6380520126460564</v>
      </c>
      <c r="BC18" s="7" t="n">
        <v>0.1896165438528649</v>
      </c>
      <c r="BD18" s="7" t="n">
        <v>0.974484389106642</v>
      </c>
      <c r="BE18" s="7" t="n">
        <v>0.7114331843296391</v>
      </c>
      <c r="BF18" s="7" t="n">
        <v>0.7411693101745374</v>
      </c>
      <c r="BG18" s="7" t="n">
        <v>0.5749974614173702</v>
      </c>
      <c r="BH18" s="7" t="n">
        <v>0.6669651301524182</v>
      </c>
      <c r="BI18" s="7" t="n">
        <v>0.7583440653324619</v>
      </c>
      <c r="BJ18" s="7" t="n">
        <v>0.7110200632743594</v>
      </c>
      <c r="BK18" s="7" t="n">
        <v>0.6957061090652258</v>
      </c>
      <c r="BL18" s="7" t="n">
        <v>0.7546237929295885</v>
      </c>
      <c r="BM18" s="7" t="n">
        <v>0.8328864028261872</v>
      </c>
      <c r="BN18" s="7" t="n">
        <v>0.8315314771382432</v>
      </c>
      <c r="BO18" s="7" t="n">
        <v>0.6595288471710823</v>
      </c>
      <c r="BP18" s="7" t="n">
        <v>0.5660783386687859</v>
      </c>
      <c r="BQ18" s="7" t="n">
        <v>0.7145380878152022</v>
      </c>
      <c r="BR18" s="7" t="n">
        <v>0.7547105035988095</v>
      </c>
      <c r="BS18" s="7" t="n">
        <v>0.7541019285847519</v>
      </c>
      <c r="BT18" s="7" t="n">
        <v>0.7852918588638229</v>
      </c>
      <c r="BU18" s="7" t="n">
        <v>0.5497153477758112</v>
      </c>
      <c r="BV18" s="7" t="n">
        <v>0.7856928868243943</v>
      </c>
      <c r="BW18" s="7" t="n">
        <v>0.7182288252270443</v>
      </c>
      <c r="BX18" s="7" t="n">
        <v>0.5087271446003527</v>
      </c>
      <c r="BY18" s="7" t="n">
        <v>0.7065779245264165</v>
      </c>
      <c r="BZ18" s="7" t="n">
        <v>0.6232892856843364</v>
      </c>
      <c r="CA18" s="7" t="n">
        <v>0.7019821477357621</v>
      </c>
      <c r="CB18" s="7" t="n">
        <v>0.828813472025084</v>
      </c>
      <c r="CC18" s="7" t="n">
        <v>0.7112499564747075</v>
      </c>
      <c r="CD18" s="7" t="n">
        <v>0.6992895923056033</v>
      </c>
      <c r="CE18" s="7" t="n">
        <v>0.7543041665160023</v>
      </c>
      <c r="CF18" s="7" t="n">
        <v>0.7440538393966489</v>
      </c>
      <c r="CG18" s="7" t="n">
        <v>0.7649807534142989</v>
      </c>
      <c r="CH18" s="7" t="n">
        <v>0.8824894872040383</v>
      </c>
      <c r="CI18" s="7" t="n">
        <v>0.8316162380039382</v>
      </c>
      <c r="CJ18" s="7" t="n">
        <v>0.8025451901542906</v>
      </c>
      <c r="CK18" s="7" t="n">
        <v>0.7611486342359232</v>
      </c>
      <c r="CL18" s="7" t="n">
        <v>0.7515645786738311</v>
      </c>
      <c r="CM18" s="7" t="n">
        <v>0.7232947732765622</v>
      </c>
      <c r="CN18" s="7" t="n">
        <v>0.8120126635701134</v>
      </c>
      <c r="CO18" s="7" t="n">
        <v>0.8524601783390272</v>
      </c>
      <c r="CP18" s="7" t="n">
        <v>0.7516020178489413</v>
      </c>
      <c r="CQ18" s="7" t="n">
        <v>0.8503084452132359</v>
      </c>
      <c r="CR18" s="7" t="n">
        <v>0.9103632282662034</v>
      </c>
      <c r="CS18" s="7" t="n">
        <v>0.7796075362511344</v>
      </c>
      <c r="CT18" s="7" t="n">
        <v>0.9167930343306427</v>
      </c>
      <c r="CU18" s="7" t="n">
        <v>0.6125272938544459</v>
      </c>
      <c r="CV18" s="7" t="n">
        <v>0.740294753697639</v>
      </c>
      <c r="CW18" s="7" t="n">
        <v>0.6804555362654927</v>
      </c>
      <c r="CX18" s="7" t="n">
        <v>0.8297983677057856</v>
      </c>
      <c r="CY18" s="7" t="n">
        <v>0.8142459843805872</v>
      </c>
      <c r="CZ18" s="7" t="n">
        <v>0.8084834645731077</v>
      </c>
      <c r="DA18" s="7" t="n">
        <v>0.8235107488568556</v>
      </c>
      <c r="DB18" s="7" t="n">
        <v>0.395261292484037</v>
      </c>
      <c r="DC18" s="7" t="n">
        <v>0.8201390493182023</v>
      </c>
      <c r="DD18" s="7" t="n">
        <v>0.7978568693447066</v>
      </c>
      <c r="DE18" s="7" t="n">
        <v>0.4443614760124275</v>
      </c>
      <c r="DF18" s="7" t="n">
        <v>0.8715172076627403</v>
      </c>
      <c r="DG18" s="7" t="n">
        <v>0.804439548002886</v>
      </c>
      <c r="DH18" s="7" t="n">
        <v>0.3642988980938111</v>
      </c>
      <c r="DI18" s="7" t="n">
        <v>0.7250522602801626</v>
      </c>
      <c r="DJ18" s="7" t="n">
        <v>0.7992242994460002</v>
      </c>
      <c r="DK18" s="7" t="n">
        <v>0.4244398879422128</v>
      </c>
      <c r="DL18" s="7" t="n">
        <v>0.7034742327456417</v>
      </c>
      <c r="DM18" s="7" t="n">
        <v>0.4883865456212013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0.8689012923425016</v>
      </c>
      <c r="D19" s="7" t="n">
        <v>0.7617964772705914</v>
      </c>
      <c r="E19" s="7" t="n">
        <v>0.4498161313180931</v>
      </c>
      <c r="F19" s="7" t="n">
        <v>0.6491207599392393</v>
      </c>
      <c r="G19" s="7" t="n">
        <v>0.4320670973807742</v>
      </c>
      <c r="H19" s="7" t="n">
        <v>0.8239052053821843</v>
      </c>
      <c r="I19" s="7" t="n">
        <v>0.7957847322722184</v>
      </c>
      <c r="J19" s="7" t="n">
        <v>0.8456296519598027</v>
      </c>
      <c r="K19" s="7" t="n">
        <v>0.8179809551102086</v>
      </c>
      <c r="L19" s="7" t="n">
        <v>0.873849388187051</v>
      </c>
      <c r="M19" s="7" t="n">
        <v>0.936029758683706</v>
      </c>
      <c r="N19" s="7" t="n">
        <v>0.6217710721538012</v>
      </c>
      <c r="O19" s="7" t="n">
        <v>0.8587562349063914</v>
      </c>
      <c r="P19" s="7" t="n">
        <v>0.9224152039798027</v>
      </c>
      <c r="Q19" s="7" t="n">
        <v>0.8321462292275358</v>
      </c>
      <c r="R19" s="7" t="n">
        <v>0.7872613015106016</v>
      </c>
      <c r="S19" s="7" t="n">
        <v>0.7744906923987396</v>
      </c>
      <c r="T19" s="7" t="n">
        <v>1</v>
      </c>
      <c r="U19" s="7" t="n">
        <v>0.9201951907456548</v>
      </c>
      <c r="V19" s="7" t="n">
        <v>0.7447859909782936</v>
      </c>
      <c r="W19" s="7" t="n">
        <v>0.7793294892700481</v>
      </c>
      <c r="X19" s="7" t="n">
        <v>0.6248423645107898</v>
      </c>
      <c r="Y19" s="7" t="n">
        <v>0.2141293494711189</v>
      </c>
      <c r="Z19" s="7" t="n">
        <v>0.6355402423591059</v>
      </c>
      <c r="AA19" s="7" t="n">
        <v>0.8677828197074656</v>
      </c>
      <c r="AB19" s="7" t="n">
        <v>0.6667866635135797</v>
      </c>
      <c r="AC19" s="7" t="n">
        <v>0.8013573866981549</v>
      </c>
      <c r="AD19" s="7" t="n">
        <v>0.6949201177507023</v>
      </c>
      <c r="AE19" s="7" t="n">
        <v>0.8859673931562055</v>
      </c>
      <c r="AF19" s="7" t="n">
        <v>0.8637216041711091</v>
      </c>
      <c r="AG19" s="7" t="n">
        <v>0.9209753134163755</v>
      </c>
      <c r="AH19" s="7" t="n">
        <v>0.8318901402142246</v>
      </c>
      <c r="AI19" s="7" t="n">
        <v>0.7627913989818389</v>
      </c>
      <c r="AJ19" s="7" t="n">
        <v>0.8264315731553906</v>
      </c>
      <c r="AK19" s="7" t="n">
        <v>0.798315699049129</v>
      </c>
      <c r="AL19" s="7" t="n">
        <v>0.7532433783627192</v>
      </c>
      <c r="AM19" s="7" t="n">
        <v>0.7982332211997257</v>
      </c>
      <c r="AN19" s="7" t="n">
        <v>0.7992277555487033</v>
      </c>
      <c r="AO19" s="7" t="n">
        <v>0.6692488915562407</v>
      </c>
      <c r="AP19" s="7" t="n">
        <v>0.8553305804570356</v>
      </c>
      <c r="AQ19" s="7" t="n">
        <v>0.7599105566306199</v>
      </c>
      <c r="AR19" s="7" t="n">
        <v>0.7683668046031447</v>
      </c>
      <c r="AS19" s="7" t="n">
        <v>0.666786722379037</v>
      </c>
      <c r="AT19" s="7" t="n">
        <v>0.9130919482747958</v>
      </c>
      <c r="AU19" s="7" t="n">
        <v>0.7351563526078657</v>
      </c>
      <c r="AV19" s="7" t="n">
        <v>0.8837518866364404</v>
      </c>
      <c r="AW19" s="7" t="n">
        <v>0.8223033333084616</v>
      </c>
      <c r="AX19" s="7" t="n">
        <v>0.820435881291984</v>
      </c>
      <c r="AY19" s="7" t="n">
        <v>0.1356054250704517</v>
      </c>
      <c r="AZ19" s="7" t="n">
        <v>0.5967422987182479</v>
      </c>
      <c r="BA19" s="7" t="n">
        <v>0.8543942840220246</v>
      </c>
      <c r="BB19" s="7" t="n">
        <v>0.7151824515273961</v>
      </c>
      <c r="BC19" s="7" t="n">
        <v>0.2900280716325859</v>
      </c>
      <c r="BD19" s="7" t="n">
        <v>0.6652256557612847</v>
      </c>
      <c r="BE19" s="7" t="n">
        <v>0.9405199201860637</v>
      </c>
      <c r="BF19" s="7" t="n">
        <v>0.8256438094605626</v>
      </c>
      <c r="BG19" s="7" t="n">
        <v>0.7882493269984492</v>
      </c>
      <c r="BH19" s="7" t="n">
        <v>0.7221895574721683</v>
      </c>
      <c r="BI19" s="7" t="n">
        <v>0.8937999567388633</v>
      </c>
      <c r="BJ19" s="7" t="n">
        <v>0.7040214051666562</v>
      </c>
      <c r="BK19" s="7" t="n">
        <v>0.8597245468847522</v>
      </c>
      <c r="BL19" s="7" t="n">
        <v>0.8283987808057804</v>
      </c>
      <c r="BM19" s="7" t="n">
        <v>0.8484420520445</v>
      </c>
      <c r="BN19" s="7" t="n">
        <v>0.681595600341574</v>
      </c>
      <c r="BO19" s="7" t="n">
        <v>0.7787801891792091</v>
      </c>
      <c r="BP19" s="7" t="n">
        <v>0.7315913517174283</v>
      </c>
      <c r="BQ19" s="7" t="n">
        <v>0.8630057657438855</v>
      </c>
      <c r="BR19" s="7" t="n">
        <v>0.7954965289502184</v>
      </c>
      <c r="BS19" s="7" t="n">
        <v>0.8687386611192494</v>
      </c>
      <c r="BT19" s="7" t="n">
        <v>0.8203901937291193</v>
      </c>
      <c r="BU19" s="7" t="n">
        <v>0.4078857750459765</v>
      </c>
      <c r="BV19" s="7" t="n">
        <v>0.8633623862961372</v>
      </c>
      <c r="BW19" s="7" t="n">
        <v>0.7788794368404697</v>
      </c>
      <c r="BX19" s="7" t="n">
        <v>0.6413394452740705</v>
      </c>
      <c r="BY19" s="7" t="n">
        <v>0.8112794883182995</v>
      </c>
      <c r="BZ19" s="7" t="n">
        <v>0.8111951394771962</v>
      </c>
      <c r="CA19" s="7" t="n">
        <v>0.8064334736437886</v>
      </c>
      <c r="CB19" s="7" t="n">
        <v>0.8245881465474779</v>
      </c>
      <c r="CC19" s="7" t="n">
        <v>0.8013805568034941</v>
      </c>
      <c r="CD19" s="7" t="n">
        <v>0.8685331671878719</v>
      </c>
      <c r="CE19" s="7" t="n">
        <v>0.8757909747758532</v>
      </c>
      <c r="CF19" s="7" t="n">
        <v>0.7870453700414248</v>
      </c>
      <c r="CG19" s="7" t="n">
        <v>0.776957470523596</v>
      </c>
      <c r="CH19" s="7" t="n">
        <v>0.8228277425044295</v>
      </c>
      <c r="CI19" s="7" t="n">
        <v>0.6460989701539634</v>
      </c>
      <c r="CJ19" s="7" t="n">
        <v>0.8342838878164438</v>
      </c>
      <c r="CK19" s="7" t="n">
        <v>0.7279216243030174</v>
      </c>
      <c r="CL19" s="7" t="n">
        <v>0.8751831642202872</v>
      </c>
      <c r="CM19" s="7" t="n">
        <v>0.7277543691128526</v>
      </c>
      <c r="CN19" s="7" t="n">
        <v>0.7728163093942897</v>
      </c>
      <c r="CO19" s="7" t="n">
        <v>0.8446908461536693</v>
      </c>
      <c r="CP19" s="7" t="n">
        <v>0.8980722974664651</v>
      </c>
      <c r="CQ19" s="7" t="n">
        <v>0.8005418484094828</v>
      </c>
      <c r="CR19" s="7" t="n">
        <v>0.7696105454649937</v>
      </c>
      <c r="CS19" s="7" t="n">
        <v>0.7960668225256474</v>
      </c>
      <c r="CT19" s="7" t="n">
        <v>0.812254350713045</v>
      </c>
      <c r="CU19" s="7" t="n">
        <v>0.6174382822732516</v>
      </c>
      <c r="CV19" s="7" t="n">
        <v>0.6640104841156476</v>
      </c>
      <c r="CW19" s="7" t="n">
        <v>0.8612726319512066</v>
      </c>
      <c r="CX19" s="7" t="n">
        <v>0.7770067817686617</v>
      </c>
      <c r="CY19" s="7" t="n">
        <v>0.8782340761412463</v>
      </c>
      <c r="CZ19" s="7" t="n">
        <v>0.7700817518076521</v>
      </c>
      <c r="DA19" s="7" t="n">
        <v>0.823772919757344</v>
      </c>
      <c r="DB19" s="7" t="n">
        <v>0.3366959949350204</v>
      </c>
      <c r="DC19" s="7" t="n">
        <v>0.8255256533051362</v>
      </c>
      <c r="DD19" s="7" t="n">
        <v>0.8556547414176808</v>
      </c>
      <c r="DE19" s="7" t="n">
        <v>0.1126641740022979</v>
      </c>
      <c r="DF19" s="7" t="n">
        <v>0.7086067622123287</v>
      </c>
      <c r="DG19" s="7" t="n">
        <v>0.8440024237208564</v>
      </c>
      <c r="DH19" s="7" t="n">
        <v>0.5067556921881711</v>
      </c>
      <c r="DI19" s="7" t="n">
        <v>0.8097761728712802</v>
      </c>
      <c r="DJ19" s="7" t="n">
        <v>0.9184132782861881</v>
      </c>
      <c r="DK19" s="7" t="n">
        <v>0.4967617832755881</v>
      </c>
      <c r="DL19" s="7" t="n">
        <v>0.8232734893444408</v>
      </c>
      <c r="DM19" s="7" t="n">
        <v>0.4723509829477431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0.9393447164329249</v>
      </c>
      <c r="D20" s="7" t="n">
        <v>0.9419036726821661</v>
      </c>
      <c r="E20" s="7" t="n">
        <v>0.4482627180124516</v>
      </c>
      <c r="F20" s="7" t="n">
        <v>0.8715471992370321</v>
      </c>
      <c r="G20" s="7" t="n">
        <v>0.6752387324837215</v>
      </c>
      <c r="H20" s="7" t="n">
        <v>0.9036078613187964</v>
      </c>
      <c r="I20" s="7" t="n">
        <v>0.9692999835664543</v>
      </c>
      <c r="J20" s="7" t="n">
        <v>0.8849149968396838</v>
      </c>
      <c r="K20" s="7" t="n">
        <v>0.8513322665577076</v>
      </c>
      <c r="L20" s="7" t="n">
        <v>0.924856760687326</v>
      </c>
      <c r="M20" s="7" t="n">
        <v>0.933939601679877</v>
      </c>
      <c r="N20" s="7" t="n">
        <v>0.7811636117070644</v>
      </c>
      <c r="O20" s="7" t="n">
        <v>0.831213296200072</v>
      </c>
      <c r="P20" s="7" t="n">
        <v>0.8530232874941585</v>
      </c>
      <c r="Q20" s="7" t="n">
        <v>0.9096346159054236</v>
      </c>
      <c r="R20" s="7" t="n">
        <v>0.8355183677382565</v>
      </c>
      <c r="S20" s="7" t="n">
        <v>0.954988026537021</v>
      </c>
      <c r="T20" s="7" t="n">
        <v>0.9201951907456548</v>
      </c>
      <c r="U20" s="7" t="n">
        <v>1</v>
      </c>
      <c r="V20" s="7" t="n">
        <v>0.823758339654268</v>
      </c>
      <c r="W20" s="7" t="n">
        <v>0.918297903466382</v>
      </c>
      <c r="X20" s="7" t="n">
        <v>0.6191406701008414</v>
      </c>
      <c r="Y20" s="7" t="n">
        <v>0.2354660055676269</v>
      </c>
      <c r="Z20" s="7" t="n">
        <v>0.785230910485932</v>
      </c>
      <c r="AA20" s="7" t="n">
        <v>0.8697121188819474</v>
      </c>
      <c r="AB20" s="7" t="n">
        <v>0.7291408345142956</v>
      </c>
      <c r="AC20" s="7" t="n">
        <v>0.7493121969156942</v>
      </c>
      <c r="AD20" s="7" t="n">
        <v>0.8075902213486003</v>
      </c>
      <c r="AE20" s="7" t="n">
        <v>0.8771178958712681</v>
      </c>
      <c r="AF20" s="7" t="n">
        <v>0.8905327018421342</v>
      </c>
      <c r="AG20" s="7" t="n">
        <v>0.9523626832287234</v>
      </c>
      <c r="AH20" s="7" t="n">
        <v>0.9172041463611588</v>
      </c>
      <c r="AI20" s="7" t="n">
        <v>0.8827191971128737</v>
      </c>
      <c r="AJ20" s="7" t="n">
        <v>0.8772389573460446</v>
      </c>
      <c r="AK20" s="7" t="n">
        <v>0.7583274933467072</v>
      </c>
      <c r="AL20" s="7" t="n">
        <v>0.8999803638167606</v>
      </c>
      <c r="AM20" s="7" t="n">
        <v>0.9412239473646049</v>
      </c>
      <c r="AN20" s="7" t="n">
        <v>0.8681693475886952</v>
      </c>
      <c r="AO20" s="7" t="n">
        <v>0.6364513002444582</v>
      </c>
      <c r="AP20" s="7" t="n">
        <v>0.8531198806494624</v>
      </c>
      <c r="AQ20" s="7" t="n">
        <v>0.8776958209394181</v>
      </c>
      <c r="AR20" s="7" t="n">
        <v>0.8305266334368491</v>
      </c>
      <c r="AS20" s="7" t="n">
        <v>0.7291409889864083</v>
      </c>
      <c r="AT20" s="7" t="n">
        <v>0.8688769706302883</v>
      </c>
      <c r="AU20" s="7" t="n">
        <v>0.7011266990293262</v>
      </c>
      <c r="AV20" s="7" t="n">
        <v>0.8519859067236256</v>
      </c>
      <c r="AW20" s="7" t="n">
        <v>0.8646283579889457</v>
      </c>
      <c r="AX20" s="7" t="n">
        <v>0.8603652348929269</v>
      </c>
      <c r="AY20" s="7" t="n">
        <v>0.3769257233570034</v>
      </c>
      <c r="AZ20" s="7" t="n">
        <v>0.7517613880138254</v>
      </c>
      <c r="BA20" s="7" t="n">
        <v>0.8591345060096198</v>
      </c>
      <c r="BB20" s="7" t="n">
        <v>0.7375140630211268</v>
      </c>
      <c r="BC20" s="7" t="n">
        <v>0.2690249057867664</v>
      </c>
      <c r="BD20" s="7" t="n">
        <v>0.8905445293565918</v>
      </c>
      <c r="BE20" s="7" t="n">
        <v>0.8567330410045982</v>
      </c>
      <c r="BF20" s="7" t="n">
        <v>0.8319056468126643</v>
      </c>
      <c r="BG20" s="7" t="n">
        <v>0.7249363378862452</v>
      </c>
      <c r="BH20" s="7" t="n">
        <v>0.7576675783753305</v>
      </c>
      <c r="BI20" s="7" t="n">
        <v>0.8633657030850154</v>
      </c>
      <c r="BJ20" s="7" t="n">
        <v>0.7595555169077066</v>
      </c>
      <c r="BK20" s="7" t="n">
        <v>0.8178091065762368</v>
      </c>
      <c r="BL20" s="7" t="n">
        <v>0.8406248340346436</v>
      </c>
      <c r="BM20" s="7" t="n">
        <v>0.8901562329569628</v>
      </c>
      <c r="BN20" s="7" t="n">
        <v>0.8205811813086646</v>
      </c>
      <c r="BO20" s="7" t="n">
        <v>0.7575396075962109</v>
      </c>
      <c r="BP20" s="7" t="n">
        <v>0.6810516672004209</v>
      </c>
      <c r="BQ20" s="7" t="n">
        <v>0.8320331297423622</v>
      </c>
      <c r="BR20" s="7" t="n">
        <v>0.8253215973326327</v>
      </c>
      <c r="BS20" s="7" t="n">
        <v>0.8533227823976283</v>
      </c>
      <c r="BT20" s="7" t="n">
        <v>0.8301762022860688</v>
      </c>
      <c r="BU20" s="7" t="n">
        <v>0.55849880005565</v>
      </c>
      <c r="BV20" s="7" t="n">
        <v>0.8541608561272747</v>
      </c>
      <c r="BW20" s="7" t="n">
        <v>0.79767156409264</v>
      </c>
      <c r="BX20" s="7" t="n">
        <v>0.6146694122207443</v>
      </c>
      <c r="BY20" s="7" t="n">
        <v>0.8049279954184633</v>
      </c>
      <c r="BZ20" s="7" t="n">
        <v>0.7678209928107549</v>
      </c>
      <c r="CA20" s="7" t="n">
        <v>0.8055748473841602</v>
      </c>
      <c r="CB20" s="7" t="n">
        <v>0.8619057622532852</v>
      </c>
      <c r="CC20" s="7" t="n">
        <v>0.8083279598781998</v>
      </c>
      <c r="CD20" s="7" t="n">
        <v>0.8346474390282927</v>
      </c>
      <c r="CE20" s="7" t="n">
        <v>0.8550918799870358</v>
      </c>
      <c r="CF20" s="7" t="n">
        <v>0.8157726308601346</v>
      </c>
      <c r="CG20" s="7" t="n">
        <v>0.8190175092439954</v>
      </c>
      <c r="CH20" s="7" t="n">
        <v>0.9080287118943076</v>
      </c>
      <c r="CI20" s="7" t="n">
        <v>0.7957133659093342</v>
      </c>
      <c r="CJ20" s="7" t="n">
        <v>0.8498940655864315</v>
      </c>
      <c r="CK20" s="7" t="n">
        <v>0.7799185213064346</v>
      </c>
      <c r="CL20" s="7" t="n">
        <v>0.8423741573581094</v>
      </c>
      <c r="CM20" s="7" t="n">
        <v>0.7767789442046563</v>
      </c>
      <c r="CN20" s="7" t="n">
        <v>0.8257319591873268</v>
      </c>
      <c r="CO20" s="7" t="n">
        <v>0.8976123644974385</v>
      </c>
      <c r="CP20" s="7" t="n">
        <v>0.8637324796017092</v>
      </c>
      <c r="CQ20" s="7" t="n">
        <v>0.8819231680564507</v>
      </c>
      <c r="CR20" s="7" t="n">
        <v>0.8891215800599721</v>
      </c>
      <c r="CS20" s="7" t="n">
        <v>0.8164691251844919</v>
      </c>
      <c r="CT20" s="7" t="n">
        <v>0.919688615255852</v>
      </c>
      <c r="CU20" s="7" t="n">
        <v>0.6712584470528923</v>
      </c>
      <c r="CV20" s="7" t="n">
        <v>0.735942926990669</v>
      </c>
      <c r="CW20" s="7" t="n">
        <v>0.8078242661280854</v>
      </c>
      <c r="CX20" s="7" t="n">
        <v>0.8551966767088635</v>
      </c>
      <c r="CY20" s="7" t="n">
        <v>0.8910085218395896</v>
      </c>
      <c r="CZ20" s="7" t="n">
        <v>0.8218174452303025</v>
      </c>
      <c r="DA20" s="7" t="n">
        <v>0.8718052052007218</v>
      </c>
      <c r="DB20" s="7" t="n">
        <v>0.4229627629951226</v>
      </c>
      <c r="DC20" s="7" t="n">
        <v>0.8709159751034435</v>
      </c>
      <c r="DD20" s="7" t="n">
        <v>0.867547919941852</v>
      </c>
      <c r="DE20" s="7" t="n">
        <v>0.3586237229261679</v>
      </c>
      <c r="DF20" s="7" t="n">
        <v>0.859253078652643</v>
      </c>
      <c r="DG20" s="7" t="n">
        <v>0.8709889477519513</v>
      </c>
      <c r="DH20" s="7" t="n">
        <v>0.4796162644851308</v>
      </c>
      <c r="DI20" s="7" t="n">
        <v>0.8156872442538013</v>
      </c>
      <c r="DJ20" s="7" t="n">
        <v>0.893308782836519</v>
      </c>
      <c r="DK20" s="7" t="n">
        <v>0.5172199399749651</v>
      </c>
      <c r="DL20" s="7" t="n">
        <v>0.8070474110468751</v>
      </c>
      <c r="DM20" s="7" t="n">
        <v>0.5406988840866038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0.6744531018776061</v>
      </c>
      <c r="D21" s="7" t="n">
        <v>0.7514195972026437</v>
      </c>
      <c r="E21" s="7" t="n">
        <v>0.1371678703144765</v>
      </c>
      <c r="F21" s="7" t="n">
        <v>0.726713845838361</v>
      </c>
      <c r="G21" s="7" t="n">
        <v>0.4410514418381585</v>
      </c>
      <c r="H21" s="7" t="n">
        <v>0.9226858833572765</v>
      </c>
      <c r="I21" s="7" t="n">
        <v>0.8075220503028467</v>
      </c>
      <c r="J21" s="7" t="n">
        <v>0.7566780821288032</v>
      </c>
      <c r="K21" s="7" t="n">
        <v>0.7228286438736502</v>
      </c>
      <c r="L21" s="7" t="n">
        <v>0.8181075474833351</v>
      </c>
      <c r="M21" s="7" t="n">
        <v>0.755286421717988</v>
      </c>
      <c r="N21" s="7" t="n">
        <v>0.7184038521653406</v>
      </c>
      <c r="O21" s="7" t="n">
        <v>0.5611658311322633</v>
      </c>
      <c r="P21" s="7" t="n">
        <v>0.6417341141435704</v>
      </c>
      <c r="Q21" s="7" t="n">
        <v>0.6346193994461068</v>
      </c>
      <c r="R21" s="7" t="n">
        <v>0.521675274330491</v>
      </c>
      <c r="S21" s="7" t="n">
        <v>0.8260579719300716</v>
      </c>
      <c r="T21" s="7" t="n">
        <v>0.7447859909782936</v>
      </c>
      <c r="U21" s="7" t="n">
        <v>0.823758339654268</v>
      </c>
      <c r="V21" s="7" t="n">
        <v>1</v>
      </c>
      <c r="W21" s="7" t="n">
        <v>0.865615950283174</v>
      </c>
      <c r="X21" s="7" t="n">
        <v>0.2926714878531697</v>
      </c>
      <c r="Y21" s="7" t="n">
        <v>-0.008602144497292597</v>
      </c>
      <c r="Z21" s="7" t="n">
        <v>0.7107958054124162</v>
      </c>
      <c r="AA21" s="7" t="n">
        <v>0.9652390945728457</v>
      </c>
      <c r="AB21" s="7" t="n">
        <v>0.5279962879237642</v>
      </c>
      <c r="AC21" s="7" t="n">
        <v>0.569024890537425</v>
      </c>
      <c r="AD21" s="7" t="n">
        <v>0.7368332346211981</v>
      </c>
      <c r="AE21" s="7" t="n">
        <v>0.9540007152774308</v>
      </c>
      <c r="AF21" s="7" t="n">
        <v>0.739722796683621</v>
      </c>
      <c r="AG21" s="7" t="n">
        <v>0.8205094265426358</v>
      </c>
      <c r="AH21" s="7" t="n">
        <v>0.8772346385791769</v>
      </c>
      <c r="AI21" s="7" t="n">
        <v>0.8690517155993799</v>
      </c>
      <c r="AJ21" s="7" t="n">
        <v>0.8139387666160435</v>
      </c>
      <c r="AK21" s="7" t="n">
        <v>0.5367388040827538</v>
      </c>
      <c r="AL21" s="7" t="n">
        <v>0.6969035820958505</v>
      </c>
      <c r="AM21" s="7" t="n">
        <v>0.8492087079579542</v>
      </c>
      <c r="AN21" s="7" t="n">
        <v>0.6992287174378331</v>
      </c>
      <c r="AO21" s="7" t="n">
        <v>0.3319536492610444</v>
      </c>
      <c r="AP21" s="7" t="n">
        <v>0.9439837366851282</v>
      </c>
      <c r="AQ21" s="7" t="n">
        <v>0.8545584694849933</v>
      </c>
      <c r="AR21" s="7" t="n">
        <v>0.7553403488651065</v>
      </c>
      <c r="AS21" s="7" t="n">
        <v>0.5279963865849788</v>
      </c>
      <c r="AT21" s="7" t="n">
        <v>0.6744170886969153</v>
      </c>
      <c r="AU21" s="7" t="n">
        <v>0.5295786669236621</v>
      </c>
      <c r="AV21" s="7" t="n">
        <v>0.7221951495876072</v>
      </c>
      <c r="AW21" s="7" t="n">
        <v>0.6924884032779632</v>
      </c>
      <c r="AX21" s="7" t="n">
        <v>0.7781702402575602</v>
      </c>
      <c r="AY21" s="7" t="n">
        <v>0.1273978061896712</v>
      </c>
      <c r="AZ21" s="7" t="n">
        <v>0.6775636078914605</v>
      </c>
      <c r="BA21" s="7" t="n">
        <v>0.951450026368447</v>
      </c>
      <c r="BB21" s="7" t="n">
        <v>0.4020455374867016</v>
      </c>
      <c r="BC21" s="7" t="n">
        <v>0.03194081581486454</v>
      </c>
      <c r="BD21" s="7" t="n">
        <v>0.7972353519323681</v>
      </c>
      <c r="BE21" s="7" t="n">
        <v>0.6142178229641796</v>
      </c>
      <c r="BF21" s="7" t="n">
        <v>0.6751491474903757</v>
      </c>
      <c r="BG21" s="7" t="n">
        <v>0.3758445186576483</v>
      </c>
      <c r="BH21" s="7" t="n">
        <v>0.4339994679423166</v>
      </c>
      <c r="BI21" s="7" t="n">
        <v>0.6709188026180103</v>
      </c>
      <c r="BJ21" s="7" t="n">
        <v>0.6265161286051729</v>
      </c>
      <c r="BK21" s="7" t="n">
        <v>0.7816403812020923</v>
      </c>
      <c r="BL21" s="7" t="n">
        <v>0.6730796588281693</v>
      </c>
      <c r="BM21" s="7" t="n">
        <v>0.7494577516079914</v>
      </c>
      <c r="BN21" s="7" t="n">
        <v>0.730238038705091</v>
      </c>
      <c r="BO21" s="7" t="n">
        <v>0.5891145347087975</v>
      </c>
      <c r="BP21" s="7" t="n">
        <v>0.48975061149405</v>
      </c>
      <c r="BQ21" s="7" t="n">
        <v>0.5520863810567935</v>
      </c>
      <c r="BR21" s="7" t="n">
        <v>0.6912128443492963</v>
      </c>
      <c r="BS21" s="7" t="n">
        <v>0.7148974559408258</v>
      </c>
      <c r="BT21" s="7" t="n">
        <v>0.9715699634875633</v>
      </c>
      <c r="BU21" s="7" t="n">
        <v>0.2611121955645769</v>
      </c>
      <c r="BV21" s="7" t="n">
        <v>0.9562914038742867</v>
      </c>
      <c r="BW21" s="7" t="n">
        <v>0.6366885043856584</v>
      </c>
      <c r="BX21" s="7" t="n">
        <v>0.4821733150999128</v>
      </c>
      <c r="BY21" s="7" t="n">
        <v>0.6207250443226883</v>
      </c>
      <c r="BZ21" s="7" t="n">
        <v>0.4507719033818171</v>
      </c>
      <c r="CA21" s="7" t="n">
        <v>0.6107040355245764</v>
      </c>
      <c r="CB21" s="7" t="n">
        <v>0.7705766997918266</v>
      </c>
      <c r="CC21" s="7" t="n">
        <v>0.5706007006129836</v>
      </c>
      <c r="CD21" s="7" t="n">
        <v>0.5682858425226598</v>
      </c>
      <c r="CE21" s="7" t="n">
        <v>0.7259538282933949</v>
      </c>
      <c r="CF21" s="7" t="n">
        <v>0.682976562046856</v>
      </c>
      <c r="CG21" s="7" t="n">
        <v>0.7037989560201822</v>
      </c>
      <c r="CH21" s="7" t="n">
        <v>0.8226779845393267</v>
      </c>
      <c r="CI21" s="7" t="n">
        <v>0.6980057407836286</v>
      </c>
      <c r="CJ21" s="7" t="n">
        <v>0.9768667258409368</v>
      </c>
      <c r="CK21" s="7" t="n">
        <v>0.7092560139795119</v>
      </c>
      <c r="CL21" s="7" t="n">
        <v>0.9252217723805185</v>
      </c>
      <c r="CM21" s="7" t="n">
        <v>0.6392434212140734</v>
      </c>
      <c r="CN21" s="7" t="n">
        <v>0.9848795982506477</v>
      </c>
      <c r="CO21" s="7" t="n">
        <v>0.7747738863736786</v>
      </c>
      <c r="CP21" s="7" t="n">
        <v>0.7147408632492808</v>
      </c>
      <c r="CQ21" s="7" t="n">
        <v>0.7402035045432335</v>
      </c>
      <c r="CR21" s="7" t="n">
        <v>0.8480271810846358</v>
      </c>
      <c r="CS21" s="7" t="n">
        <v>0.7589010954771251</v>
      </c>
      <c r="CT21" s="7" t="n">
        <v>0.7528591419983206</v>
      </c>
      <c r="CU21" s="7" t="n">
        <v>0.4289284188016178</v>
      </c>
      <c r="CV21" s="7" t="n">
        <v>0.6993546436934385</v>
      </c>
      <c r="CW21" s="7" t="n">
        <v>0.6352195958793015</v>
      </c>
      <c r="CX21" s="7" t="n">
        <v>0.7357677603899936</v>
      </c>
      <c r="CY21" s="7" t="n">
        <v>0.763021704990809</v>
      </c>
      <c r="CZ21" s="7" t="n">
        <v>0.7641359033226061</v>
      </c>
      <c r="DA21" s="7" t="n">
        <v>0.7428279417068747</v>
      </c>
      <c r="DB21" s="7" t="n">
        <v>0.1276768532920965</v>
      </c>
      <c r="DC21" s="7" t="n">
        <v>0.735704296564738</v>
      </c>
      <c r="DD21" s="7" t="n">
        <v>0.7487454200230328</v>
      </c>
      <c r="DE21" s="7" t="n">
        <v>0.1147799640490588</v>
      </c>
      <c r="DF21" s="7" t="n">
        <v>0.6731765632796439</v>
      </c>
      <c r="DG21" s="7" t="n">
        <v>0.7243553055743908</v>
      </c>
      <c r="DH21" s="7" t="n">
        <v>0.1751089906816348</v>
      </c>
      <c r="DI21" s="7" t="n">
        <v>0.6440114810365384</v>
      </c>
      <c r="DJ21" s="7" t="n">
        <v>0.8868609720997955</v>
      </c>
      <c r="DK21" s="7" t="n">
        <v>0.1747525217999883</v>
      </c>
      <c r="DL21" s="7" t="n">
        <v>0.6288072456432031</v>
      </c>
      <c r="DM21" s="7" t="n">
        <v>0.2226381846922069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0.7915918803856531</v>
      </c>
      <c r="D22" s="7" t="n">
        <v>0.8603567924281256</v>
      </c>
      <c r="E22" s="7" t="n">
        <v>0.1554691006424433</v>
      </c>
      <c r="F22" s="7" t="n">
        <v>0.8254315071254223</v>
      </c>
      <c r="G22" s="7" t="n">
        <v>0.566063583559164</v>
      </c>
      <c r="H22" s="7" t="n">
        <v>0.8955139382070826</v>
      </c>
      <c r="I22" s="7" t="n">
        <v>0.931314549252267</v>
      </c>
      <c r="J22" s="7" t="n">
        <v>0.8430717350301786</v>
      </c>
      <c r="K22" s="7" t="n">
        <v>0.8219174652207402</v>
      </c>
      <c r="L22" s="7" t="n">
        <v>0.909300780077434</v>
      </c>
      <c r="M22" s="7" t="n">
        <v>0.842424597665887</v>
      </c>
      <c r="N22" s="7" t="n">
        <v>0.8049102865639401</v>
      </c>
      <c r="O22" s="7" t="n">
        <v>0.6924326535382407</v>
      </c>
      <c r="P22" s="7" t="n">
        <v>0.7308965438379904</v>
      </c>
      <c r="Q22" s="7" t="n">
        <v>0.7352751456325397</v>
      </c>
      <c r="R22" s="7" t="n">
        <v>0.6150077443653357</v>
      </c>
      <c r="S22" s="7" t="n">
        <v>0.9471317794041961</v>
      </c>
      <c r="T22" s="7" t="n">
        <v>0.7793294892700481</v>
      </c>
      <c r="U22" s="7" t="n">
        <v>0.918297903466382</v>
      </c>
      <c r="V22" s="7" t="n">
        <v>0.865615950283174</v>
      </c>
      <c r="W22" s="7" t="n">
        <v>1</v>
      </c>
      <c r="X22" s="7" t="n">
        <v>0.3267514320759609</v>
      </c>
      <c r="Y22" s="7" t="n">
        <v>-2.174424265281232e-05</v>
      </c>
      <c r="Z22" s="7" t="n">
        <v>0.7839638665170068</v>
      </c>
      <c r="AA22" s="7" t="n">
        <v>0.8345010266804173</v>
      </c>
      <c r="AB22" s="7" t="n">
        <v>0.6282445202719167</v>
      </c>
      <c r="AC22" s="7" t="n">
        <v>0.6076237068379856</v>
      </c>
      <c r="AD22" s="7" t="n">
        <v>0.9194785055418261</v>
      </c>
      <c r="AE22" s="7" t="n">
        <v>0.8317470959683126</v>
      </c>
      <c r="AF22" s="7" t="n">
        <v>0.838357966553713</v>
      </c>
      <c r="AG22" s="7" t="n">
        <v>0.9201744988878643</v>
      </c>
      <c r="AH22" s="7" t="n">
        <v>0.9690259917132094</v>
      </c>
      <c r="AI22" s="7" t="n">
        <v>0.9627372919007592</v>
      </c>
      <c r="AJ22" s="7" t="n">
        <v>0.8565267032884366</v>
      </c>
      <c r="AK22" s="7" t="n">
        <v>0.6616805235611013</v>
      </c>
      <c r="AL22" s="7" t="n">
        <v>0.7986593738047463</v>
      </c>
      <c r="AM22" s="7" t="n">
        <v>0.9760993710762802</v>
      </c>
      <c r="AN22" s="7" t="n">
        <v>0.7778686187069045</v>
      </c>
      <c r="AO22" s="7" t="n">
        <v>0.4057723989554719</v>
      </c>
      <c r="AP22" s="7" t="n">
        <v>0.8598383119212289</v>
      </c>
      <c r="AQ22" s="7" t="n">
        <v>0.9669023312618676</v>
      </c>
      <c r="AR22" s="7" t="n">
        <v>0.9230227187999337</v>
      </c>
      <c r="AS22" s="7" t="n">
        <v>0.6282447313408421</v>
      </c>
      <c r="AT22" s="7" t="n">
        <v>0.7544744016594962</v>
      </c>
      <c r="AU22" s="7" t="n">
        <v>0.5882667654633714</v>
      </c>
      <c r="AV22" s="7" t="n">
        <v>0.7800817923447491</v>
      </c>
      <c r="AW22" s="7" t="n">
        <v>0.7680624609795178</v>
      </c>
      <c r="AX22" s="7" t="n">
        <v>0.9283236920012563</v>
      </c>
      <c r="AY22" s="7" t="n">
        <v>0.2433764596167831</v>
      </c>
      <c r="AZ22" s="7" t="n">
        <v>0.7875193225669488</v>
      </c>
      <c r="BA22" s="7" t="n">
        <v>0.8657930788277833</v>
      </c>
      <c r="BB22" s="7" t="n">
        <v>0.5044812480715241</v>
      </c>
      <c r="BC22" s="7" t="n">
        <v>0.03915524029438137</v>
      </c>
      <c r="BD22" s="7" t="n">
        <v>0.9203159427126928</v>
      </c>
      <c r="BE22" s="7" t="n">
        <v>0.7229595316754031</v>
      </c>
      <c r="BF22" s="7" t="n">
        <v>0.7712831757381707</v>
      </c>
      <c r="BG22" s="7" t="n">
        <v>0.4916412234872231</v>
      </c>
      <c r="BH22" s="7" t="n">
        <v>0.5221829861684416</v>
      </c>
      <c r="BI22" s="7" t="n">
        <v>0.8028919671986255</v>
      </c>
      <c r="BJ22" s="7" t="n">
        <v>0.6774211785664139</v>
      </c>
      <c r="BK22" s="7" t="n">
        <v>0.6643739726021933</v>
      </c>
      <c r="BL22" s="7" t="n">
        <v>0.7729138574465459</v>
      </c>
      <c r="BM22" s="7" t="n">
        <v>0.8491902079525404</v>
      </c>
      <c r="BN22" s="7" t="n">
        <v>0.8252439715058673</v>
      </c>
      <c r="BO22" s="7" t="n">
        <v>0.6294996737426126</v>
      </c>
      <c r="BP22" s="7" t="n">
        <v>0.5577639460956896</v>
      </c>
      <c r="BQ22" s="7" t="n">
        <v>0.6807847571018102</v>
      </c>
      <c r="BR22" s="7" t="n">
        <v>0.7728232964507264</v>
      </c>
      <c r="BS22" s="7" t="n">
        <v>0.8091369089330014</v>
      </c>
      <c r="BT22" s="7" t="n">
        <v>0.8361986645838649</v>
      </c>
      <c r="BU22" s="7" t="n">
        <v>0.3328509124806185</v>
      </c>
      <c r="BV22" s="7" t="n">
        <v>0.8409593827509657</v>
      </c>
      <c r="BW22" s="7" t="n">
        <v>0.7339821858874105</v>
      </c>
      <c r="BX22" s="7" t="n">
        <v>0.5389501181617343</v>
      </c>
      <c r="BY22" s="7" t="n">
        <v>0.7279459660353211</v>
      </c>
      <c r="BZ22" s="7" t="n">
        <v>0.49689988911305</v>
      </c>
      <c r="CA22" s="7" t="n">
        <v>0.7307613782099538</v>
      </c>
      <c r="CB22" s="7" t="n">
        <v>0.9265594704748905</v>
      </c>
      <c r="CC22" s="7" t="n">
        <v>0.6894108010459723</v>
      </c>
      <c r="CD22" s="7" t="n">
        <v>0.6078540428324321</v>
      </c>
      <c r="CE22" s="7" t="n">
        <v>0.7762183021868709</v>
      </c>
      <c r="CF22" s="7" t="n">
        <v>0.764551020362912</v>
      </c>
      <c r="CG22" s="7" t="n">
        <v>0.7881113385833383</v>
      </c>
      <c r="CH22" s="7" t="n">
        <v>0.8842400903306273</v>
      </c>
      <c r="CI22" s="7" t="n">
        <v>0.7546585531522111</v>
      </c>
      <c r="CJ22" s="7" t="n">
        <v>0.8397252858034118</v>
      </c>
      <c r="CK22" s="7" t="n">
        <v>0.8710300654821831</v>
      </c>
      <c r="CL22" s="7" t="n">
        <v>0.8101440911982839</v>
      </c>
      <c r="CM22" s="7" t="n">
        <v>0.7353372778495535</v>
      </c>
      <c r="CN22" s="7" t="n">
        <v>0.8678318524727068</v>
      </c>
      <c r="CO22" s="7" t="n">
        <v>0.8737421843552352</v>
      </c>
      <c r="CP22" s="7" t="n">
        <v>0.777360686306516</v>
      </c>
      <c r="CQ22" s="7" t="n">
        <v>0.8634070197166318</v>
      </c>
      <c r="CR22" s="7" t="n">
        <v>0.9554980042660716</v>
      </c>
      <c r="CS22" s="7" t="n">
        <v>0.9020510558155</v>
      </c>
      <c r="CT22" s="7" t="n">
        <v>0.9367324657734826</v>
      </c>
      <c r="CU22" s="7" t="n">
        <v>0.5630213327650654</v>
      </c>
      <c r="CV22" s="7" t="n">
        <v>0.8583339011601379</v>
      </c>
      <c r="CW22" s="7" t="n">
        <v>0.7336311714384757</v>
      </c>
      <c r="CX22" s="7" t="n">
        <v>0.8523120924980713</v>
      </c>
      <c r="CY22" s="7" t="n">
        <v>0.8344112631470028</v>
      </c>
      <c r="CZ22" s="7" t="n">
        <v>0.9162508394496771</v>
      </c>
      <c r="DA22" s="7" t="n">
        <v>0.8492404141596742</v>
      </c>
      <c r="DB22" s="7" t="n">
        <v>0.1785869925730549</v>
      </c>
      <c r="DC22" s="7" t="n">
        <v>0.8445213160155459</v>
      </c>
      <c r="DD22" s="7" t="n">
        <v>0.8479321975573358</v>
      </c>
      <c r="DE22" s="7" t="n">
        <v>0.2292042463863331</v>
      </c>
      <c r="DF22" s="7" t="n">
        <v>0.7896887799010752</v>
      </c>
      <c r="DG22" s="7" t="n">
        <v>0.8339851417799378</v>
      </c>
      <c r="DH22" s="7" t="n">
        <v>0.2344181529269249</v>
      </c>
      <c r="DI22" s="7" t="n">
        <v>0.7553556692853413</v>
      </c>
      <c r="DJ22" s="7" t="n">
        <v>0.8256978309388544</v>
      </c>
      <c r="DK22" s="7" t="n">
        <v>0.2314158293934842</v>
      </c>
      <c r="DL22" s="7" t="n">
        <v>0.7442467232510831</v>
      </c>
      <c r="DM22" s="7" t="n">
        <v>0.2667707060817712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0.7611409782305925</v>
      </c>
      <c r="D23" s="7" t="n">
        <v>0.6345444619530008</v>
      </c>
      <c r="E23" s="7" t="n">
        <v>0.9717761439568108</v>
      </c>
      <c r="F23" s="7" t="n">
        <v>0.532111720039506</v>
      </c>
      <c r="G23" s="7" t="n">
        <v>0.5562107926000716</v>
      </c>
      <c r="H23" s="7" t="n">
        <v>0.3870120035798813</v>
      </c>
      <c r="I23" s="7" t="n">
        <v>0.5639142667460494</v>
      </c>
      <c r="J23" s="7" t="n">
        <v>0.4490484406269631</v>
      </c>
      <c r="K23" s="7" t="n">
        <v>0.4180224389489482</v>
      </c>
      <c r="L23" s="7" t="n">
        <v>0.4474485515169085</v>
      </c>
      <c r="M23" s="7" t="n">
        <v>0.5803989614281548</v>
      </c>
      <c r="N23" s="7" t="n">
        <v>0.2761121856936771</v>
      </c>
      <c r="O23" s="7" t="n">
        <v>0.6509420513538596</v>
      </c>
      <c r="P23" s="7" t="n">
        <v>0.5597177704021283</v>
      </c>
      <c r="Q23" s="7" t="n">
        <v>0.7761868041269671</v>
      </c>
      <c r="R23" s="7" t="n">
        <v>0.8224148696015343</v>
      </c>
      <c r="S23" s="7" t="n">
        <v>0.5061129344508156</v>
      </c>
      <c r="T23" s="7" t="n">
        <v>0.6248423645107898</v>
      </c>
      <c r="U23" s="7" t="n">
        <v>0.6191406701008414</v>
      </c>
      <c r="V23" s="7" t="n">
        <v>0.2926714878531697</v>
      </c>
      <c r="W23" s="7" t="n">
        <v>0.3267514320759609</v>
      </c>
      <c r="X23" s="7" t="n">
        <v>1</v>
      </c>
      <c r="Y23" s="7" t="n">
        <v>0.7945513256548383</v>
      </c>
      <c r="Z23" s="7" t="n">
        <v>0.3306960145266442</v>
      </c>
      <c r="AA23" s="7" t="n">
        <v>0.4248517660692973</v>
      </c>
      <c r="AB23" s="7" t="n">
        <v>0.4737567176053836</v>
      </c>
      <c r="AC23" s="7" t="n">
        <v>0.5440113464259597</v>
      </c>
      <c r="AD23" s="7" t="n">
        <v>0.279545699983683</v>
      </c>
      <c r="AE23" s="7" t="n">
        <v>0.4407137458685417</v>
      </c>
      <c r="AF23" s="7" t="n">
        <v>0.4594921346562381</v>
      </c>
      <c r="AG23" s="7" t="n">
        <v>0.4602125164325312</v>
      </c>
      <c r="AH23" s="7" t="n">
        <v>0.351478020585736</v>
      </c>
      <c r="AI23" s="7" t="n">
        <v>0.3050869200101969</v>
      </c>
      <c r="AJ23" s="7" t="n">
        <v>0.4591973536409538</v>
      </c>
      <c r="AK23" s="7" t="n">
        <v>0.5018963397352334</v>
      </c>
      <c r="AL23" s="7" t="n">
        <v>0.5949393683843458</v>
      </c>
      <c r="AM23" s="7" t="n">
        <v>0.3927582265249865</v>
      </c>
      <c r="AN23" s="7" t="n">
        <v>0.5156165169099928</v>
      </c>
      <c r="AO23" s="7" t="n">
        <v>0.8745632132999561</v>
      </c>
      <c r="AP23" s="7" t="n">
        <v>0.3340471554827428</v>
      </c>
      <c r="AQ23" s="7" t="n">
        <v>0.2876797916466757</v>
      </c>
      <c r="AR23" s="7" t="n">
        <v>0.2581038060804191</v>
      </c>
      <c r="AS23" s="7" t="n">
        <v>0.4737567734273665</v>
      </c>
      <c r="AT23" s="7" t="n">
        <v>0.5391791165115039</v>
      </c>
      <c r="AU23" s="7" t="n">
        <v>0.5161263151241676</v>
      </c>
      <c r="AV23" s="7" t="n">
        <v>0.4417282753894977</v>
      </c>
      <c r="AW23" s="7" t="n">
        <v>0.5110289656436272</v>
      </c>
      <c r="AX23" s="7" t="n">
        <v>0.2680604130372729</v>
      </c>
      <c r="AY23" s="7" t="n">
        <v>0.5297578892683743</v>
      </c>
      <c r="AZ23" s="7" t="n">
        <v>0.2420328156788035</v>
      </c>
      <c r="BA23" s="7" t="n">
        <v>0.3363265035886258</v>
      </c>
      <c r="BB23" s="7" t="n">
        <v>0.7501575199371523</v>
      </c>
      <c r="BC23" s="7" t="n">
        <v>0.8003290467638813</v>
      </c>
      <c r="BD23" s="7" t="n">
        <v>0.4228630981186669</v>
      </c>
      <c r="BE23" s="7" t="n">
        <v>0.5605485549379272</v>
      </c>
      <c r="BF23" s="7" t="n">
        <v>0.4390661326368924</v>
      </c>
      <c r="BG23" s="7" t="n">
        <v>0.7991691400879442</v>
      </c>
      <c r="BH23" s="7" t="n">
        <v>0.7876303799624169</v>
      </c>
      <c r="BI23" s="7" t="n">
        <v>0.4688493029373755</v>
      </c>
      <c r="BJ23" s="7" t="n">
        <v>0.5160137385329415</v>
      </c>
      <c r="BK23" s="7" t="n">
        <v>0.6134195042203479</v>
      </c>
      <c r="BL23" s="7" t="n">
        <v>0.4572354594380543</v>
      </c>
      <c r="BM23" s="7" t="n">
        <v>0.4430051442604999</v>
      </c>
      <c r="BN23" s="7" t="n">
        <v>0.3337366063170357</v>
      </c>
      <c r="BO23" s="7" t="n">
        <v>0.5705880543814271</v>
      </c>
      <c r="BP23" s="7" t="n">
        <v>0.4870774665748784</v>
      </c>
      <c r="BQ23" s="7" t="n">
        <v>0.664755114477263</v>
      </c>
      <c r="BR23" s="7" t="n">
        <v>0.4319220569288437</v>
      </c>
      <c r="BS23" s="7" t="n">
        <v>0.3841264108951678</v>
      </c>
      <c r="BT23" s="7" t="n">
        <v>0.3377540894099737</v>
      </c>
      <c r="BU23" s="7" t="n">
        <v>0.8551686972710016</v>
      </c>
      <c r="BV23" s="7" t="n">
        <v>0.367558586127472</v>
      </c>
      <c r="BW23" s="7" t="n">
        <v>0.4566410425306086</v>
      </c>
      <c r="BX23" s="7" t="n">
        <v>0.4108035075683178</v>
      </c>
      <c r="BY23" s="7" t="n">
        <v>0.4719529201806487</v>
      </c>
      <c r="BZ23" s="7" t="n">
        <v>0.9163481618857746</v>
      </c>
      <c r="CA23" s="7" t="n">
        <v>0.4738089390209551</v>
      </c>
      <c r="CB23" s="7" t="n">
        <v>0.2746168892121073</v>
      </c>
      <c r="CC23" s="7" t="n">
        <v>0.5788356959518123</v>
      </c>
      <c r="CD23" s="7" t="n">
        <v>0.8789034390095567</v>
      </c>
      <c r="CE23" s="7" t="n">
        <v>0.4518388293914829</v>
      </c>
      <c r="CF23" s="7" t="n">
        <v>0.429835522736905</v>
      </c>
      <c r="CG23" s="7" t="n">
        <v>0.4182889399378494</v>
      </c>
      <c r="CH23" s="7" t="n">
        <v>0.4450346491014451</v>
      </c>
      <c r="CI23" s="7" t="n">
        <v>0.443551119720778</v>
      </c>
      <c r="CJ23" s="7" t="n">
        <v>0.3797761475652929</v>
      </c>
      <c r="CK23" s="7" t="n">
        <v>0.2364940427042557</v>
      </c>
      <c r="CL23" s="7" t="n">
        <v>0.3848159476916589</v>
      </c>
      <c r="CM23" s="7" t="n">
        <v>0.4445849873181512</v>
      </c>
      <c r="CN23" s="7" t="n">
        <v>0.2846208056328113</v>
      </c>
      <c r="CO23" s="7" t="n">
        <v>0.4186628660192728</v>
      </c>
      <c r="CP23" s="7" t="n">
        <v>0.4699433144837149</v>
      </c>
      <c r="CQ23" s="7" t="n">
        <v>0.4096235287942372</v>
      </c>
      <c r="CR23" s="7" t="n">
        <v>0.3385737893271903</v>
      </c>
      <c r="CS23" s="7" t="n">
        <v>0.2239779024823781</v>
      </c>
      <c r="CT23" s="7" t="n">
        <v>0.499479088313238</v>
      </c>
      <c r="CU23" s="7" t="n">
        <v>0.4907338672519884</v>
      </c>
      <c r="CV23" s="7" t="n">
        <v>0.172370445914873</v>
      </c>
      <c r="CW23" s="7" t="n">
        <v>0.4503547450817705</v>
      </c>
      <c r="CX23" s="7" t="n">
        <v>0.3831168044390017</v>
      </c>
      <c r="CY23" s="7" t="n">
        <v>0.4346368175192511</v>
      </c>
      <c r="CZ23" s="7" t="n">
        <v>0.2098314097123262</v>
      </c>
      <c r="DA23" s="7" t="n">
        <v>0.4131382509469544</v>
      </c>
      <c r="DB23" s="7" t="n">
        <v>0.8085472901855491</v>
      </c>
      <c r="DC23" s="7" t="n">
        <v>0.4199046848894541</v>
      </c>
      <c r="DD23" s="7" t="n">
        <v>0.357364045635377</v>
      </c>
      <c r="DE23" s="7" t="n">
        <v>0.5145153286456853</v>
      </c>
      <c r="DF23" s="7" t="n">
        <v>0.4947727623274742</v>
      </c>
      <c r="DG23" s="7" t="n">
        <v>0.4309303656633372</v>
      </c>
      <c r="DH23" s="7" t="n">
        <v>0.8614185352051126</v>
      </c>
      <c r="DI23" s="7" t="n">
        <v>0.4304863242372334</v>
      </c>
      <c r="DJ23" s="7" t="n">
        <v>0.4935347284231985</v>
      </c>
      <c r="DK23" s="7" t="n">
        <v>0.9707675689548277</v>
      </c>
      <c r="DL23" s="7" t="n">
        <v>0.4270635212677993</v>
      </c>
      <c r="DM23" s="7" t="n">
        <v>0.9205740764749802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0.422924423611846</v>
      </c>
      <c r="D24" s="7" t="n">
        <v>0.3338633813210686</v>
      </c>
      <c r="E24" s="7" t="n">
        <v>0.8636152403151814</v>
      </c>
      <c r="F24" s="7" t="n">
        <v>0.2798212580332878</v>
      </c>
      <c r="G24" s="7" t="n">
        <v>0.2903631450534886</v>
      </c>
      <c r="H24" s="7" t="n">
        <v>0.01197340260060835</v>
      </c>
      <c r="I24" s="7" t="n">
        <v>0.2280352638170613</v>
      </c>
      <c r="J24" s="7" t="n">
        <v>0.1283236968166316</v>
      </c>
      <c r="K24" s="7" t="n">
        <v>0.1067407275259576</v>
      </c>
      <c r="L24" s="7" t="n">
        <v>0.1147717730233107</v>
      </c>
      <c r="M24" s="7" t="n">
        <v>0.1787922923090217</v>
      </c>
      <c r="N24" s="7" t="n">
        <v>-0.06991008025801575</v>
      </c>
      <c r="O24" s="7" t="n">
        <v>0.3077098584607896</v>
      </c>
      <c r="P24" s="7" t="n">
        <v>0.1612355295922556</v>
      </c>
      <c r="Q24" s="7" t="n">
        <v>0.4980170692951201</v>
      </c>
      <c r="R24" s="7" t="n">
        <v>0.5816602650802619</v>
      </c>
      <c r="S24" s="7" t="n">
        <v>0.1884832447380785</v>
      </c>
      <c r="T24" s="7" t="n">
        <v>0.2141293494711189</v>
      </c>
      <c r="U24" s="7" t="n">
        <v>0.2354660055676269</v>
      </c>
      <c r="V24" s="7" t="n">
        <v>-0.008602144497292597</v>
      </c>
      <c r="W24" s="7" t="n">
        <v>-2.174424265281232e-05</v>
      </c>
      <c r="X24" s="7" t="n">
        <v>0.7945513256548383</v>
      </c>
      <c r="Y24" s="7" t="n">
        <v>1</v>
      </c>
      <c r="Z24" s="7" t="n">
        <v>-0.01495461047163769</v>
      </c>
      <c r="AA24" s="7" t="n">
        <v>0.06933756746582688</v>
      </c>
      <c r="AB24" s="7" t="n">
        <v>0.04929954485957514</v>
      </c>
      <c r="AC24" s="7" t="n">
        <v>0.1648314253000752</v>
      </c>
      <c r="AD24" s="7" t="n">
        <v>-0.006079113173700347</v>
      </c>
      <c r="AE24" s="7" t="n">
        <v>0.07276341200689472</v>
      </c>
      <c r="AF24" s="7" t="n">
        <v>0.133439211016899</v>
      </c>
      <c r="AG24" s="7" t="n">
        <v>0.05397750944223401</v>
      </c>
      <c r="AH24" s="7" t="n">
        <v>-0.004099021704709666</v>
      </c>
      <c r="AI24" s="7" t="n">
        <v>-0.0156195072250787</v>
      </c>
      <c r="AJ24" s="7" t="n">
        <v>0.1553217387796506</v>
      </c>
      <c r="AK24" s="7" t="n">
        <v>0.1468551117344937</v>
      </c>
      <c r="AL24" s="7" t="n">
        <v>0.1987462047308809</v>
      </c>
      <c r="AM24" s="7" t="n">
        <v>0.02426402169726858</v>
      </c>
      <c r="AN24" s="7" t="n">
        <v>0.09274956830225507</v>
      </c>
      <c r="AO24" s="7" t="n">
        <v>0.6674142680262196</v>
      </c>
      <c r="AP24" s="7" t="n">
        <v>-0.01248564469160585</v>
      </c>
      <c r="AQ24" s="7" t="n">
        <v>-0.03878034403244166</v>
      </c>
      <c r="AR24" s="7" t="n">
        <v>-0.07651184088575629</v>
      </c>
      <c r="AS24" s="7" t="n">
        <v>0.04929973285258701</v>
      </c>
      <c r="AT24" s="7" t="n">
        <v>0.2035540788466757</v>
      </c>
      <c r="AU24" s="7" t="n">
        <v>0.1483947687995148</v>
      </c>
      <c r="AV24" s="7" t="n">
        <v>0.09809399916825598</v>
      </c>
      <c r="AW24" s="7" t="n">
        <v>0.07859629549837301</v>
      </c>
      <c r="AX24" s="7" t="n">
        <v>-0.121499436074595</v>
      </c>
      <c r="AY24" s="7" t="n">
        <v>0.3668060906649012</v>
      </c>
      <c r="AZ24" s="7" t="n">
        <v>-0.1027077320869849</v>
      </c>
      <c r="BA24" s="7" t="n">
        <v>-0.02255079099011151</v>
      </c>
      <c r="BB24" s="7" t="n">
        <v>0.4252950087556128</v>
      </c>
      <c r="BC24" s="7" t="n">
        <v>0.9438058597148002</v>
      </c>
      <c r="BD24" s="7" t="n">
        <v>0.1368052118731352</v>
      </c>
      <c r="BE24" s="7" t="n">
        <v>0.1855695568036183</v>
      </c>
      <c r="BF24" s="7" t="n">
        <v>0.1181740883974524</v>
      </c>
      <c r="BG24" s="7" t="n">
        <v>0.4751890885548288</v>
      </c>
      <c r="BH24" s="7" t="n">
        <v>0.4826272901362697</v>
      </c>
      <c r="BI24" s="7" t="n">
        <v>0.08382652127728159</v>
      </c>
      <c r="BJ24" s="7" t="n">
        <v>0.1352043167150469</v>
      </c>
      <c r="BK24" s="7" t="n">
        <v>0.2153581682919179</v>
      </c>
      <c r="BL24" s="7" t="n">
        <v>0.1510806599781978</v>
      </c>
      <c r="BM24" s="7" t="n">
        <v>0.1250077450008149</v>
      </c>
      <c r="BN24" s="7" t="n">
        <v>-0.04278883508707776</v>
      </c>
      <c r="BO24" s="7" t="n">
        <v>0.2326720976231939</v>
      </c>
      <c r="BP24" s="7" t="n">
        <v>0.1226969637555291</v>
      </c>
      <c r="BQ24" s="7" t="n">
        <v>0.3146375943413472</v>
      </c>
      <c r="BR24" s="7" t="n">
        <v>0.1650877450149223</v>
      </c>
      <c r="BS24" s="7" t="n">
        <v>0.03452138302442259</v>
      </c>
      <c r="BT24" s="7" t="n">
        <v>0.01578390353672255</v>
      </c>
      <c r="BU24" s="7" t="n">
        <v>0.6916963129403335</v>
      </c>
      <c r="BV24" s="7" t="n">
        <v>0.01775716638681106</v>
      </c>
      <c r="BW24" s="7" t="n">
        <v>0.2005068688730917</v>
      </c>
      <c r="BX24" s="7" t="n">
        <v>0.08776317590073164</v>
      </c>
      <c r="BY24" s="7" t="n">
        <v>0.1854561741358792</v>
      </c>
      <c r="BZ24" s="7" t="n">
        <v>0.5530234698239797</v>
      </c>
      <c r="CA24" s="7" t="n">
        <v>0.1221548477352998</v>
      </c>
      <c r="CB24" s="7" t="n">
        <v>-0.1176798317048881</v>
      </c>
      <c r="CC24" s="7" t="n">
        <v>0.1378777114824264</v>
      </c>
      <c r="CD24" s="7" t="n">
        <v>0.5510390127227585</v>
      </c>
      <c r="CE24" s="7" t="n">
        <v>0.1192809895425552</v>
      </c>
      <c r="CF24" s="7" t="n">
        <v>0.1688316658924796</v>
      </c>
      <c r="CG24" s="7" t="n">
        <v>0.1689357998153226</v>
      </c>
      <c r="CH24" s="7" t="n">
        <v>0.145014540069723</v>
      </c>
      <c r="CI24" s="7" t="n">
        <v>0.1159203483003726</v>
      </c>
      <c r="CJ24" s="7" t="n">
        <v>0.03605680571496014</v>
      </c>
      <c r="CK24" s="7" t="n">
        <v>-0.05045352036665945</v>
      </c>
      <c r="CL24" s="7" t="n">
        <v>0.04165090300183333</v>
      </c>
      <c r="CM24" s="7" t="n">
        <v>0.2288643473963701</v>
      </c>
      <c r="CN24" s="7" t="n">
        <v>-0.02520857391051025</v>
      </c>
      <c r="CO24" s="7" t="n">
        <v>0.09583686733479091</v>
      </c>
      <c r="CP24" s="7" t="n">
        <v>0.1255908847337277</v>
      </c>
      <c r="CQ24" s="7" t="n">
        <v>0.1019244314575726</v>
      </c>
      <c r="CR24" s="7" t="n">
        <v>0.04391806028013184</v>
      </c>
      <c r="CS24" s="7" t="n">
        <v>-0.145645694863444</v>
      </c>
      <c r="CT24" s="7" t="n">
        <v>0.1635281624654532</v>
      </c>
      <c r="CU24" s="7" t="n">
        <v>0.09603048303559546</v>
      </c>
      <c r="CV24" s="7" t="n">
        <v>-0.08302077710222892</v>
      </c>
      <c r="CW24" s="7" t="n">
        <v>0.1108506176439371</v>
      </c>
      <c r="CX24" s="7" t="n">
        <v>0.08213017431870118</v>
      </c>
      <c r="CY24" s="7" t="n">
        <v>0.08925298125571267</v>
      </c>
      <c r="CZ24" s="7" t="n">
        <v>-0.1660958429073754</v>
      </c>
      <c r="DA24" s="7" t="n">
        <v>0.09403667911683616</v>
      </c>
      <c r="DB24" s="7" t="n">
        <v>0.8611875154889184</v>
      </c>
      <c r="DC24" s="7" t="n">
        <v>0.09683628399384975</v>
      </c>
      <c r="DD24" s="7" t="n">
        <v>-0.04023151755655497</v>
      </c>
      <c r="DE24" s="7" t="n">
        <v>0.3638393322656661</v>
      </c>
      <c r="DF24" s="7" t="n">
        <v>0.1251460776628323</v>
      </c>
      <c r="DG24" s="7" t="n">
        <v>0.09879146405887508</v>
      </c>
      <c r="DH24" s="7" t="n">
        <v>0.7378675790807586</v>
      </c>
      <c r="DI24" s="7" t="n">
        <v>0.1194742794352679</v>
      </c>
      <c r="DJ24" s="7" t="n">
        <v>0.08420116348554833</v>
      </c>
      <c r="DK24" s="7" t="n">
        <v>0.8284884662438621</v>
      </c>
      <c r="DL24" s="7" t="n">
        <v>0.09250528119525753</v>
      </c>
      <c r="DM24" s="7" t="n">
        <v>0.7305883916369674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0.6516136520422695</v>
      </c>
      <c r="D25" s="7" t="n">
        <v>0.7938978061695208</v>
      </c>
      <c r="E25" s="7" t="n">
        <v>0.1667099886237648</v>
      </c>
      <c r="F25" s="7" t="n">
        <v>0.8240305464626922</v>
      </c>
      <c r="G25" s="7" t="n">
        <v>0.6455908366716374</v>
      </c>
      <c r="H25" s="7" t="n">
        <v>0.8726593551583922</v>
      </c>
      <c r="I25" s="7" t="n">
        <v>0.8166341425532718</v>
      </c>
      <c r="J25" s="7" t="n">
        <v>0.6001924139655636</v>
      </c>
      <c r="K25" s="7" t="n">
        <v>0.5602691689622012</v>
      </c>
      <c r="L25" s="7" t="n">
        <v>0.6610660893286947</v>
      </c>
      <c r="M25" s="7" t="n">
        <v>0.7479620601551392</v>
      </c>
      <c r="N25" s="7" t="n">
        <v>0.9768258572567192</v>
      </c>
      <c r="O25" s="7" t="n">
        <v>0.587669430570366</v>
      </c>
      <c r="P25" s="7" t="n">
        <v>0.5362811699124296</v>
      </c>
      <c r="Q25" s="7" t="n">
        <v>0.6040070361356387</v>
      </c>
      <c r="R25" s="7" t="n">
        <v>0.5138712624891274</v>
      </c>
      <c r="S25" s="7" t="n">
        <v>0.8161058887766723</v>
      </c>
      <c r="T25" s="7" t="n">
        <v>0.6355402423591059</v>
      </c>
      <c r="U25" s="7" t="n">
        <v>0.785230910485932</v>
      </c>
      <c r="V25" s="7" t="n">
        <v>0.7107958054124162</v>
      </c>
      <c r="W25" s="7" t="n">
        <v>0.7839638665170068</v>
      </c>
      <c r="X25" s="7" t="n">
        <v>0.3306960145266442</v>
      </c>
      <c r="Y25" s="7" t="n">
        <v>-0.01495461047163769</v>
      </c>
      <c r="Z25" s="7" t="n">
        <v>1</v>
      </c>
      <c r="AA25" s="7" t="n">
        <v>0.7074567802873711</v>
      </c>
      <c r="AB25" s="7" t="n">
        <v>0.7071891559469743</v>
      </c>
      <c r="AC25" s="7" t="n">
        <v>0.705709829299642</v>
      </c>
      <c r="AD25" s="7" t="n">
        <v>0.6162722499550014</v>
      </c>
      <c r="AE25" s="7" t="n">
        <v>0.7014637012720064</v>
      </c>
      <c r="AF25" s="7" t="n">
        <v>0.5760909440043203</v>
      </c>
      <c r="AG25" s="7" t="n">
        <v>0.7177363276915087</v>
      </c>
      <c r="AH25" s="7" t="n">
        <v>0.71814884784308</v>
      </c>
      <c r="AI25" s="7" t="n">
        <v>0.6867004532918453</v>
      </c>
      <c r="AJ25" s="7" t="n">
        <v>0.5647346815129578</v>
      </c>
      <c r="AK25" s="7" t="n">
        <v>0.4288642756421718</v>
      </c>
      <c r="AL25" s="7" t="n">
        <v>0.8427161356074814</v>
      </c>
      <c r="AM25" s="7" t="n">
        <v>0.807459914951185</v>
      </c>
      <c r="AN25" s="7" t="n">
        <v>0.645796343276984</v>
      </c>
      <c r="AO25" s="7" t="n">
        <v>0.241008345323931</v>
      </c>
      <c r="AP25" s="7" t="n">
        <v>0.6737345694426765</v>
      </c>
      <c r="AQ25" s="7" t="n">
        <v>0.6858061865070738</v>
      </c>
      <c r="AR25" s="7" t="n">
        <v>0.6357419995832752</v>
      </c>
      <c r="AS25" s="7" t="n">
        <v>0.7071893230236068</v>
      </c>
      <c r="AT25" s="7" t="n">
        <v>0.5991006396574533</v>
      </c>
      <c r="AU25" s="7" t="n">
        <v>0.3709893549541676</v>
      </c>
      <c r="AV25" s="7" t="n">
        <v>0.6515151532442544</v>
      </c>
      <c r="AW25" s="7" t="n">
        <v>0.6249236664323407</v>
      </c>
      <c r="AX25" s="7" t="n">
        <v>0.7092993721671687</v>
      </c>
      <c r="AY25" s="7" t="n">
        <v>0.4227699722451577</v>
      </c>
      <c r="AZ25" s="7" t="n">
        <v>0.9569048492372528</v>
      </c>
      <c r="BA25" s="7" t="n">
        <v>0.6936030358633231</v>
      </c>
      <c r="BB25" s="7" t="n">
        <v>0.5034457129311631</v>
      </c>
      <c r="BC25" s="7" t="n">
        <v>-0.01182714076784197</v>
      </c>
      <c r="BD25" s="7" t="n">
        <v>0.8293471426604434</v>
      </c>
      <c r="BE25" s="7" t="n">
        <v>0.6218462962604314</v>
      </c>
      <c r="BF25" s="7" t="n">
        <v>0.5168220140066005</v>
      </c>
      <c r="BG25" s="7" t="n">
        <v>0.4569192346370866</v>
      </c>
      <c r="BH25" s="7" t="n">
        <v>0.509031871015136</v>
      </c>
      <c r="BI25" s="7" t="n">
        <v>0.6394543848660328</v>
      </c>
      <c r="BJ25" s="7" t="n">
        <v>0.6549777564524458</v>
      </c>
      <c r="BK25" s="7" t="n">
        <v>0.6173680156227559</v>
      </c>
      <c r="BL25" s="7" t="n">
        <v>0.4993631334692083</v>
      </c>
      <c r="BM25" s="7" t="n">
        <v>0.5926624873446328</v>
      </c>
      <c r="BN25" s="7" t="n">
        <v>0.9664911522957003</v>
      </c>
      <c r="BO25" s="7" t="n">
        <v>0.4745099580970629</v>
      </c>
      <c r="BP25" s="7" t="n">
        <v>0.6483776494123017</v>
      </c>
      <c r="BQ25" s="7" t="n">
        <v>0.5860665452403176</v>
      </c>
      <c r="BR25" s="7" t="n">
        <v>0.4814202830779784</v>
      </c>
      <c r="BS25" s="7" t="n">
        <v>0.5831690776387598</v>
      </c>
      <c r="BT25" s="7" t="n">
        <v>0.6651565951612739</v>
      </c>
      <c r="BU25" s="7" t="n">
        <v>0.3550379694656271</v>
      </c>
      <c r="BV25" s="7" t="n">
        <v>0.6648995140591634</v>
      </c>
      <c r="BW25" s="7" t="n">
        <v>0.4259618411495033</v>
      </c>
      <c r="BX25" s="7" t="n">
        <v>0.309062988070512</v>
      </c>
      <c r="BY25" s="7" t="n">
        <v>0.4407538839319436</v>
      </c>
      <c r="BZ25" s="7" t="n">
        <v>0.4869908661063942</v>
      </c>
      <c r="CA25" s="7" t="n">
        <v>0.4656655900984109</v>
      </c>
      <c r="CB25" s="7" t="n">
        <v>0.7000294549135041</v>
      </c>
      <c r="CC25" s="7" t="n">
        <v>0.6608455981536652</v>
      </c>
      <c r="CD25" s="7" t="n">
        <v>0.5032566702059268</v>
      </c>
      <c r="CE25" s="7" t="n">
        <v>0.6678634342695662</v>
      </c>
      <c r="CF25" s="7" t="n">
        <v>0.4741981000220064</v>
      </c>
      <c r="CG25" s="7" t="n">
        <v>0.4748877608614248</v>
      </c>
      <c r="CH25" s="7" t="n">
        <v>0.6399120301842789</v>
      </c>
      <c r="CI25" s="7" t="n">
        <v>0.9208073227213499</v>
      </c>
      <c r="CJ25" s="7" t="n">
        <v>0.6995588211231542</v>
      </c>
      <c r="CK25" s="7" t="n">
        <v>0.550399093453823</v>
      </c>
      <c r="CL25" s="7" t="n">
        <v>0.6345564099486862</v>
      </c>
      <c r="CM25" s="7" t="n">
        <v>0.3956166040919259</v>
      </c>
      <c r="CN25" s="7" t="n">
        <v>0.7135783945724854</v>
      </c>
      <c r="CO25" s="7" t="n">
        <v>0.627191154357168</v>
      </c>
      <c r="CP25" s="7" t="n">
        <v>0.6475651275754037</v>
      </c>
      <c r="CQ25" s="7" t="n">
        <v>0.595010206721456</v>
      </c>
      <c r="CR25" s="7" t="n">
        <v>0.6623472873401461</v>
      </c>
      <c r="CS25" s="7" t="n">
        <v>0.6536082051139649</v>
      </c>
      <c r="CT25" s="7" t="n">
        <v>0.7009009580440445</v>
      </c>
      <c r="CU25" s="7" t="n">
        <v>0.573396535778356</v>
      </c>
      <c r="CV25" s="7" t="n">
        <v>0.5335328772042685</v>
      </c>
      <c r="CW25" s="7" t="n">
        <v>0.4826742380340114</v>
      </c>
      <c r="CX25" s="7" t="n">
        <v>0.5821394761704886</v>
      </c>
      <c r="CY25" s="7" t="n">
        <v>0.6543118101478556</v>
      </c>
      <c r="CZ25" s="7" t="n">
        <v>0.7022040007264201</v>
      </c>
      <c r="DA25" s="7" t="n">
        <v>0.5890914196224397</v>
      </c>
      <c r="DB25" s="7" t="n">
        <v>0.1790837747029998</v>
      </c>
      <c r="DC25" s="7" t="n">
        <v>0.5869477380628524</v>
      </c>
      <c r="DD25" s="7" t="n">
        <v>0.7143765145344042</v>
      </c>
      <c r="DE25" s="7" t="n">
        <v>0.4112091179349799</v>
      </c>
      <c r="DF25" s="7" t="n">
        <v>0.7335512522263249</v>
      </c>
      <c r="DG25" s="7" t="n">
        <v>0.5769872851090528</v>
      </c>
      <c r="DH25" s="7" t="n">
        <v>0.1044915207102655</v>
      </c>
      <c r="DI25" s="7" t="n">
        <v>0.4927270288053083</v>
      </c>
      <c r="DJ25" s="7" t="n">
        <v>0.6708565138191842</v>
      </c>
      <c r="DK25" s="7" t="n">
        <v>0.2282083554810425</v>
      </c>
      <c r="DL25" s="7" t="n">
        <v>0.485792183235431</v>
      </c>
      <c r="DM25" s="7" t="n">
        <v>0.3404164619108354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0.7396979085393152</v>
      </c>
      <c r="D26" s="7" t="n">
        <v>0.7554944065114767</v>
      </c>
      <c r="E26" s="7" t="n">
        <v>0.2589902830514927</v>
      </c>
      <c r="F26" s="7" t="n">
        <v>0.7009728319928886</v>
      </c>
      <c r="G26" s="7" t="n">
        <v>0.4228831860182451</v>
      </c>
      <c r="H26" s="7" t="n">
        <v>0.9347073940781819</v>
      </c>
      <c r="I26" s="7" t="n">
        <v>0.8013377117137233</v>
      </c>
      <c r="J26" s="7" t="n">
        <v>0.7909490445482256</v>
      </c>
      <c r="K26" s="7" t="n">
        <v>0.7559899640185012</v>
      </c>
      <c r="L26" s="7" t="n">
        <v>0.8455434657223323</v>
      </c>
      <c r="M26" s="7" t="n">
        <v>0.8421023962317915</v>
      </c>
      <c r="N26" s="7" t="n">
        <v>0.7023424681819722</v>
      </c>
      <c r="O26" s="7" t="n">
        <v>0.6663069711731906</v>
      </c>
      <c r="P26" s="7" t="n">
        <v>0.7427995446711179</v>
      </c>
      <c r="Q26" s="7" t="n">
        <v>0.7054513507194436</v>
      </c>
      <c r="R26" s="7" t="n">
        <v>0.6159114721623837</v>
      </c>
      <c r="S26" s="7" t="n">
        <v>0.8066110497143167</v>
      </c>
      <c r="T26" s="7" t="n">
        <v>0.8677828197074656</v>
      </c>
      <c r="U26" s="7" t="n">
        <v>0.8697121188819474</v>
      </c>
      <c r="V26" s="7" t="n">
        <v>0.9652390945728457</v>
      </c>
      <c r="W26" s="7" t="n">
        <v>0.8345010266804173</v>
      </c>
      <c r="X26" s="7" t="n">
        <v>0.4248517660692973</v>
      </c>
      <c r="Y26" s="7" t="n">
        <v>0.06933756746582688</v>
      </c>
      <c r="Z26" s="7" t="n">
        <v>0.7074567802873711</v>
      </c>
      <c r="AA26" s="7" t="n">
        <v>1</v>
      </c>
      <c r="AB26" s="7" t="n">
        <v>0.5766761646685272</v>
      </c>
      <c r="AC26" s="7" t="n">
        <v>0.6742835673326218</v>
      </c>
      <c r="AD26" s="7" t="n">
        <v>0.7093688366487401</v>
      </c>
      <c r="AE26" s="7" t="n">
        <v>0.9982821536123679</v>
      </c>
      <c r="AF26" s="7" t="n">
        <v>0.7788672512563696</v>
      </c>
      <c r="AG26" s="7" t="n">
        <v>0.8632387898874071</v>
      </c>
      <c r="AH26" s="7" t="n">
        <v>0.8706210251713874</v>
      </c>
      <c r="AI26" s="7" t="n">
        <v>0.8346174521102849</v>
      </c>
      <c r="AJ26" s="7" t="n">
        <v>0.8261515317273629</v>
      </c>
      <c r="AK26" s="7" t="n">
        <v>0.6086541906877048</v>
      </c>
      <c r="AL26" s="7" t="n">
        <v>0.7225109218420054</v>
      </c>
      <c r="AM26" s="7" t="n">
        <v>0.8305140627962544</v>
      </c>
      <c r="AN26" s="7" t="n">
        <v>0.737511828360941</v>
      </c>
      <c r="AO26" s="7" t="n">
        <v>0.4529432238083398</v>
      </c>
      <c r="AP26" s="7" t="n">
        <v>0.967542927690795</v>
      </c>
      <c r="AQ26" s="7" t="n">
        <v>0.8217274600918175</v>
      </c>
      <c r="AR26" s="7" t="n">
        <v>0.7506816120717585</v>
      </c>
      <c r="AS26" s="7" t="n">
        <v>0.5766762445520437</v>
      </c>
      <c r="AT26" s="7" t="n">
        <v>0.7680604194208873</v>
      </c>
      <c r="AU26" s="7" t="n">
        <v>0.5971099853568934</v>
      </c>
      <c r="AV26" s="7" t="n">
        <v>0.7968459710026029</v>
      </c>
      <c r="AW26" s="7" t="n">
        <v>0.7427856343531871</v>
      </c>
      <c r="AX26" s="7" t="n">
        <v>0.7964306615825424</v>
      </c>
      <c r="AY26" s="7" t="n">
        <v>0.1088510473635009</v>
      </c>
      <c r="AZ26" s="7" t="n">
        <v>0.6594844547704676</v>
      </c>
      <c r="BA26" s="7" t="n">
        <v>0.9722837643747625</v>
      </c>
      <c r="BB26" s="7" t="n">
        <v>0.508224320047494</v>
      </c>
      <c r="BC26" s="7" t="n">
        <v>0.1185038176490185</v>
      </c>
      <c r="BD26" s="7" t="n">
        <v>0.7475234685242619</v>
      </c>
      <c r="BE26" s="7" t="n">
        <v>0.7370369622007589</v>
      </c>
      <c r="BF26" s="7" t="n">
        <v>0.7146029774138661</v>
      </c>
      <c r="BG26" s="7" t="n">
        <v>0.5130716643102535</v>
      </c>
      <c r="BH26" s="7" t="n">
        <v>0.5357017801204056</v>
      </c>
      <c r="BI26" s="7" t="n">
        <v>0.7490988952863212</v>
      </c>
      <c r="BJ26" s="7" t="n">
        <v>0.6621948902885414</v>
      </c>
      <c r="BK26" s="7" t="n">
        <v>0.8707038165561454</v>
      </c>
      <c r="BL26" s="7" t="n">
        <v>0.7131984975836532</v>
      </c>
      <c r="BM26" s="7" t="n">
        <v>0.7818550502344588</v>
      </c>
      <c r="BN26" s="7" t="n">
        <v>0.7280301008855531</v>
      </c>
      <c r="BO26" s="7" t="n">
        <v>0.6681668512533335</v>
      </c>
      <c r="BP26" s="7" t="n">
        <v>0.5838467010603265</v>
      </c>
      <c r="BQ26" s="7" t="n">
        <v>0.66183497452026</v>
      </c>
      <c r="BR26" s="7" t="n">
        <v>0.7142907747331841</v>
      </c>
      <c r="BS26" s="7" t="n">
        <v>0.7658702402061024</v>
      </c>
      <c r="BT26" s="7" t="n">
        <v>0.9817345104626634</v>
      </c>
      <c r="BU26" s="7" t="n">
        <v>0.3076075930257617</v>
      </c>
      <c r="BV26" s="7" t="n">
        <v>0.9857338064194762</v>
      </c>
      <c r="BW26" s="7" t="n">
        <v>0.6654766305320441</v>
      </c>
      <c r="BX26" s="7" t="n">
        <v>0.5232294917370172</v>
      </c>
      <c r="BY26" s="7" t="n">
        <v>0.6681207137189391</v>
      </c>
      <c r="BZ26" s="7" t="n">
        <v>0.5977761507701604</v>
      </c>
      <c r="CA26" s="7" t="n">
        <v>0.6559207968775936</v>
      </c>
      <c r="CB26" s="7" t="n">
        <v>0.790131941264226</v>
      </c>
      <c r="CC26" s="7" t="n">
        <v>0.648714998135308</v>
      </c>
      <c r="CD26" s="7" t="n">
        <v>0.6930257185224845</v>
      </c>
      <c r="CE26" s="7" t="n">
        <v>0.7986213462288577</v>
      </c>
      <c r="CF26" s="7" t="n">
        <v>0.7051075815208802</v>
      </c>
      <c r="CG26" s="7" t="n">
        <v>0.7184245921422503</v>
      </c>
      <c r="CH26" s="7" t="n">
        <v>0.8254929870548395</v>
      </c>
      <c r="CI26" s="7" t="n">
        <v>0.7048565734509242</v>
      </c>
      <c r="CJ26" s="7" t="n">
        <v>0.9946434445378066</v>
      </c>
      <c r="CK26" s="7" t="n">
        <v>0.6991057253230852</v>
      </c>
      <c r="CL26" s="7" t="n">
        <v>0.9720234619708249</v>
      </c>
      <c r="CM26" s="7" t="n">
        <v>0.6469222616933499</v>
      </c>
      <c r="CN26" s="7" t="n">
        <v>0.9653491394335119</v>
      </c>
      <c r="CO26" s="7" t="n">
        <v>0.7991270629544853</v>
      </c>
      <c r="CP26" s="7" t="n">
        <v>0.7953303360811494</v>
      </c>
      <c r="CQ26" s="7" t="n">
        <v>0.7454477494552258</v>
      </c>
      <c r="CR26" s="7" t="n">
        <v>0.819067991171597</v>
      </c>
      <c r="CS26" s="7" t="n">
        <v>0.7777122278360443</v>
      </c>
      <c r="CT26" s="7" t="n">
        <v>0.766825215620044</v>
      </c>
      <c r="CU26" s="7" t="n">
        <v>0.4714433951909623</v>
      </c>
      <c r="CV26" s="7" t="n">
        <v>0.6685728712871691</v>
      </c>
      <c r="CW26" s="7" t="n">
        <v>0.7124882212722312</v>
      </c>
      <c r="CX26" s="7" t="n">
        <v>0.7406483737935229</v>
      </c>
      <c r="CY26" s="7" t="n">
        <v>0.8138036584188897</v>
      </c>
      <c r="CZ26" s="7" t="n">
        <v>0.7708181669065866</v>
      </c>
      <c r="DA26" s="7" t="n">
        <v>0.7672246791375922</v>
      </c>
      <c r="DB26" s="7" t="n">
        <v>0.1961416401729445</v>
      </c>
      <c r="DC26" s="7" t="n">
        <v>0.7628555246262069</v>
      </c>
      <c r="DD26" s="7" t="n">
        <v>0.8002601738922299</v>
      </c>
      <c r="DE26" s="7" t="n">
        <v>0.09226099896966779</v>
      </c>
      <c r="DF26" s="7" t="n">
        <v>0.6805432738404307</v>
      </c>
      <c r="DG26" s="7" t="n">
        <v>0.7616717969733101</v>
      </c>
      <c r="DH26" s="7" t="n">
        <v>0.2957446723173498</v>
      </c>
      <c r="DI26" s="7" t="n">
        <v>0.682714697925798</v>
      </c>
      <c r="DJ26" s="7" t="n">
        <v>0.9498943371906406</v>
      </c>
      <c r="DK26" s="7" t="n">
        <v>0.2919437477539908</v>
      </c>
      <c r="DL26" s="7" t="n">
        <v>0.682647814081801</v>
      </c>
      <c r="DM26" s="7" t="n">
        <v>0.3255711820342354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0.7394090523438601</v>
      </c>
      <c r="D27" s="7" t="n">
        <v>0.7054797636013805</v>
      </c>
      <c r="E27" s="7" t="n">
        <v>0.3089674848946325</v>
      </c>
      <c r="F27" s="7" t="n">
        <v>0.678464218872003</v>
      </c>
      <c r="G27" s="7" t="n">
        <v>0.6216653320710404</v>
      </c>
      <c r="H27" s="7" t="n">
        <v>0.6958614838168565</v>
      </c>
      <c r="I27" s="7" t="n">
        <v>0.7094309159544039</v>
      </c>
      <c r="J27" s="7" t="n">
        <v>0.5246664497878418</v>
      </c>
      <c r="K27" s="7" t="n">
        <v>0.520840131912332</v>
      </c>
      <c r="L27" s="7" t="n">
        <v>0.55587069595086</v>
      </c>
      <c r="M27" s="7" t="n">
        <v>0.6946814417230655</v>
      </c>
      <c r="N27" s="7" t="n">
        <v>0.7190453328270644</v>
      </c>
      <c r="O27" s="7" t="n">
        <v>0.6068788508370264</v>
      </c>
      <c r="P27" s="7" t="n">
        <v>0.7047898753125786</v>
      </c>
      <c r="Q27" s="7" t="n">
        <v>0.6837932399507468</v>
      </c>
      <c r="R27" s="7" t="n">
        <v>0.640601022420565</v>
      </c>
      <c r="S27" s="7" t="n">
        <v>0.6875830333230425</v>
      </c>
      <c r="T27" s="7" t="n">
        <v>0.6667866635135797</v>
      </c>
      <c r="U27" s="7" t="n">
        <v>0.7291408345142956</v>
      </c>
      <c r="V27" s="7" t="n">
        <v>0.5279962879237642</v>
      </c>
      <c r="W27" s="7" t="n">
        <v>0.6282445202719167</v>
      </c>
      <c r="X27" s="7" t="n">
        <v>0.4737567176053836</v>
      </c>
      <c r="Y27" s="7" t="n">
        <v>0.04929954485957514</v>
      </c>
      <c r="Z27" s="7" t="n">
        <v>0.7071891559469743</v>
      </c>
      <c r="AA27" s="7" t="n">
        <v>0.5766761646685272</v>
      </c>
      <c r="AB27" s="7" t="n">
        <v>1</v>
      </c>
      <c r="AC27" s="7" t="n">
        <v>0.6700078016590921</v>
      </c>
      <c r="AD27" s="7" t="n">
        <v>0.5214799151605547</v>
      </c>
      <c r="AE27" s="7" t="n">
        <v>0.5891162732547544</v>
      </c>
      <c r="AF27" s="7" t="n">
        <v>0.5599940582640814</v>
      </c>
      <c r="AG27" s="7" t="n">
        <v>0.6840345291267117</v>
      </c>
      <c r="AH27" s="7" t="n">
        <v>0.5938365445506029</v>
      </c>
      <c r="AI27" s="7" t="n">
        <v>0.5454784766407952</v>
      </c>
      <c r="AJ27" s="7" t="n">
        <v>0.4852427729437769</v>
      </c>
      <c r="AK27" s="7" t="n">
        <v>0.6700951775646045</v>
      </c>
      <c r="AL27" s="7" t="n">
        <v>0.7514842637899812</v>
      </c>
      <c r="AM27" s="7" t="n">
        <v>0.6684242531022005</v>
      </c>
      <c r="AN27" s="7" t="n">
        <v>0.7376301967825661</v>
      </c>
      <c r="AO27" s="7" t="n">
        <v>0.41024792534524</v>
      </c>
      <c r="AP27" s="7" t="n">
        <v>0.5539864703023905</v>
      </c>
      <c r="AQ27" s="7" t="n">
        <v>0.5546185962931655</v>
      </c>
      <c r="AR27" s="7" t="n">
        <v>0.5882593936942014</v>
      </c>
      <c r="AS27" s="7" t="n">
        <v>0.9999999999993618</v>
      </c>
      <c r="AT27" s="7" t="n">
        <v>0.6410967720021187</v>
      </c>
      <c r="AU27" s="7" t="n">
        <v>0.5432950609322531</v>
      </c>
      <c r="AV27" s="7" t="n">
        <v>0.635383117321359</v>
      </c>
      <c r="AW27" s="7" t="n">
        <v>0.737230192193618</v>
      </c>
      <c r="AX27" s="7" t="n">
        <v>0.6461887300258377</v>
      </c>
      <c r="AY27" s="7" t="n">
        <v>0.3658645542327311</v>
      </c>
      <c r="AZ27" s="7" t="n">
        <v>0.7281181851714061</v>
      </c>
      <c r="BA27" s="7" t="n">
        <v>0.5599219293055583</v>
      </c>
      <c r="BB27" s="7" t="n">
        <v>0.7784564016979195</v>
      </c>
      <c r="BC27" s="7" t="n">
        <v>0.09689678367149045</v>
      </c>
      <c r="BD27" s="7" t="n">
        <v>0.6311092398891667</v>
      </c>
      <c r="BE27" s="7" t="n">
        <v>0.6549222897980708</v>
      </c>
      <c r="BF27" s="7" t="n">
        <v>0.5747081081447734</v>
      </c>
      <c r="BG27" s="7" t="n">
        <v>0.6390414371201022</v>
      </c>
      <c r="BH27" s="7" t="n">
        <v>0.7394867466162606</v>
      </c>
      <c r="BI27" s="7" t="n">
        <v>0.6624492659025073</v>
      </c>
      <c r="BJ27" s="7" t="n">
        <v>0.8246289632004131</v>
      </c>
      <c r="BK27" s="7" t="n">
        <v>0.6550968497016632</v>
      </c>
      <c r="BL27" s="7" t="n">
        <v>0.5641954098186929</v>
      </c>
      <c r="BM27" s="7" t="n">
        <v>0.5380402068058999</v>
      </c>
      <c r="BN27" s="7" t="n">
        <v>0.7667734566269718</v>
      </c>
      <c r="BO27" s="7" t="n">
        <v>0.5219643035169809</v>
      </c>
      <c r="BP27" s="7" t="n">
        <v>0.6542245354196001</v>
      </c>
      <c r="BQ27" s="7" t="n">
        <v>0.6192920214803663</v>
      </c>
      <c r="BR27" s="7" t="n">
        <v>0.492124105280956</v>
      </c>
      <c r="BS27" s="7" t="n">
        <v>0.5983006734693469</v>
      </c>
      <c r="BT27" s="7" t="n">
        <v>0.5104073124846011</v>
      </c>
      <c r="BU27" s="7" t="n">
        <v>0.3628192949738412</v>
      </c>
      <c r="BV27" s="7" t="n">
        <v>0.556358145979222</v>
      </c>
      <c r="BW27" s="7" t="n">
        <v>0.4921006955059385</v>
      </c>
      <c r="BX27" s="7" t="n">
        <v>0.4907156257748393</v>
      </c>
      <c r="BY27" s="7" t="n">
        <v>0.5557097356463964</v>
      </c>
      <c r="BZ27" s="7" t="n">
        <v>0.6639339757226641</v>
      </c>
      <c r="CA27" s="7" t="n">
        <v>0.6425355453651617</v>
      </c>
      <c r="CB27" s="7" t="n">
        <v>0.657199916445861</v>
      </c>
      <c r="CC27" s="7" t="n">
        <v>0.8715964135595351</v>
      </c>
      <c r="CD27" s="7" t="n">
        <v>0.6394766828083429</v>
      </c>
      <c r="CE27" s="7" t="n">
        <v>0.6433286832838025</v>
      </c>
      <c r="CF27" s="7" t="n">
        <v>0.4824253207104099</v>
      </c>
      <c r="CG27" s="7" t="n">
        <v>0.4379808408224072</v>
      </c>
      <c r="CH27" s="7" t="n">
        <v>0.5491353180800037</v>
      </c>
      <c r="CI27" s="7" t="n">
        <v>0.6388048347700064</v>
      </c>
      <c r="CJ27" s="7" t="n">
        <v>0.5399256399234661</v>
      </c>
      <c r="CK27" s="7" t="n">
        <v>0.50761506505827</v>
      </c>
      <c r="CL27" s="7" t="n">
        <v>0.5439394678956184</v>
      </c>
      <c r="CM27" s="7" t="n">
        <v>0.3891892659495551</v>
      </c>
      <c r="CN27" s="7" t="n">
        <v>0.5134697896509205</v>
      </c>
      <c r="CO27" s="7" t="n">
        <v>0.5531665561949899</v>
      </c>
      <c r="CP27" s="7" t="n">
        <v>0.6466368519839966</v>
      </c>
      <c r="CQ27" s="7" t="n">
        <v>0.5606293287460015</v>
      </c>
      <c r="CR27" s="7" t="n">
        <v>0.5148706447219804</v>
      </c>
      <c r="CS27" s="7" t="n">
        <v>0.590262719576419</v>
      </c>
      <c r="CT27" s="7" t="n">
        <v>0.6307139683304157</v>
      </c>
      <c r="CU27" s="7" t="n">
        <v>0.9515701134843515</v>
      </c>
      <c r="CV27" s="7" t="n">
        <v>0.4728992497521396</v>
      </c>
      <c r="CW27" s="7" t="n">
        <v>0.5737249219029552</v>
      </c>
      <c r="CX27" s="7" t="n">
        <v>0.5257788754825007</v>
      </c>
      <c r="CY27" s="7" t="n">
        <v>0.5780903862194811</v>
      </c>
      <c r="CZ27" s="7" t="n">
        <v>0.6251620996289506</v>
      </c>
      <c r="DA27" s="7" t="n">
        <v>0.5444725128289029</v>
      </c>
      <c r="DB27" s="7" t="n">
        <v>0.3349703399317004</v>
      </c>
      <c r="DC27" s="7" t="n">
        <v>0.5501378132035053</v>
      </c>
      <c r="DD27" s="7" t="n">
        <v>0.6373599652445618</v>
      </c>
      <c r="DE27" s="7" t="n">
        <v>0.3489209348478757</v>
      </c>
      <c r="DF27" s="7" t="n">
        <v>0.7659861104613166</v>
      </c>
      <c r="DG27" s="7" t="n">
        <v>0.5732926532149227</v>
      </c>
      <c r="DH27" s="7" t="n">
        <v>0.2681532502657069</v>
      </c>
      <c r="DI27" s="7" t="n">
        <v>0.5779611488574515</v>
      </c>
      <c r="DJ27" s="7" t="n">
        <v>0.6587444868760607</v>
      </c>
      <c r="DK27" s="7" t="n">
        <v>0.3720199865770775</v>
      </c>
      <c r="DL27" s="7" t="n">
        <v>0.586862427372976</v>
      </c>
      <c r="DM27" s="7" t="n">
        <v>0.3700727185443153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0.7355432448783252</v>
      </c>
      <c r="D28" s="7" t="n">
        <v>0.631388720495764</v>
      </c>
      <c r="E28" s="7" t="n">
        <v>0.3909890245247201</v>
      </c>
      <c r="F28" s="7" t="n">
        <v>0.5477553979330181</v>
      </c>
      <c r="G28" s="7" t="n">
        <v>0.4112651775936396</v>
      </c>
      <c r="H28" s="7" t="n">
        <v>0.683698392877284</v>
      </c>
      <c r="I28" s="7" t="n">
        <v>0.6548650077675582</v>
      </c>
      <c r="J28" s="7" t="n">
        <v>0.6389514574442354</v>
      </c>
      <c r="K28" s="7" t="n">
        <v>0.6201539724921714</v>
      </c>
      <c r="L28" s="7" t="n">
        <v>0.6542679758065179</v>
      </c>
      <c r="M28" s="7" t="n">
        <v>0.7679969315968392</v>
      </c>
      <c r="N28" s="7" t="n">
        <v>0.6021514222857256</v>
      </c>
      <c r="O28" s="7" t="n">
        <v>0.7438875727368963</v>
      </c>
      <c r="P28" s="7" t="n">
        <v>0.7828541547986615</v>
      </c>
      <c r="Q28" s="7" t="n">
        <v>0.6782197951233233</v>
      </c>
      <c r="R28" s="7" t="n">
        <v>0.6440701117438029</v>
      </c>
      <c r="S28" s="7" t="n">
        <v>0.6341582847528895</v>
      </c>
      <c r="T28" s="7" t="n">
        <v>0.8013573866981549</v>
      </c>
      <c r="U28" s="7" t="n">
        <v>0.7493121969156942</v>
      </c>
      <c r="V28" s="7" t="n">
        <v>0.569024890537425</v>
      </c>
      <c r="W28" s="7" t="n">
        <v>0.6076237068379856</v>
      </c>
      <c r="X28" s="7" t="n">
        <v>0.5440113464259597</v>
      </c>
      <c r="Y28" s="7" t="n">
        <v>0.1648314253000752</v>
      </c>
      <c r="Z28" s="7" t="n">
        <v>0.705709829299642</v>
      </c>
      <c r="AA28" s="7" t="n">
        <v>0.6742835673326218</v>
      </c>
      <c r="AB28" s="7" t="n">
        <v>0.6700078016590921</v>
      </c>
      <c r="AC28" s="7" t="n">
        <v>1</v>
      </c>
      <c r="AD28" s="7" t="n">
        <v>0.4881921754956788</v>
      </c>
      <c r="AE28" s="7" t="n">
        <v>0.6943241521695015</v>
      </c>
      <c r="AF28" s="7" t="n">
        <v>0.6662581429471297</v>
      </c>
      <c r="AG28" s="7" t="n">
        <v>0.7522101141140732</v>
      </c>
      <c r="AH28" s="7" t="n">
        <v>0.6346089017712857</v>
      </c>
      <c r="AI28" s="7" t="n">
        <v>0.5422700679422148</v>
      </c>
      <c r="AJ28" s="7" t="n">
        <v>0.5966661641654892</v>
      </c>
      <c r="AK28" s="7" t="n">
        <v>0.7011479099428007</v>
      </c>
      <c r="AL28" s="7" t="n">
        <v>0.6529622000957945</v>
      </c>
      <c r="AM28" s="7" t="n">
        <v>0.6535274104214633</v>
      </c>
      <c r="AN28" s="7" t="n">
        <v>0.677745454110725</v>
      </c>
      <c r="AO28" s="7" t="n">
        <v>0.5148006646082146</v>
      </c>
      <c r="AP28" s="7" t="n">
        <v>0.6428887791081558</v>
      </c>
      <c r="AQ28" s="7" t="n">
        <v>0.5460518387235659</v>
      </c>
      <c r="AR28" s="7" t="n">
        <v>0.5643414345257168</v>
      </c>
      <c r="AS28" s="7" t="n">
        <v>0.6700077820685885</v>
      </c>
      <c r="AT28" s="7" t="n">
        <v>0.7970236106979675</v>
      </c>
      <c r="AU28" s="7" t="n">
        <v>0.5403612953049876</v>
      </c>
      <c r="AV28" s="7" t="n">
        <v>0.7962280588812621</v>
      </c>
      <c r="AW28" s="7" t="n">
        <v>0.6896739964179368</v>
      </c>
      <c r="AX28" s="7" t="n">
        <v>0.6624259039186836</v>
      </c>
      <c r="AY28" s="7" t="n">
        <v>0.1725809215685495</v>
      </c>
      <c r="AZ28" s="7" t="n">
        <v>0.5846683734155904</v>
      </c>
      <c r="BA28" s="7" t="n">
        <v>0.6451943173160386</v>
      </c>
      <c r="BB28" s="7" t="n">
        <v>0.6144557932435478</v>
      </c>
      <c r="BC28" s="7" t="n">
        <v>0.2424329713543828</v>
      </c>
      <c r="BD28" s="7" t="n">
        <v>0.5579941613733496</v>
      </c>
      <c r="BE28" s="7" t="n">
        <v>0.8218831958430595</v>
      </c>
      <c r="BF28" s="7" t="n">
        <v>0.6396748582044957</v>
      </c>
      <c r="BG28" s="7" t="n">
        <v>0.73939818648707</v>
      </c>
      <c r="BH28" s="7" t="n">
        <v>0.605124187166405</v>
      </c>
      <c r="BI28" s="7" t="n">
        <v>0.74510730697014</v>
      </c>
      <c r="BJ28" s="7" t="n">
        <v>0.6378932258336656</v>
      </c>
      <c r="BK28" s="7" t="n">
        <v>0.7528425247683938</v>
      </c>
      <c r="BL28" s="7" t="n">
        <v>0.6310646156880684</v>
      </c>
      <c r="BM28" s="7" t="n">
        <v>0.6542452989349083</v>
      </c>
      <c r="BN28" s="7" t="n">
        <v>0.6682063150755656</v>
      </c>
      <c r="BO28" s="7" t="n">
        <v>0.6271326630584415</v>
      </c>
      <c r="BP28" s="7" t="n">
        <v>0.9779320147656297</v>
      </c>
      <c r="BQ28" s="7" t="n">
        <v>0.7603107162379066</v>
      </c>
      <c r="BR28" s="7" t="n">
        <v>0.570640146511359</v>
      </c>
      <c r="BS28" s="7" t="n">
        <v>0.7085231577453697</v>
      </c>
      <c r="BT28" s="7" t="n">
        <v>0.6197489677300159</v>
      </c>
      <c r="BU28" s="7" t="n">
        <v>0.3472181939514822</v>
      </c>
      <c r="BV28" s="7" t="n">
        <v>0.6623563772222785</v>
      </c>
      <c r="BW28" s="7" t="n">
        <v>0.5572237632313923</v>
      </c>
      <c r="BX28" s="7" t="n">
        <v>0.4668755557999785</v>
      </c>
      <c r="BY28" s="7" t="n">
        <v>0.6055024149163007</v>
      </c>
      <c r="BZ28" s="7" t="n">
        <v>0.7164634041815388</v>
      </c>
      <c r="CA28" s="7" t="n">
        <v>0.662157600269754</v>
      </c>
      <c r="CB28" s="7" t="n">
        <v>0.6690321828368877</v>
      </c>
      <c r="CC28" s="7" t="n">
        <v>0.7506417731666315</v>
      </c>
      <c r="CD28" s="7" t="n">
        <v>0.7331653304332372</v>
      </c>
      <c r="CE28" s="7" t="n">
        <v>0.7951453284101039</v>
      </c>
      <c r="CF28" s="7" t="n">
        <v>0.5621059741630324</v>
      </c>
      <c r="CG28" s="7" t="n">
        <v>0.5590649121622943</v>
      </c>
      <c r="CH28" s="7" t="n">
        <v>0.6227494711216316</v>
      </c>
      <c r="CI28" s="7" t="n">
        <v>0.64819506745745</v>
      </c>
      <c r="CJ28" s="7" t="n">
        <v>0.6440598804767798</v>
      </c>
      <c r="CK28" s="7" t="n">
        <v>0.4942115941475277</v>
      </c>
      <c r="CL28" s="7" t="n">
        <v>0.6695398122378345</v>
      </c>
      <c r="CM28" s="7" t="n">
        <v>0.4838321457013779</v>
      </c>
      <c r="CN28" s="7" t="n">
        <v>0.598624856355916</v>
      </c>
      <c r="CO28" s="7" t="n">
        <v>0.6704009056040257</v>
      </c>
      <c r="CP28" s="7" t="n">
        <v>0.7995876811800057</v>
      </c>
      <c r="CQ28" s="7" t="n">
        <v>0.6115094561792148</v>
      </c>
      <c r="CR28" s="7" t="n">
        <v>0.5520082549898733</v>
      </c>
      <c r="CS28" s="7" t="n">
        <v>0.6124635564520589</v>
      </c>
      <c r="CT28" s="7" t="n">
        <v>0.6240660094061792</v>
      </c>
      <c r="CU28" s="7" t="n">
        <v>0.635180352698965</v>
      </c>
      <c r="CV28" s="7" t="n">
        <v>0.4350543610610869</v>
      </c>
      <c r="CW28" s="7" t="n">
        <v>0.7011751370086846</v>
      </c>
      <c r="CX28" s="7" t="n">
        <v>0.5910145771749264</v>
      </c>
      <c r="CY28" s="7" t="n">
        <v>0.7279966824032673</v>
      </c>
      <c r="CZ28" s="7" t="n">
        <v>0.626692585594359</v>
      </c>
      <c r="DA28" s="7" t="n">
        <v>0.6343001397342787</v>
      </c>
      <c r="DB28" s="7" t="n">
        <v>0.2816008929671741</v>
      </c>
      <c r="DC28" s="7" t="n">
        <v>0.6407422954606371</v>
      </c>
      <c r="DD28" s="7" t="n">
        <v>0.7280110290798608</v>
      </c>
      <c r="DE28" s="7" t="n">
        <v>0.1494038046472367</v>
      </c>
      <c r="DF28" s="7" t="n">
        <v>0.6208593820028462</v>
      </c>
      <c r="DG28" s="7" t="n">
        <v>0.6650693502273384</v>
      </c>
      <c r="DH28" s="7" t="n">
        <v>0.3684330521827313</v>
      </c>
      <c r="DI28" s="7" t="n">
        <v>0.628141933047498</v>
      </c>
      <c r="DJ28" s="7" t="n">
        <v>0.7536540504890584</v>
      </c>
      <c r="DK28" s="7" t="n">
        <v>0.4273975233359288</v>
      </c>
      <c r="DL28" s="7" t="n">
        <v>0.6738556237633617</v>
      </c>
      <c r="DM28" s="7" t="n">
        <v>0.4066490977397795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0.6925558809849995</v>
      </c>
      <c r="D29" s="7" t="n">
        <v>0.7519030506820148</v>
      </c>
      <c r="E29" s="7" t="n">
        <v>0.1329532057402205</v>
      </c>
      <c r="F29" s="7" t="n">
        <v>0.710697893096046</v>
      </c>
      <c r="G29" s="7" t="n">
        <v>0.4703474976841046</v>
      </c>
      <c r="H29" s="7" t="n">
        <v>0.7562025794139353</v>
      </c>
      <c r="I29" s="7" t="n">
        <v>0.8131614070855187</v>
      </c>
      <c r="J29" s="7" t="n">
        <v>0.681321058590914</v>
      </c>
      <c r="K29" s="7" t="n">
        <v>0.666202386962171</v>
      </c>
      <c r="L29" s="7" t="n">
        <v>0.7814368423118769</v>
      </c>
      <c r="M29" s="7" t="n">
        <v>0.7680522837327846</v>
      </c>
      <c r="N29" s="7" t="n">
        <v>0.6444079928572318</v>
      </c>
      <c r="O29" s="7" t="n">
        <v>0.6478188423238198</v>
      </c>
      <c r="P29" s="7" t="n">
        <v>0.6416467721162785</v>
      </c>
      <c r="Q29" s="7" t="n">
        <v>0.6301878139900464</v>
      </c>
      <c r="R29" s="7" t="n">
        <v>0.5292000490385237</v>
      </c>
      <c r="S29" s="7" t="n">
        <v>0.8327653765875168</v>
      </c>
      <c r="T29" s="7" t="n">
        <v>0.6949201177507023</v>
      </c>
      <c r="U29" s="7" t="n">
        <v>0.8075902213486003</v>
      </c>
      <c r="V29" s="7" t="n">
        <v>0.7368332346211981</v>
      </c>
      <c r="W29" s="7" t="n">
        <v>0.9194785055418261</v>
      </c>
      <c r="X29" s="7" t="n">
        <v>0.279545699983683</v>
      </c>
      <c r="Y29" s="7" t="n">
        <v>-0.006079113173700347</v>
      </c>
      <c r="Z29" s="7" t="n">
        <v>0.6162722499550014</v>
      </c>
      <c r="AA29" s="7" t="n">
        <v>0.7093688366487401</v>
      </c>
      <c r="AB29" s="7" t="n">
        <v>0.5214799151605547</v>
      </c>
      <c r="AC29" s="7" t="n">
        <v>0.4881921754956788</v>
      </c>
      <c r="AD29" s="7" t="n">
        <v>1</v>
      </c>
      <c r="AE29" s="7" t="n">
        <v>0.7072226934368451</v>
      </c>
      <c r="AF29" s="7" t="n">
        <v>0.6924095532306255</v>
      </c>
      <c r="AG29" s="7" t="n">
        <v>0.8008759482483188</v>
      </c>
      <c r="AH29" s="7" t="n">
        <v>0.89819268612477</v>
      </c>
      <c r="AI29" s="7" t="n">
        <v>0.89448572459109</v>
      </c>
      <c r="AJ29" s="7" t="n">
        <v>0.739289071289768</v>
      </c>
      <c r="AK29" s="7" t="n">
        <v>0.5836464493594247</v>
      </c>
      <c r="AL29" s="7" t="n">
        <v>0.6175073227551552</v>
      </c>
      <c r="AM29" s="7" t="n">
        <v>0.8559779674880333</v>
      </c>
      <c r="AN29" s="7" t="n">
        <v>0.697672002611991</v>
      </c>
      <c r="AO29" s="7" t="n">
        <v>0.4705882034554849</v>
      </c>
      <c r="AP29" s="7" t="n">
        <v>0.7540733075530387</v>
      </c>
      <c r="AQ29" s="7" t="n">
        <v>0.9126742785850552</v>
      </c>
      <c r="AR29" s="7" t="n">
        <v>0.9736049240845284</v>
      </c>
      <c r="AS29" s="7" t="n">
        <v>0.5214800991727699</v>
      </c>
      <c r="AT29" s="7" t="n">
        <v>0.6537729712734557</v>
      </c>
      <c r="AU29" s="7" t="n">
        <v>0.4943692125990568</v>
      </c>
      <c r="AV29" s="7" t="n">
        <v>0.6711581474318837</v>
      </c>
      <c r="AW29" s="7" t="n">
        <v>0.6955513280506799</v>
      </c>
      <c r="AX29" s="7" t="n">
        <v>0.9114051712014212</v>
      </c>
      <c r="AY29" s="7" t="n">
        <v>0.1675489615811259</v>
      </c>
      <c r="AZ29" s="7" t="n">
        <v>0.6281674199784095</v>
      </c>
      <c r="BA29" s="7" t="n">
        <v>0.7693315474472153</v>
      </c>
      <c r="BB29" s="7" t="n">
        <v>0.4664963700829142</v>
      </c>
      <c r="BC29" s="7" t="n">
        <v>0.03222897231850002</v>
      </c>
      <c r="BD29" s="7" t="n">
        <v>0.8071510340448946</v>
      </c>
      <c r="BE29" s="7" t="n">
        <v>0.6511789084556459</v>
      </c>
      <c r="BF29" s="7" t="n">
        <v>0.644056093671222</v>
      </c>
      <c r="BG29" s="7" t="n">
        <v>0.4396187298489551</v>
      </c>
      <c r="BH29" s="7" t="n">
        <v>0.4852540159258925</v>
      </c>
      <c r="BI29" s="7" t="n">
        <v>0.7657034679895131</v>
      </c>
      <c r="BJ29" s="7" t="n">
        <v>0.5865561005709053</v>
      </c>
      <c r="BK29" s="7" t="n">
        <v>0.523623982532426</v>
      </c>
      <c r="BL29" s="7" t="n">
        <v>0.6492381636496822</v>
      </c>
      <c r="BM29" s="7" t="n">
        <v>0.6965199094342763</v>
      </c>
      <c r="BN29" s="7" t="n">
        <v>0.6705886863840964</v>
      </c>
      <c r="BO29" s="7" t="n">
        <v>0.5024057719967103</v>
      </c>
      <c r="BP29" s="7" t="n">
        <v>0.4456965250084574</v>
      </c>
      <c r="BQ29" s="7" t="n">
        <v>0.6243214253438811</v>
      </c>
      <c r="BR29" s="7" t="n">
        <v>0.6362071323988617</v>
      </c>
      <c r="BS29" s="7" t="n">
        <v>0.6634423408632137</v>
      </c>
      <c r="BT29" s="7" t="n">
        <v>0.7181749772337263</v>
      </c>
      <c r="BU29" s="7" t="n">
        <v>0.3025294863921668</v>
      </c>
      <c r="BV29" s="7" t="n">
        <v>0.7244820965668871</v>
      </c>
      <c r="BW29" s="7" t="n">
        <v>0.6124164059040337</v>
      </c>
      <c r="BX29" s="7" t="n">
        <v>0.4497418939378322</v>
      </c>
      <c r="BY29" s="7" t="n">
        <v>0.6147907745182396</v>
      </c>
      <c r="BZ29" s="7" t="n">
        <v>0.4477001864508876</v>
      </c>
      <c r="CA29" s="7" t="n">
        <v>0.6391307900846163</v>
      </c>
      <c r="CB29" s="7" t="n">
        <v>0.9080034460394782</v>
      </c>
      <c r="CC29" s="7" t="n">
        <v>0.6113954793101297</v>
      </c>
      <c r="CD29" s="7" t="n">
        <v>0.5231275578158121</v>
      </c>
      <c r="CE29" s="7" t="n">
        <v>0.6644953686104564</v>
      </c>
      <c r="CF29" s="7" t="n">
        <v>0.6278674231046083</v>
      </c>
      <c r="CG29" s="7" t="n">
        <v>0.6521132213177968</v>
      </c>
      <c r="CH29" s="7" t="n">
        <v>0.7177958759573634</v>
      </c>
      <c r="CI29" s="7" t="n">
        <v>0.5905511150986176</v>
      </c>
      <c r="CJ29" s="7" t="n">
        <v>0.7188332676392435</v>
      </c>
      <c r="CK29" s="7" t="n">
        <v>0.9354416886106119</v>
      </c>
      <c r="CL29" s="7" t="n">
        <v>0.6977171743448527</v>
      </c>
      <c r="CM29" s="7" t="n">
        <v>0.6369140127045803</v>
      </c>
      <c r="CN29" s="7" t="n">
        <v>0.7427774750913232</v>
      </c>
      <c r="CO29" s="7" t="n">
        <v>0.7271701901158357</v>
      </c>
      <c r="CP29" s="7" t="n">
        <v>0.6650983231384867</v>
      </c>
      <c r="CQ29" s="7" t="n">
        <v>0.7106413216739382</v>
      </c>
      <c r="CR29" s="7" t="n">
        <v>0.8653187773395256</v>
      </c>
      <c r="CS29" s="7" t="n">
        <v>0.9336768216851606</v>
      </c>
      <c r="CT29" s="7" t="n">
        <v>0.9435946589216778</v>
      </c>
      <c r="CU29" s="7" t="n">
        <v>0.474181002658996</v>
      </c>
      <c r="CV29" s="7" t="n">
        <v>0.9353721342504829</v>
      </c>
      <c r="CW29" s="7" t="n">
        <v>0.6335675915700388</v>
      </c>
      <c r="CX29" s="7" t="n">
        <v>0.6975986112419679</v>
      </c>
      <c r="CY29" s="7" t="n">
        <v>0.6652991614244964</v>
      </c>
      <c r="CZ29" s="7" t="n">
        <v>0.9070295102207533</v>
      </c>
      <c r="DA29" s="7" t="n">
        <v>0.6931517830330117</v>
      </c>
      <c r="DB29" s="7" t="n">
        <v>0.1560529160217099</v>
      </c>
      <c r="DC29" s="7" t="n">
        <v>0.6895039267105838</v>
      </c>
      <c r="DD29" s="7" t="n">
        <v>0.7004086216818148</v>
      </c>
      <c r="DE29" s="7" t="n">
        <v>0.1545089635601969</v>
      </c>
      <c r="DF29" s="7" t="n">
        <v>0.6989811987076628</v>
      </c>
      <c r="DG29" s="7" t="n">
        <v>0.683944645162391</v>
      </c>
      <c r="DH29" s="7" t="n">
        <v>0.3133308401403244</v>
      </c>
      <c r="DI29" s="7" t="n">
        <v>0.6340401950666456</v>
      </c>
      <c r="DJ29" s="7" t="n">
        <v>0.7032681947732436</v>
      </c>
      <c r="DK29" s="7" t="n">
        <v>0.2114452159913318</v>
      </c>
      <c r="DL29" s="7" t="n">
        <v>0.6216339651953542</v>
      </c>
      <c r="DM29" s="7" t="n">
        <v>0.2332339979893105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0.755976605879725</v>
      </c>
      <c r="D30" s="7" t="n">
        <v>0.7541373349781847</v>
      </c>
      <c r="E30" s="7" t="n">
        <v>0.2715124460059043</v>
      </c>
      <c r="F30" s="7" t="n">
        <v>0.6909390947373417</v>
      </c>
      <c r="G30" s="7" t="n">
        <v>0.4152634151598514</v>
      </c>
      <c r="H30" s="7" t="n">
        <v>0.9306304639960986</v>
      </c>
      <c r="I30" s="7" t="n">
        <v>0.8012836246603251</v>
      </c>
      <c r="J30" s="7" t="n">
        <v>0.8027228392885369</v>
      </c>
      <c r="K30" s="7" t="n">
        <v>0.7698094065034226</v>
      </c>
      <c r="L30" s="7" t="n">
        <v>0.8529385767089943</v>
      </c>
      <c r="M30" s="7" t="n">
        <v>0.8542525056021304</v>
      </c>
      <c r="N30" s="7" t="n">
        <v>0.6960686617170315</v>
      </c>
      <c r="O30" s="7" t="n">
        <v>0.6877590414038512</v>
      </c>
      <c r="P30" s="7" t="n">
        <v>0.7703007536580355</v>
      </c>
      <c r="Q30" s="7" t="n">
        <v>0.720140543880493</v>
      </c>
      <c r="R30" s="7" t="n">
        <v>0.633253916521759</v>
      </c>
      <c r="S30" s="7" t="n">
        <v>0.8028247247452851</v>
      </c>
      <c r="T30" s="7" t="n">
        <v>0.8859673931562055</v>
      </c>
      <c r="U30" s="7" t="n">
        <v>0.8771178958712681</v>
      </c>
      <c r="V30" s="7" t="n">
        <v>0.9540007152774308</v>
      </c>
      <c r="W30" s="7" t="n">
        <v>0.8317470959683126</v>
      </c>
      <c r="X30" s="7" t="n">
        <v>0.4407137458685417</v>
      </c>
      <c r="Y30" s="7" t="n">
        <v>0.07276341200689472</v>
      </c>
      <c r="Z30" s="7" t="n">
        <v>0.7014637012720064</v>
      </c>
      <c r="AA30" s="7" t="n">
        <v>0.9982821536123679</v>
      </c>
      <c r="AB30" s="7" t="n">
        <v>0.5891162732547544</v>
      </c>
      <c r="AC30" s="7" t="n">
        <v>0.6943241521695015</v>
      </c>
      <c r="AD30" s="7" t="n">
        <v>0.7072226934368451</v>
      </c>
      <c r="AE30" s="7" t="n">
        <v>1</v>
      </c>
      <c r="AF30" s="7" t="n">
        <v>0.7939183726504866</v>
      </c>
      <c r="AG30" s="7" t="n">
        <v>0.8761527484661747</v>
      </c>
      <c r="AH30" s="7" t="n">
        <v>0.8719578259238612</v>
      </c>
      <c r="AI30" s="7" t="n">
        <v>0.8319093551844245</v>
      </c>
      <c r="AJ30" s="7" t="n">
        <v>0.8335727969884353</v>
      </c>
      <c r="AK30" s="7" t="n">
        <v>0.639222962751575</v>
      </c>
      <c r="AL30" s="7" t="n">
        <v>0.7270975675432875</v>
      </c>
      <c r="AM30" s="7" t="n">
        <v>0.8312708096560145</v>
      </c>
      <c r="AN30" s="7" t="n">
        <v>0.7473543932971461</v>
      </c>
      <c r="AO30" s="7" t="n">
        <v>0.4749718065097642</v>
      </c>
      <c r="AP30" s="7" t="n">
        <v>0.9699811550621058</v>
      </c>
      <c r="AQ30" s="7" t="n">
        <v>0.8194869909155813</v>
      </c>
      <c r="AR30" s="7" t="n">
        <v>0.7540483652876703</v>
      </c>
      <c r="AS30" s="7" t="n">
        <v>0.5891163373401661</v>
      </c>
      <c r="AT30" s="7" t="n">
        <v>0.7895126396177574</v>
      </c>
      <c r="AU30" s="7" t="n">
        <v>0.6192533650832537</v>
      </c>
      <c r="AV30" s="7" t="n">
        <v>0.8141413872730564</v>
      </c>
      <c r="AW30" s="7" t="n">
        <v>0.7543888337137753</v>
      </c>
      <c r="AX30" s="7" t="n">
        <v>0.8038008169580184</v>
      </c>
      <c r="AY30" s="7" t="n">
        <v>0.1012026601147849</v>
      </c>
      <c r="AZ30" s="7" t="n">
        <v>0.6555142565880092</v>
      </c>
      <c r="BA30" s="7" t="n">
        <v>0.9711618133979837</v>
      </c>
      <c r="BB30" s="7" t="n">
        <v>0.5284808905448019</v>
      </c>
      <c r="BC30" s="7" t="n">
        <v>0.1263813520981822</v>
      </c>
      <c r="BD30" s="7" t="n">
        <v>0.7377420657380069</v>
      </c>
      <c r="BE30" s="7" t="n">
        <v>0.7609356512841702</v>
      </c>
      <c r="BF30" s="7" t="n">
        <v>0.7327320030072713</v>
      </c>
      <c r="BG30" s="7" t="n">
        <v>0.5409065338558159</v>
      </c>
      <c r="BH30" s="7" t="n">
        <v>0.5535400850531955</v>
      </c>
      <c r="BI30" s="7" t="n">
        <v>0.7680575202002028</v>
      </c>
      <c r="BJ30" s="7" t="n">
        <v>0.6760367019862372</v>
      </c>
      <c r="BK30" s="7" t="n">
        <v>0.8834620710204838</v>
      </c>
      <c r="BL30" s="7" t="n">
        <v>0.7310791029837228</v>
      </c>
      <c r="BM30" s="7" t="n">
        <v>0.794780350453852</v>
      </c>
      <c r="BN30" s="7" t="n">
        <v>0.7277334093266129</v>
      </c>
      <c r="BO30" s="7" t="n">
        <v>0.6853459824566596</v>
      </c>
      <c r="BP30" s="7" t="n">
        <v>0.6075733237105878</v>
      </c>
      <c r="BQ30" s="7" t="n">
        <v>0.6847471219164656</v>
      </c>
      <c r="BR30" s="7" t="n">
        <v>0.729178374263123</v>
      </c>
      <c r="BS30" s="7" t="n">
        <v>0.7864738467967577</v>
      </c>
      <c r="BT30" s="7" t="n">
        <v>0.9763759245476419</v>
      </c>
      <c r="BU30" s="7" t="n">
        <v>0.3126326434285344</v>
      </c>
      <c r="BV30" s="7" t="n">
        <v>0.987354271970673</v>
      </c>
      <c r="BW30" s="7" t="n">
        <v>0.6825616201703859</v>
      </c>
      <c r="BX30" s="7" t="n">
        <v>0.5455277314098828</v>
      </c>
      <c r="BY30" s="7" t="n">
        <v>0.6884655196480564</v>
      </c>
      <c r="BZ30" s="7" t="n">
        <v>0.6186312495993962</v>
      </c>
      <c r="CA30" s="7" t="n">
        <v>0.6777972527184613</v>
      </c>
      <c r="CB30" s="7" t="n">
        <v>0.7989328140882339</v>
      </c>
      <c r="CC30" s="7" t="n">
        <v>0.670014391226913</v>
      </c>
      <c r="CD30" s="7" t="n">
        <v>0.7138117766934851</v>
      </c>
      <c r="CE30" s="7" t="n">
        <v>0.814300990715348</v>
      </c>
      <c r="CF30" s="7" t="n">
        <v>0.7202167053549986</v>
      </c>
      <c r="CG30" s="7" t="n">
        <v>0.7308873466042639</v>
      </c>
      <c r="CH30" s="7" t="n">
        <v>0.83120569054659</v>
      </c>
      <c r="CI30" s="7" t="n">
        <v>0.6971548491616463</v>
      </c>
      <c r="CJ30" s="7" t="n">
        <v>0.9901803597976786</v>
      </c>
      <c r="CK30" s="7" t="n">
        <v>0.7008018693280028</v>
      </c>
      <c r="CL30" s="7" t="n">
        <v>0.9777931703030844</v>
      </c>
      <c r="CM30" s="7" t="n">
        <v>0.6582701901304168</v>
      </c>
      <c r="CN30" s="7" t="n">
        <v>0.9557724092154953</v>
      </c>
      <c r="CO30" s="7" t="n">
        <v>0.8105948348488909</v>
      </c>
      <c r="CP30" s="7" t="n">
        <v>0.8133201097018841</v>
      </c>
      <c r="CQ30" s="7" t="n">
        <v>0.7569348186950279</v>
      </c>
      <c r="CR30" s="7" t="n">
        <v>0.8173012102774412</v>
      </c>
      <c r="CS30" s="7" t="n">
        <v>0.7843801171548234</v>
      </c>
      <c r="CT30" s="7" t="n">
        <v>0.7713053855296779</v>
      </c>
      <c r="CU30" s="7" t="n">
        <v>0.4908184739671284</v>
      </c>
      <c r="CV30" s="7" t="n">
        <v>0.6663775124252552</v>
      </c>
      <c r="CW30" s="7" t="n">
        <v>0.7387936554303504</v>
      </c>
      <c r="CX30" s="7" t="n">
        <v>0.7514735054187086</v>
      </c>
      <c r="CY30" s="7" t="n">
        <v>0.8276552643009142</v>
      </c>
      <c r="CZ30" s="7" t="n">
        <v>0.7769806887378801</v>
      </c>
      <c r="DA30" s="7" t="n">
        <v>0.7800636250344222</v>
      </c>
      <c r="DB30" s="7" t="n">
        <v>0.2030409019914675</v>
      </c>
      <c r="DC30" s="7" t="n">
        <v>0.7765139358408006</v>
      </c>
      <c r="DD30" s="7" t="n">
        <v>0.814249772534571</v>
      </c>
      <c r="DE30" s="7" t="n">
        <v>0.08373589224951299</v>
      </c>
      <c r="DF30" s="7" t="n">
        <v>0.6810694844559404</v>
      </c>
      <c r="DG30" s="7" t="n">
        <v>0.7781576754928158</v>
      </c>
      <c r="DH30" s="7" t="n">
        <v>0.3165552649990328</v>
      </c>
      <c r="DI30" s="7" t="n">
        <v>0.7022794148925897</v>
      </c>
      <c r="DJ30" s="7" t="n">
        <v>0.9599470462695365</v>
      </c>
      <c r="DK30" s="7" t="n">
        <v>0.3060721601327901</v>
      </c>
      <c r="DL30" s="7" t="n">
        <v>0.706489162317295</v>
      </c>
      <c r="DM30" s="7" t="n">
        <v>0.333533873385567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0.8473007572794511</v>
      </c>
      <c r="D31" s="7" t="n">
        <v>0.7615107436702299</v>
      </c>
      <c r="E31" s="7" t="n">
        <v>0.3006265159168192</v>
      </c>
      <c r="F31" s="7" t="n">
        <v>0.6465676327188296</v>
      </c>
      <c r="G31" s="7" t="n">
        <v>0.4203512434436117</v>
      </c>
      <c r="H31" s="7" t="n">
        <v>0.7532124362802692</v>
      </c>
      <c r="I31" s="7" t="n">
        <v>0.8346355440810493</v>
      </c>
      <c r="J31" s="7" t="n">
        <v>0.9690736417259931</v>
      </c>
      <c r="K31" s="7" t="n">
        <v>0.9599087636902001</v>
      </c>
      <c r="L31" s="7" t="n">
        <v>0.9448606554391115</v>
      </c>
      <c r="M31" s="7" t="n">
        <v>0.8014948097949719</v>
      </c>
      <c r="N31" s="7" t="n">
        <v>0.582860282836079</v>
      </c>
      <c r="O31" s="7" t="n">
        <v>0.715341184061061</v>
      </c>
      <c r="P31" s="7" t="n">
        <v>0.8872479913397171</v>
      </c>
      <c r="Q31" s="7" t="n">
        <v>0.8187844583103921</v>
      </c>
      <c r="R31" s="7" t="n">
        <v>0.7313390701088747</v>
      </c>
      <c r="S31" s="7" t="n">
        <v>0.8188975852625826</v>
      </c>
      <c r="T31" s="7" t="n">
        <v>0.8637216041711091</v>
      </c>
      <c r="U31" s="7" t="n">
        <v>0.8905327018421342</v>
      </c>
      <c r="V31" s="7" t="n">
        <v>0.739722796683621</v>
      </c>
      <c r="W31" s="7" t="n">
        <v>0.838357966553713</v>
      </c>
      <c r="X31" s="7" t="n">
        <v>0.4594921346562381</v>
      </c>
      <c r="Y31" s="7" t="n">
        <v>0.133439211016899</v>
      </c>
      <c r="Z31" s="7" t="n">
        <v>0.5760909440043203</v>
      </c>
      <c r="AA31" s="7" t="n">
        <v>0.7788672512563696</v>
      </c>
      <c r="AB31" s="7" t="n">
        <v>0.5599940582640814</v>
      </c>
      <c r="AC31" s="7" t="n">
        <v>0.6662581429471297</v>
      </c>
      <c r="AD31" s="7" t="n">
        <v>0.6924095532306255</v>
      </c>
      <c r="AE31" s="7" t="n">
        <v>0.7939183726504866</v>
      </c>
      <c r="AF31" s="7" t="n">
        <v>1</v>
      </c>
      <c r="AG31" s="7" t="n">
        <v>0.9515110605348572</v>
      </c>
      <c r="AH31" s="7" t="n">
        <v>0.8756269200904298</v>
      </c>
      <c r="AI31" s="7" t="n">
        <v>0.8470891433000147</v>
      </c>
      <c r="AJ31" s="7" t="n">
        <v>0.9322301822770487</v>
      </c>
      <c r="AK31" s="7" t="n">
        <v>0.8414121674088808</v>
      </c>
      <c r="AL31" s="7" t="n">
        <v>0.7519517883741985</v>
      </c>
      <c r="AM31" s="7" t="n">
        <v>0.8744799203890672</v>
      </c>
      <c r="AN31" s="7" t="n">
        <v>0.7495280912867285</v>
      </c>
      <c r="AO31" s="7" t="n">
        <v>0.5142316136183556</v>
      </c>
      <c r="AP31" s="7" t="n">
        <v>0.8145689262023085</v>
      </c>
      <c r="AQ31" s="7" t="n">
        <v>0.8397359647222318</v>
      </c>
      <c r="AR31" s="7" t="n">
        <v>0.7464582451844177</v>
      </c>
      <c r="AS31" s="7" t="n">
        <v>0.5599941932967121</v>
      </c>
      <c r="AT31" s="7" t="n">
        <v>0.8765891435755456</v>
      </c>
      <c r="AU31" s="7" t="n">
        <v>0.8034030290309188</v>
      </c>
      <c r="AV31" s="7" t="n">
        <v>0.8425618760589146</v>
      </c>
      <c r="AW31" s="7" t="n">
        <v>0.7557335947828248</v>
      </c>
      <c r="AX31" s="7" t="n">
        <v>0.7784797372297009</v>
      </c>
      <c r="AY31" s="7" t="n">
        <v>0.1282453150209693</v>
      </c>
      <c r="AZ31" s="7" t="n">
        <v>0.5732115641092297</v>
      </c>
      <c r="BA31" s="7" t="n">
        <v>0.7854916811758538</v>
      </c>
      <c r="BB31" s="7" t="n">
        <v>0.5562647115719586</v>
      </c>
      <c r="BC31" s="7" t="n">
        <v>0.2181925910751561</v>
      </c>
      <c r="BD31" s="7" t="n">
        <v>0.7355032226866998</v>
      </c>
      <c r="BE31" s="7" t="n">
        <v>0.8083947223832995</v>
      </c>
      <c r="BF31" s="7" t="n">
        <v>0.9510205105189052</v>
      </c>
      <c r="BG31" s="7" t="n">
        <v>0.6180265104150041</v>
      </c>
      <c r="BH31" s="7" t="n">
        <v>0.5629065322956863</v>
      </c>
      <c r="BI31" s="7" t="n">
        <v>0.7964814374929025</v>
      </c>
      <c r="BJ31" s="7" t="n">
        <v>0.6136742057218564</v>
      </c>
      <c r="BK31" s="7" t="n">
        <v>0.7541871294264169</v>
      </c>
      <c r="BL31" s="7" t="n">
        <v>0.9646785048112382</v>
      </c>
      <c r="BM31" s="7" t="n">
        <v>0.9939834385772974</v>
      </c>
      <c r="BN31" s="7" t="n">
        <v>0.641955942596802</v>
      </c>
      <c r="BO31" s="7" t="n">
        <v>0.7682785317701781</v>
      </c>
      <c r="BP31" s="7" t="n">
        <v>0.6333997463963793</v>
      </c>
      <c r="BQ31" s="7" t="n">
        <v>0.7239660240346839</v>
      </c>
      <c r="BR31" s="7" t="n">
        <v>0.9653451529574067</v>
      </c>
      <c r="BS31" s="7" t="n">
        <v>0.9557517606364695</v>
      </c>
      <c r="BT31" s="7" t="n">
        <v>0.7606180603571296</v>
      </c>
      <c r="BU31" s="7" t="n">
        <v>0.3408580369683954</v>
      </c>
      <c r="BV31" s="7" t="n">
        <v>0.8028610636086618</v>
      </c>
      <c r="BW31" s="7" t="n">
        <v>0.9463932063516031</v>
      </c>
      <c r="BX31" s="7" t="n">
        <v>0.7501589599560173</v>
      </c>
      <c r="BY31" s="7" t="n">
        <v>0.9449756322967769</v>
      </c>
      <c r="BZ31" s="7" t="n">
        <v>0.5919407299040492</v>
      </c>
      <c r="CA31" s="7" t="n">
        <v>0.9003076331571636</v>
      </c>
      <c r="CB31" s="7" t="n">
        <v>0.7905564473403344</v>
      </c>
      <c r="CC31" s="7" t="n">
        <v>0.684260695999807</v>
      </c>
      <c r="CD31" s="7" t="n">
        <v>0.7475819883925557</v>
      </c>
      <c r="CE31" s="7" t="n">
        <v>0.829009859049612</v>
      </c>
      <c r="CF31" s="7" t="n">
        <v>0.9576554245932343</v>
      </c>
      <c r="CG31" s="7" t="n">
        <v>0.9615651805728995</v>
      </c>
      <c r="CH31" s="7" t="n">
        <v>0.9677755831166178</v>
      </c>
      <c r="CI31" s="7" t="n">
        <v>0.5846565752374094</v>
      </c>
      <c r="CJ31" s="7" t="n">
        <v>0.7630948915756661</v>
      </c>
      <c r="CK31" s="7" t="n">
        <v>0.7367912957385864</v>
      </c>
      <c r="CL31" s="7" t="n">
        <v>0.8059292362060421</v>
      </c>
      <c r="CM31" s="7" t="n">
        <v>0.9152762033044222</v>
      </c>
      <c r="CN31" s="7" t="n">
        <v>0.7510646988742579</v>
      </c>
      <c r="CO31" s="7" t="n">
        <v>0.9819306885038802</v>
      </c>
      <c r="CP31" s="7" t="n">
        <v>0.8605510541103912</v>
      </c>
      <c r="CQ31" s="7" t="n">
        <v>0.9766247712445018</v>
      </c>
      <c r="CR31" s="7" t="n">
        <v>0.8846607915698558</v>
      </c>
      <c r="CS31" s="7" t="n">
        <v>0.7432370266785886</v>
      </c>
      <c r="CT31" s="7" t="n">
        <v>0.7741873402552699</v>
      </c>
      <c r="CU31" s="7" t="n">
        <v>0.5684634641215056</v>
      </c>
      <c r="CV31" s="7" t="n">
        <v>0.6855538479912375</v>
      </c>
      <c r="CW31" s="7" t="n">
        <v>0.8807818726352347</v>
      </c>
      <c r="CX31" s="7" t="n">
        <v>0.9611780870851977</v>
      </c>
      <c r="CY31" s="7" t="n">
        <v>0.9649213257979705</v>
      </c>
      <c r="CZ31" s="7" t="n">
        <v>0.73707043793073</v>
      </c>
      <c r="DA31" s="7" t="n">
        <v>0.9764798551027788</v>
      </c>
      <c r="DB31" s="7" t="n">
        <v>0.2531532498569478</v>
      </c>
      <c r="DC31" s="7" t="n">
        <v>0.9752420531255036</v>
      </c>
      <c r="DD31" s="7" t="n">
        <v>0.838044972883251</v>
      </c>
      <c r="DE31" s="7" t="n">
        <v>0.1103887242336339</v>
      </c>
      <c r="DF31" s="7" t="n">
        <v>0.6703731263746621</v>
      </c>
      <c r="DG31" s="7" t="n">
        <v>0.9795287480314601</v>
      </c>
      <c r="DH31" s="7" t="n">
        <v>0.3519141276873678</v>
      </c>
      <c r="DI31" s="7" t="n">
        <v>0.9433618035695635</v>
      </c>
      <c r="DJ31" s="7" t="n">
        <v>0.8363577658047905</v>
      </c>
      <c r="DK31" s="7" t="n">
        <v>0.3515461647626124</v>
      </c>
      <c r="DL31" s="7" t="n">
        <v>0.9087896279866082</v>
      </c>
      <c r="DM31" s="7" t="n">
        <v>0.3055094358507464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0.8709864632704475</v>
      </c>
      <c r="D32" s="7" t="n">
        <v>0.8213902435286038</v>
      </c>
      <c r="E32" s="7" t="n">
        <v>0.2743884451918451</v>
      </c>
      <c r="F32" s="7" t="n">
        <v>0.7313781121333166</v>
      </c>
      <c r="G32" s="7" t="n">
        <v>0.4977334434516098</v>
      </c>
      <c r="H32" s="7" t="n">
        <v>0.8687927157844774</v>
      </c>
      <c r="I32" s="7" t="n">
        <v>0.8949054220629166</v>
      </c>
      <c r="J32" s="7" t="n">
        <v>0.9275297125136768</v>
      </c>
      <c r="K32" s="7" t="n">
        <v>0.9105008694540697</v>
      </c>
      <c r="L32" s="7" t="n">
        <v>0.9485729886391202</v>
      </c>
      <c r="M32" s="7" t="n">
        <v>0.9017441902490992</v>
      </c>
      <c r="N32" s="7" t="n">
        <v>0.7240109857470916</v>
      </c>
      <c r="O32" s="7" t="n">
        <v>0.7839065211167692</v>
      </c>
      <c r="P32" s="7" t="n">
        <v>0.9053833923165362</v>
      </c>
      <c r="Q32" s="7" t="n">
        <v>0.8142019587082104</v>
      </c>
      <c r="R32" s="7" t="n">
        <v>0.7189213918598943</v>
      </c>
      <c r="S32" s="7" t="n">
        <v>0.8852193315055626</v>
      </c>
      <c r="T32" s="7" t="n">
        <v>0.9209753134163755</v>
      </c>
      <c r="U32" s="7" t="n">
        <v>0.9523626832287234</v>
      </c>
      <c r="V32" s="7" t="n">
        <v>0.8205094265426358</v>
      </c>
      <c r="W32" s="7" t="n">
        <v>0.9201744988878643</v>
      </c>
      <c r="X32" s="7" t="n">
        <v>0.4602125164325312</v>
      </c>
      <c r="Y32" s="7" t="n">
        <v>0.05397750944223401</v>
      </c>
      <c r="Z32" s="7" t="n">
        <v>0.7177363276915087</v>
      </c>
      <c r="AA32" s="7" t="n">
        <v>0.8632387898874071</v>
      </c>
      <c r="AB32" s="7" t="n">
        <v>0.6840345291267117</v>
      </c>
      <c r="AC32" s="7" t="n">
        <v>0.7522101141140732</v>
      </c>
      <c r="AD32" s="7" t="n">
        <v>0.8008759482483188</v>
      </c>
      <c r="AE32" s="7" t="n">
        <v>0.8761527484661747</v>
      </c>
      <c r="AF32" s="7" t="n">
        <v>0.9515110605348572</v>
      </c>
      <c r="AG32" s="7" t="n">
        <v>1</v>
      </c>
      <c r="AH32" s="7" t="n">
        <v>0.9390156297606689</v>
      </c>
      <c r="AI32" s="7" t="n">
        <v>0.9011017618864953</v>
      </c>
      <c r="AJ32" s="7" t="n">
        <v>0.9123723580946526</v>
      </c>
      <c r="AK32" s="7" t="n">
        <v>0.83100230511712</v>
      </c>
      <c r="AL32" s="7" t="n">
        <v>0.8205174573515422</v>
      </c>
      <c r="AM32" s="7" t="n">
        <v>0.9406179240479033</v>
      </c>
      <c r="AN32" s="7" t="n">
        <v>0.8271280347557765</v>
      </c>
      <c r="AO32" s="7" t="n">
        <v>0.5174988500411275</v>
      </c>
      <c r="AP32" s="7" t="n">
        <v>0.88967942657517</v>
      </c>
      <c r="AQ32" s="7" t="n">
        <v>0.8990262455944736</v>
      </c>
      <c r="AR32" s="7" t="n">
        <v>0.8587829755675704</v>
      </c>
      <c r="AS32" s="7" t="n">
        <v>0.6840346109820095</v>
      </c>
      <c r="AT32" s="7" t="n">
        <v>0.8908101359294011</v>
      </c>
      <c r="AU32" s="7" t="n">
        <v>0.7754983948251574</v>
      </c>
      <c r="AV32" s="7" t="n">
        <v>0.8837275269666555</v>
      </c>
      <c r="AW32" s="7" t="n">
        <v>0.8353846667320431</v>
      </c>
      <c r="AX32" s="7" t="n">
        <v>0.8983538913379921</v>
      </c>
      <c r="AY32" s="7" t="n">
        <v>0.1794923016852453</v>
      </c>
      <c r="AZ32" s="7" t="n">
        <v>0.7110450880529736</v>
      </c>
      <c r="BA32" s="7" t="n">
        <v>0.8755060759534752</v>
      </c>
      <c r="BB32" s="7" t="n">
        <v>0.615814986066603</v>
      </c>
      <c r="BC32" s="7" t="n">
        <v>0.1372742124229055</v>
      </c>
      <c r="BD32" s="7" t="n">
        <v>0.8087005685075783</v>
      </c>
      <c r="BE32" s="7" t="n">
        <v>0.8672444673562358</v>
      </c>
      <c r="BF32" s="7" t="n">
        <v>0.9086716938739561</v>
      </c>
      <c r="BG32" s="7" t="n">
        <v>0.6591275848542364</v>
      </c>
      <c r="BH32" s="7" t="n">
        <v>0.6201762783684486</v>
      </c>
      <c r="BI32" s="7" t="n">
        <v>0.8816604547641668</v>
      </c>
      <c r="BJ32" s="7" t="n">
        <v>0.7236928384471935</v>
      </c>
      <c r="BK32" s="7" t="n">
        <v>0.7971997536893056</v>
      </c>
      <c r="BL32" s="7" t="n">
        <v>0.9085048091610176</v>
      </c>
      <c r="BM32" s="7" t="n">
        <v>0.944710250823419</v>
      </c>
      <c r="BN32" s="7" t="n">
        <v>0.7755571464990559</v>
      </c>
      <c r="BO32" s="7" t="n">
        <v>0.7605368507783692</v>
      </c>
      <c r="BP32" s="7" t="n">
        <v>0.7073977822779621</v>
      </c>
      <c r="BQ32" s="7" t="n">
        <v>0.7854611799255481</v>
      </c>
      <c r="BR32" s="7" t="n">
        <v>0.8912941591506763</v>
      </c>
      <c r="BS32" s="7" t="n">
        <v>0.9427371245625491</v>
      </c>
      <c r="BT32" s="7" t="n">
        <v>0.84262119508697</v>
      </c>
      <c r="BU32" s="7" t="n">
        <v>0.3442271483558139</v>
      </c>
      <c r="BV32" s="7" t="n">
        <v>0.8784359023813449</v>
      </c>
      <c r="BW32" s="7" t="n">
        <v>0.8682890969594503</v>
      </c>
      <c r="BX32" s="7" t="n">
        <v>0.7152288235288997</v>
      </c>
      <c r="BY32" s="7" t="n">
        <v>0.8809980169907896</v>
      </c>
      <c r="BZ32" s="7" t="n">
        <v>0.6499529150033942</v>
      </c>
      <c r="CA32" s="7" t="n">
        <v>0.8773530168790973</v>
      </c>
      <c r="CB32" s="7" t="n">
        <v>0.9049388379678132</v>
      </c>
      <c r="CC32" s="7" t="n">
        <v>0.7875711766853588</v>
      </c>
      <c r="CD32" s="7" t="n">
        <v>0.7583657704663418</v>
      </c>
      <c r="CE32" s="7" t="n">
        <v>0.8713269605310161</v>
      </c>
      <c r="CF32" s="7" t="n">
        <v>0.8841987207752465</v>
      </c>
      <c r="CG32" s="7" t="n">
        <v>0.8875743120614885</v>
      </c>
      <c r="CH32" s="7" t="n">
        <v>0.9378950652645633</v>
      </c>
      <c r="CI32" s="7" t="n">
        <v>0.6980311629578365</v>
      </c>
      <c r="CJ32" s="7" t="n">
        <v>0.8479941574893798</v>
      </c>
      <c r="CK32" s="7" t="n">
        <v>0.8200672324301022</v>
      </c>
      <c r="CL32" s="7" t="n">
        <v>0.8748999327210792</v>
      </c>
      <c r="CM32" s="7" t="n">
        <v>0.8253503008913284</v>
      </c>
      <c r="CN32" s="7" t="n">
        <v>0.8353486887092803</v>
      </c>
      <c r="CO32" s="7" t="n">
        <v>0.9488033600141346</v>
      </c>
      <c r="CP32" s="7" t="n">
        <v>0.891331903824735</v>
      </c>
      <c r="CQ32" s="7" t="n">
        <v>0.9331584469366071</v>
      </c>
      <c r="CR32" s="7" t="n">
        <v>0.9079130229218867</v>
      </c>
      <c r="CS32" s="7" t="n">
        <v>0.8608976095871198</v>
      </c>
      <c r="CT32" s="7" t="n">
        <v>0.8719408160798444</v>
      </c>
      <c r="CU32" s="7" t="n">
        <v>0.6522955121664674</v>
      </c>
      <c r="CV32" s="7" t="n">
        <v>0.7749852688379705</v>
      </c>
      <c r="CW32" s="7" t="n">
        <v>0.882358235608429</v>
      </c>
      <c r="CX32" s="7" t="n">
        <v>0.9083309442886572</v>
      </c>
      <c r="CY32" s="7" t="n">
        <v>0.9483952547577077</v>
      </c>
      <c r="CZ32" s="7" t="n">
        <v>0.8621848661314918</v>
      </c>
      <c r="DA32" s="7" t="n">
        <v>0.9298540697236273</v>
      </c>
      <c r="DB32" s="7" t="n">
        <v>0.2177919338418156</v>
      </c>
      <c r="DC32" s="7" t="n">
        <v>0.9289291325004134</v>
      </c>
      <c r="DD32" s="7" t="n">
        <v>0.909369878862575</v>
      </c>
      <c r="DE32" s="7" t="n">
        <v>0.158833362443866</v>
      </c>
      <c r="DF32" s="7" t="n">
        <v>0.7685681264306282</v>
      </c>
      <c r="DG32" s="7" t="n">
        <v>0.93642931863892</v>
      </c>
      <c r="DH32" s="7" t="n">
        <v>0.3342737315636449</v>
      </c>
      <c r="DI32" s="7" t="n">
        <v>0.8963645232697088</v>
      </c>
      <c r="DJ32" s="7" t="n">
        <v>0.9090980744571303</v>
      </c>
      <c r="DK32" s="7" t="n">
        <v>0.3397236406798103</v>
      </c>
      <c r="DL32" s="7" t="n">
        <v>0.88548153739088</v>
      </c>
      <c r="DM32" s="7" t="n">
        <v>0.324398249486321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0.7818623988700976</v>
      </c>
      <c r="D33" s="7" t="n">
        <v>0.8098962408729514</v>
      </c>
      <c r="E33" s="7" t="n">
        <v>0.1825859305063681</v>
      </c>
      <c r="F33" s="7" t="n">
        <v>0.7484329980106207</v>
      </c>
      <c r="G33" s="7" t="n">
        <v>0.4911524974020909</v>
      </c>
      <c r="H33" s="7" t="n">
        <v>0.8697457112485337</v>
      </c>
      <c r="I33" s="7" t="n">
        <v>0.8964471873763203</v>
      </c>
      <c r="J33" s="7" t="n">
        <v>0.8823633372759117</v>
      </c>
      <c r="K33" s="7" t="n">
        <v>0.854073766023083</v>
      </c>
      <c r="L33" s="7" t="n">
        <v>0.9342947570527398</v>
      </c>
      <c r="M33" s="7" t="n">
        <v>0.8424907631410175</v>
      </c>
      <c r="N33" s="7" t="n">
        <v>0.7251786073139906</v>
      </c>
      <c r="O33" s="7" t="n">
        <v>0.6858335259146621</v>
      </c>
      <c r="P33" s="7" t="n">
        <v>0.765768635024446</v>
      </c>
      <c r="Q33" s="7" t="n">
        <v>0.7361277266708415</v>
      </c>
      <c r="R33" s="7" t="n">
        <v>0.6204609869694246</v>
      </c>
      <c r="S33" s="7" t="n">
        <v>0.9103405504651608</v>
      </c>
      <c r="T33" s="7" t="n">
        <v>0.8318901402142246</v>
      </c>
      <c r="U33" s="7" t="n">
        <v>0.9172041463611588</v>
      </c>
      <c r="V33" s="7" t="n">
        <v>0.8772346385791769</v>
      </c>
      <c r="W33" s="7" t="n">
        <v>0.9690259917132094</v>
      </c>
      <c r="X33" s="7" t="n">
        <v>0.351478020585736</v>
      </c>
      <c r="Y33" s="7" t="n">
        <v>-0.004099021704709666</v>
      </c>
      <c r="Z33" s="7" t="n">
        <v>0.71814884784308</v>
      </c>
      <c r="AA33" s="7" t="n">
        <v>0.8706210251713874</v>
      </c>
      <c r="AB33" s="7" t="n">
        <v>0.5938365445506029</v>
      </c>
      <c r="AC33" s="7" t="n">
        <v>0.6346089017712857</v>
      </c>
      <c r="AD33" s="7" t="n">
        <v>0.89819268612477</v>
      </c>
      <c r="AE33" s="7" t="n">
        <v>0.8719578259238612</v>
      </c>
      <c r="AF33" s="7" t="n">
        <v>0.8756269200904298</v>
      </c>
      <c r="AG33" s="7" t="n">
        <v>0.9390156297606689</v>
      </c>
      <c r="AH33" s="7" t="n">
        <v>1</v>
      </c>
      <c r="AI33" s="7" t="n">
        <v>0.9895717902478499</v>
      </c>
      <c r="AJ33" s="7" t="n">
        <v>0.9214040083284374</v>
      </c>
      <c r="AK33" s="7" t="n">
        <v>0.6836191688027364</v>
      </c>
      <c r="AL33" s="7" t="n">
        <v>0.7646216503616583</v>
      </c>
      <c r="AM33" s="7" t="n">
        <v>0.9666129605177801</v>
      </c>
      <c r="AN33" s="7" t="n">
        <v>0.7906749570533155</v>
      </c>
      <c r="AO33" s="7" t="n">
        <v>0.443915617642165</v>
      </c>
      <c r="AP33" s="7" t="n">
        <v>0.8898527464082634</v>
      </c>
      <c r="AQ33" s="7" t="n">
        <v>0.9907365328361984</v>
      </c>
      <c r="AR33" s="7" t="n">
        <v>0.9047990624324023</v>
      </c>
      <c r="AS33" s="7" t="n">
        <v>0.5938367182131727</v>
      </c>
      <c r="AT33" s="7" t="n">
        <v>0.7793328838438394</v>
      </c>
      <c r="AU33" s="7" t="n">
        <v>0.6583207286811793</v>
      </c>
      <c r="AV33" s="7" t="n">
        <v>0.7944582234161142</v>
      </c>
      <c r="AW33" s="7" t="n">
        <v>0.7860870785958683</v>
      </c>
      <c r="AX33" s="7" t="n">
        <v>0.9274438989915145</v>
      </c>
      <c r="AY33" s="7" t="n">
        <v>0.1551602057753685</v>
      </c>
      <c r="AZ33" s="7" t="n">
        <v>0.6987173025253935</v>
      </c>
      <c r="BA33" s="7" t="n">
        <v>0.9016709285123945</v>
      </c>
      <c r="BB33" s="7" t="n">
        <v>0.4930915208468934</v>
      </c>
      <c r="BC33" s="7" t="n">
        <v>0.05157964659633256</v>
      </c>
      <c r="BD33" s="7" t="n">
        <v>0.8685834905709401</v>
      </c>
      <c r="BE33" s="7" t="n">
        <v>0.7459192188043053</v>
      </c>
      <c r="BF33" s="7" t="n">
        <v>0.8132298478004313</v>
      </c>
      <c r="BG33" s="7" t="n">
        <v>0.5074843193728026</v>
      </c>
      <c r="BH33" s="7" t="n">
        <v>0.5157803023765336</v>
      </c>
      <c r="BI33" s="7" t="n">
        <v>0.8001999780109498</v>
      </c>
      <c r="BJ33" s="7" t="n">
        <v>0.6388608795640232</v>
      </c>
      <c r="BK33" s="7" t="n">
        <v>0.6996532582803789</v>
      </c>
      <c r="BL33" s="7" t="n">
        <v>0.8201352965101477</v>
      </c>
      <c r="BM33" s="7" t="n">
        <v>0.8819803995091328</v>
      </c>
      <c r="BN33" s="7" t="n">
        <v>0.7554786922860511</v>
      </c>
      <c r="BO33" s="7" t="n">
        <v>0.6611377223220276</v>
      </c>
      <c r="BP33" s="7" t="n">
        <v>0.5764684535299779</v>
      </c>
      <c r="BQ33" s="7" t="n">
        <v>0.6780118787868755</v>
      </c>
      <c r="BR33" s="7" t="n">
        <v>0.8245269619315746</v>
      </c>
      <c r="BS33" s="7" t="n">
        <v>0.8366167414504662</v>
      </c>
      <c r="BT33" s="7" t="n">
        <v>0.8727729547255499</v>
      </c>
      <c r="BU33" s="7" t="n">
        <v>0.3157482552479856</v>
      </c>
      <c r="BV33" s="7" t="n">
        <v>0.8822638017418564</v>
      </c>
      <c r="BW33" s="7" t="n">
        <v>0.7874820537087495</v>
      </c>
      <c r="BX33" s="7" t="n">
        <v>0.5956425729728406</v>
      </c>
      <c r="BY33" s="7" t="n">
        <v>0.7736196072462186</v>
      </c>
      <c r="BZ33" s="7" t="n">
        <v>0.5191582070661959</v>
      </c>
      <c r="CA33" s="7" t="n">
        <v>0.7607631314897931</v>
      </c>
      <c r="CB33" s="7" t="n">
        <v>0.9265289735814516</v>
      </c>
      <c r="CC33" s="7" t="n">
        <v>0.6719985878153631</v>
      </c>
      <c r="CD33" s="7" t="n">
        <v>0.6406225301870994</v>
      </c>
      <c r="CE33" s="7" t="n">
        <v>0.7832345833461238</v>
      </c>
      <c r="CF33" s="7" t="n">
        <v>0.8166038489894019</v>
      </c>
      <c r="CG33" s="7" t="n">
        <v>0.8376615888420714</v>
      </c>
      <c r="CH33" s="7" t="n">
        <v>0.9093101061355137</v>
      </c>
      <c r="CI33" s="7" t="n">
        <v>0.6994638296349547</v>
      </c>
      <c r="CJ33" s="7" t="n">
        <v>0.8735085325344971</v>
      </c>
      <c r="CK33" s="7" t="n">
        <v>0.8497743265436865</v>
      </c>
      <c r="CL33" s="7" t="n">
        <v>0.854154327610983</v>
      </c>
      <c r="CM33" s="7" t="n">
        <v>0.7912955301549384</v>
      </c>
      <c r="CN33" s="7" t="n">
        <v>0.8871331141431865</v>
      </c>
      <c r="CO33" s="7" t="n">
        <v>0.9012600432978406</v>
      </c>
      <c r="CP33" s="7" t="n">
        <v>0.7953393635286241</v>
      </c>
      <c r="CQ33" s="7" t="n">
        <v>0.8862956175786065</v>
      </c>
      <c r="CR33" s="7" t="n">
        <v>0.9763932476334036</v>
      </c>
      <c r="CS33" s="7" t="n">
        <v>0.9094765498833342</v>
      </c>
      <c r="CT33" s="7" t="n">
        <v>0.9151056598180368</v>
      </c>
      <c r="CU33" s="7" t="n">
        <v>0.5281485757633675</v>
      </c>
      <c r="CV33" s="7" t="n">
        <v>0.8282681420305841</v>
      </c>
      <c r="CW33" s="7" t="n">
        <v>0.770368551665725</v>
      </c>
      <c r="CX33" s="7" t="n">
        <v>0.8669114605017809</v>
      </c>
      <c r="CY33" s="7" t="n">
        <v>0.8638736750612676</v>
      </c>
      <c r="CZ33" s="7" t="n">
        <v>0.9154672779901334</v>
      </c>
      <c r="DA33" s="7" t="n">
        <v>0.8716678130268517</v>
      </c>
      <c r="DB33" s="7" t="n">
        <v>0.1521495476758635</v>
      </c>
      <c r="DC33" s="7" t="n">
        <v>0.8667238838529239</v>
      </c>
      <c r="DD33" s="7" t="n">
        <v>0.8493146492551061</v>
      </c>
      <c r="DE33" s="7" t="n">
        <v>0.1399124798471676</v>
      </c>
      <c r="DF33" s="7" t="n">
        <v>0.757300227000248</v>
      </c>
      <c r="DG33" s="7" t="n">
        <v>0.8593331046224787</v>
      </c>
      <c r="DH33" s="7" t="n">
        <v>0.2720372663343379</v>
      </c>
      <c r="DI33" s="7" t="n">
        <v>0.7940278316906256</v>
      </c>
      <c r="DJ33" s="7" t="n">
        <v>0.8772995495713624</v>
      </c>
      <c r="DK33" s="7" t="n">
        <v>0.2410526909547473</v>
      </c>
      <c r="DL33" s="7" t="n">
        <v>0.782633113616671</v>
      </c>
      <c r="DM33" s="7" t="n">
        <v>0.2715937617037873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0.7396162419889004</v>
      </c>
      <c r="D34" s="7" t="n">
        <v>0.796816439814819</v>
      </c>
      <c r="E34" s="7" t="n">
        <v>0.1491012383862604</v>
      </c>
      <c r="F34" s="7" t="n">
        <v>0.746683953932753</v>
      </c>
      <c r="G34" s="7" t="n">
        <v>0.4942868406305272</v>
      </c>
      <c r="H34" s="7" t="n">
        <v>0.8351747350629477</v>
      </c>
      <c r="I34" s="7" t="n">
        <v>0.8866377925428751</v>
      </c>
      <c r="J34" s="7" t="n">
        <v>0.8605636092046887</v>
      </c>
      <c r="K34" s="7" t="n">
        <v>0.8325552594459278</v>
      </c>
      <c r="L34" s="7" t="n">
        <v>0.9126103878077504</v>
      </c>
      <c r="M34" s="7" t="n">
        <v>0.7883933287869839</v>
      </c>
      <c r="N34" s="7" t="n">
        <v>0.7050817181803272</v>
      </c>
      <c r="O34" s="7" t="n">
        <v>0.6273703462393583</v>
      </c>
      <c r="P34" s="7" t="n">
        <v>0.6960809349778928</v>
      </c>
      <c r="Q34" s="7" t="n">
        <v>0.6983199797580403</v>
      </c>
      <c r="R34" s="7" t="n">
        <v>0.5737429622344062</v>
      </c>
      <c r="S34" s="7" t="n">
        <v>0.904612795840538</v>
      </c>
      <c r="T34" s="7" t="n">
        <v>0.7627913989818389</v>
      </c>
      <c r="U34" s="7" t="n">
        <v>0.8827191971128737</v>
      </c>
      <c r="V34" s="7" t="n">
        <v>0.8690517155993799</v>
      </c>
      <c r="W34" s="7" t="n">
        <v>0.9627372919007592</v>
      </c>
      <c r="X34" s="7" t="n">
        <v>0.3050869200101969</v>
      </c>
      <c r="Y34" s="7" t="n">
        <v>-0.0156195072250787</v>
      </c>
      <c r="Z34" s="7" t="n">
        <v>0.6867004532918453</v>
      </c>
      <c r="AA34" s="7" t="n">
        <v>0.8346174521102849</v>
      </c>
      <c r="AB34" s="7" t="n">
        <v>0.5454784766407952</v>
      </c>
      <c r="AC34" s="7" t="n">
        <v>0.5422700679422148</v>
      </c>
      <c r="AD34" s="7" t="n">
        <v>0.89448572459109</v>
      </c>
      <c r="AE34" s="7" t="n">
        <v>0.8319093551844245</v>
      </c>
      <c r="AF34" s="7" t="n">
        <v>0.8470891433000147</v>
      </c>
      <c r="AG34" s="7" t="n">
        <v>0.9011017618864953</v>
      </c>
      <c r="AH34" s="7" t="n">
        <v>0.9895717902478499</v>
      </c>
      <c r="AI34" s="7" t="n">
        <v>1</v>
      </c>
      <c r="AJ34" s="7" t="n">
        <v>0.9216597548194619</v>
      </c>
      <c r="AK34" s="7" t="n">
        <v>0.6258051305967852</v>
      </c>
      <c r="AL34" s="7" t="n">
        <v>0.7430364265675575</v>
      </c>
      <c r="AM34" s="7" t="n">
        <v>0.9587233792594164</v>
      </c>
      <c r="AN34" s="7" t="n">
        <v>0.7588283246323539</v>
      </c>
      <c r="AO34" s="7" t="n">
        <v>0.396720552447281</v>
      </c>
      <c r="AP34" s="7" t="n">
        <v>0.8560568891536473</v>
      </c>
      <c r="AQ34" s="7" t="n">
        <v>0.9961774774394871</v>
      </c>
      <c r="AR34" s="7" t="n">
        <v>0.8841725175205317</v>
      </c>
      <c r="AS34" s="7" t="n">
        <v>0.5454786681715919</v>
      </c>
      <c r="AT34" s="7" t="n">
        <v>0.7080999387965621</v>
      </c>
      <c r="AU34" s="7" t="n">
        <v>0.6287649337725264</v>
      </c>
      <c r="AV34" s="7" t="n">
        <v>0.7264894942092907</v>
      </c>
      <c r="AW34" s="7" t="n">
        <v>0.7481050006301261</v>
      </c>
      <c r="AX34" s="7" t="n">
        <v>0.8888995250685199</v>
      </c>
      <c r="AY34" s="7" t="n">
        <v>0.169266463549597</v>
      </c>
      <c r="AZ34" s="7" t="n">
        <v>0.6766828275438914</v>
      </c>
      <c r="BA34" s="7" t="n">
        <v>0.8698213654952706</v>
      </c>
      <c r="BB34" s="7" t="n">
        <v>0.4327979920513887</v>
      </c>
      <c r="BC34" s="7" t="n">
        <v>0.02763216524007329</v>
      </c>
      <c r="BD34" s="7" t="n">
        <v>0.8775098412693225</v>
      </c>
      <c r="BE34" s="7" t="n">
        <v>0.6674415107695814</v>
      </c>
      <c r="BF34" s="7" t="n">
        <v>0.7802277097663907</v>
      </c>
      <c r="BG34" s="7" t="n">
        <v>0.4384043650216469</v>
      </c>
      <c r="BH34" s="7" t="n">
        <v>0.4639531736325689</v>
      </c>
      <c r="BI34" s="7" t="n">
        <v>0.7406783384853775</v>
      </c>
      <c r="BJ34" s="7" t="n">
        <v>0.602457095812365</v>
      </c>
      <c r="BK34" s="7" t="n">
        <v>0.6370694266077843</v>
      </c>
      <c r="BL34" s="7" t="n">
        <v>0.7897699309758129</v>
      </c>
      <c r="BM34" s="7" t="n">
        <v>0.8582140189237633</v>
      </c>
      <c r="BN34" s="7" t="n">
        <v>0.7261957294555236</v>
      </c>
      <c r="BO34" s="7" t="n">
        <v>0.6090630541538975</v>
      </c>
      <c r="BP34" s="7" t="n">
        <v>0.4857137342567873</v>
      </c>
      <c r="BQ34" s="7" t="n">
        <v>0.6165306936326723</v>
      </c>
      <c r="BR34" s="7" t="n">
        <v>0.8132533351770104</v>
      </c>
      <c r="BS34" s="7" t="n">
        <v>0.7920200522596811</v>
      </c>
      <c r="BT34" s="7" t="n">
        <v>0.8463166346515154</v>
      </c>
      <c r="BU34" s="7" t="n">
        <v>0.3137726317041228</v>
      </c>
      <c r="BV34" s="7" t="n">
        <v>0.8459223570087651</v>
      </c>
      <c r="BW34" s="7" t="n">
        <v>0.7737310920633074</v>
      </c>
      <c r="BX34" s="7" t="n">
        <v>0.5776056854602688</v>
      </c>
      <c r="BY34" s="7" t="n">
        <v>0.7419121988993813</v>
      </c>
      <c r="BZ34" s="7" t="n">
        <v>0.4494501557576195</v>
      </c>
      <c r="CA34" s="7" t="n">
        <v>0.7198471914912347</v>
      </c>
      <c r="CB34" s="7" t="n">
        <v>0.8868211621275247</v>
      </c>
      <c r="CC34" s="7" t="n">
        <v>0.6088327750894656</v>
      </c>
      <c r="CD34" s="7" t="n">
        <v>0.5792531725224297</v>
      </c>
      <c r="CE34" s="7" t="n">
        <v>0.7157869727965955</v>
      </c>
      <c r="CF34" s="7" t="n">
        <v>0.8074236009598048</v>
      </c>
      <c r="CG34" s="7" t="n">
        <v>0.8347961274407567</v>
      </c>
      <c r="CH34" s="7" t="n">
        <v>0.9021622731875441</v>
      </c>
      <c r="CI34" s="7" t="n">
        <v>0.6736438875905671</v>
      </c>
      <c r="CJ34" s="7" t="n">
        <v>0.8444954643019355</v>
      </c>
      <c r="CK34" s="7" t="n">
        <v>0.8396640277355609</v>
      </c>
      <c r="CL34" s="7" t="n">
        <v>0.8109801964617359</v>
      </c>
      <c r="CM34" s="7" t="n">
        <v>0.8013513575820158</v>
      </c>
      <c r="CN34" s="7" t="n">
        <v>0.8719410969367332</v>
      </c>
      <c r="CO34" s="7" t="n">
        <v>0.8760918771796257</v>
      </c>
      <c r="CP34" s="7" t="n">
        <v>0.7260085888797054</v>
      </c>
      <c r="CQ34" s="7" t="n">
        <v>0.8764150917728176</v>
      </c>
      <c r="CR34" s="7" t="n">
        <v>0.9836398133093111</v>
      </c>
      <c r="CS34" s="7" t="n">
        <v>0.8716114119423036</v>
      </c>
      <c r="CT34" s="7" t="n">
        <v>0.8970583915135419</v>
      </c>
      <c r="CU34" s="7" t="n">
        <v>0.4813934676348391</v>
      </c>
      <c r="CV34" s="7" t="n">
        <v>0.828759312908844</v>
      </c>
      <c r="CW34" s="7" t="n">
        <v>0.7203948459458149</v>
      </c>
      <c r="CX34" s="7" t="n">
        <v>0.8561947122058893</v>
      </c>
      <c r="CY34" s="7" t="n">
        <v>0.8213114883444741</v>
      </c>
      <c r="CZ34" s="7" t="n">
        <v>0.8801061432312101</v>
      </c>
      <c r="DA34" s="7" t="n">
        <v>0.8504028919204374</v>
      </c>
      <c r="DB34" s="7" t="n">
        <v>0.1361785224039804</v>
      </c>
      <c r="DC34" s="7" t="n">
        <v>0.8435206002087278</v>
      </c>
      <c r="DD34" s="7" t="n">
        <v>0.797220179705022</v>
      </c>
      <c r="DE34" s="7" t="n">
        <v>0.1566930078507019</v>
      </c>
      <c r="DF34" s="7" t="n">
        <v>0.7385160441959226</v>
      </c>
      <c r="DG34" s="7" t="n">
        <v>0.8298241893477913</v>
      </c>
      <c r="DH34" s="7" t="n">
        <v>0.2367122863823974</v>
      </c>
      <c r="DI34" s="7" t="n">
        <v>0.7621261439425689</v>
      </c>
      <c r="DJ34" s="7" t="n">
        <v>0.8292290212106774</v>
      </c>
      <c r="DK34" s="7" t="n">
        <v>0.2045902180240857</v>
      </c>
      <c r="DL34" s="7" t="n">
        <v>0.7438773676828844</v>
      </c>
      <c r="DM34" s="7" t="n">
        <v>0.2460241543382627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0.7979030162340331</v>
      </c>
      <c r="D35" s="7" t="n">
        <v>0.7594628423874389</v>
      </c>
      <c r="E35" s="7" t="n">
        <v>0.3186573274965073</v>
      </c>
      <c r="F35" s="7" t="n">
        <v>0.6588262028071085</v>
      </c>
      <c r="G35" s="7" t="n">
        <v>0.4155461604668551</v>
      </c>
      <c r="H35" s="7" t="n">
        <v>0.7612655122687947</v>
      </c>
      <c r="I35" s="7" t="n">
        <v>0.837896789515262</v>
      </c>
      <c r="J35" s="7" t="n">
        <v>0.9306848949649456</v>
      </c>
      <c r="K35" s="7" t="n">
        <v>0.9042883258052377</v>
      </c>
      <c r="L35" s="7" t="n">
        <v>0.9323493748778608</v>
      </c>
      <c r="M35" s="7" t="n">
        <v>0.7751900641324602</v>
      </c>
      <c r="N35" s="7" t="n">
        <v>0.5669357504136928</v>
      </c>
      <c r="O35" s="7" t="n">
        <v>0.681037560229639</v>
      </c>
      <c r="P35" s="7" t="n">
        <v>0.786580881969002</v>
      </c>
      <c r="Q35" s="7" t="n">
        <v>0.770345385727691</v>
      </c>
      <c r="R35" s="7" t="n">
        <v>0.6691729220487359</v>
      </c>
      <c r="S35" s="7" t="n">
        <v>0.8318570663844825</v>
      </c>
      <c r="T35" s="7" t="n">
        <v>0.8264315731553906</v>
      </c>
      <c r="U35" s="7" t="n">
        <v>0.8772389573460446</v>
      </c>
      <c r="V35" s="7" t="n">
        <v>0.8139387666160435</v>
      </c>
      <c r="W35" s="7" t="n">
        <v>0.8565267032884366</v>
      </c>
      <c r="X35" s="7" t="n">
        <v>0.4591973536409538</v>
      </c>
      <c r="Y35" s="7" t="n">
        <v>0.1553217387796506</v>
      </c>
      <c r="Z35" s="7" t="n">
        <v>0.5647346815129578</v>
      </c>
      <c r="AA35" s="7" t="n">
        <v>0.8261515317273629</v>
      </c>
      <c r="AB35" s="7" t="n">
        <v>0.4852427729437769</v>
      </c>
      <c r="AC35" s="7" t="n">
        <v>0.5966661641654892</v>
      </c>
      <c r="AD35" s="7" t="n">
        <v>0.739289071289768</v>
      </c>
      <c r="AE35" s="7" t="n">
        <v>0.8335727969884353</v>
      </c>
      <c r="AF35" s="7" t="n">
        <v>0.9322301822770487</v>
      </c>
      <c r="AG35" s="7" t="n">
        <v>0.9123723580946526</v>
      </c>
      <c r="AH35" s="7" t="n">
        <v>0.9214040083284374</v>
      </c>
      <c r="AI35" s="7" t="n">
        <v>0.9216597548194619</v>
      </c>
      <c r="AJ35" s="7" t="n">
        <v>1</v>
      </c>
      <c r="AK35" s="7" t="n">
        <v>0.7245215492324864</v>
      </c>
      <c r="AL35" s="7" t="n">
        <v>0.7218597047948725</v>
      </c>
      <c r="AM35" s="7" t="n">
        <v>0.884173519995019</v>
      </c>
      <c r="AN35" s="7" t="n">
        <v>0.7172210436125892</v>
      </c>
      <c r="AO35" s="7" t="n">
        <v>0.5177607704755459</v>
      </c>
      <c r="AP35" s="7" t="n">
        <v>0.8343148424363056</v>
      </c>
      <c r="AQ35" s="7" t="n">
        <v>0.9016957476946907</v>
      </c>
      <c r="AR35" s="7" t="n">
        <v>0.751788079409474</v>
      </c>
      <c r="AS35" s="7" t="n">
        <v>0.4852429279536712</v>
      </c>
      <c r="AT35" s="7" t="n">
        <v>0.7806209045307626</v>
      </c>
      <c r="AU35" s="7" t="n">
        <v>0.7515076795264617</v>
      </c>
      <c r="AV35" s="7" t="n">
        <v>0.7620880890666927</v>
      </c>
      <c r="AW35" s="7" t="n">
        <v>0.7159884886114835</v>
      </c>
      <c r="AX35" s="7" t="n">
        <v>0.7661876750489074</v>
      </c>
      <c r="AY35" s="7" t="n">
        <v>0.1445675720926303</v>
      </c>
      <c r="AZ35" s="7" t="n">
        <v>0.535797540467893</v>
      </c>
      <c r="BA35" s="7" t="n">
        <v>0.8232640847654306</v>
      </c>
      <c r="BB35" s="7" t="n">
        <v>0.4630802284898726</v>
      </c>
      <c r="BC35" s="7" t="n">
        <v>0.2085385891549157</v>
      </c>
      <c r="BD35" s="7" t="n">
        <v>0.7714677003554122</v>
      </c>
      <c r="BE35" s="7" t="n">
        <v>0.7222427487329655</v>
      </c>
      <c r="BF35" s="7" t="n">
        <v>0.8628535804693005</v>
      </c>
      <c r="BG35" s="7" t="n">
        <v>0.5532876053390683</v>
      </c>
      <c r="BH35" s="7" t="n">
        <v>0.4997201610395314</v>
      </c>
      <c r="BI35" s="7" t="n">
        <v>0.7342336146470781</v>
      </c>
      <c r="BJ35" s="7" t="n">
        <v>0.5740033978662944</v>
      </c>
      <c r="BK35" s="7" t="n">
        <v>0.7214468446039606</v>
      </c>
      <c r="BL35" s="7" t="n">
        <v>0.8817497842554591</v>
      </c>
      <c r="BM35" s="7" t="n">
        <v>0.9369373889962839</v>
      </c>
      <c r="BN35" s="7" t="n">
        <v>0.6125850247974844</v>
      </c>
      <c r="BO35" s="7" t="n">
        <v>0.7088180270072855</v>
      </c>
      <c r="BP35" s="7" t="n">
        <v>0.5489478380454924</v>
      </c>
      <c r="BQ35" s="7" t="n">
        <v>0.6795035352752646</v>
      </c>
      <c r="BR35" s="7" t="n">
        <v>0.9284697924932973</v>
      </c>
      <c r="BS35" s="7" t="n">
        <v>0.8701858363139127</v>
      </c>
      <c r="BT35" s="7" t="n">
        <v>0.828129928086607</v>
      </c>
      <c r="BU35" s="7" t="n">
        <v>0.3946745990496826</v>
      </c>
      <c r="BV35" s="7" t="n">
        <v>0.8399596062820255</v>
      </c>
      <c r="BW35" s="7" t="n">
        <v>0.897314657085414</v>
      </c>
      <c r="BX35" s="7" t="n">
        <v>0.7009365242555219</v>
      </c>
      <c r="BY35" s="7" t="n">
        <v>0.8522025157900156</v>
      </c>
      <c r="BZ35" s="7" t="n">
        <v>0.5550215635518372</v>
      </c>
      <c r="CA35" s="7" t="n">
        <v>0.7994773371110298</v>
      </c>
      <c r="CB35" s="7" t="n">
        <v>0.7710892619048273</v>
      </c>
      <c r="CC35" s="7" t="n">
        <v>0.5977844504049458</v>
      </c>
      <c r="CD35" s="7" t="n">
        <v>0.7115221068582206</v>
      </c>
      <c r="CE35" s="7" t="n">
        <v>0.7487356023971221</v>
      </c>
      <c r="CF35" s="7" t="n">
        <v>0.9259806444120874</v>
      </c>
      <c r="CG35" s="7" t="n">
        <v>0.95188943644678</v>
      </c>
      <c r="CH35" s="7" t="n">
        <v>0.9602360996185108</v>
      </c>
      <c r="CI35" s="7" t="n">
        <v>0.5905762480227789</v>
      </c>
      <c r="CJ35" s="7" t="n">
        <v>0.8226476626152616</v>
      </c>
      <c r="CK35" s="7" t="n">
        <v>0.7469160424549828</v>
      </c>
      <c r="CL35" s="7" t="n">
        <v>0.8250045404995874</v>
      </c>
      <c r="CM35" s="7" t="n">
        <v>0.9355976669033912</v>
      </c>
      <c r="CN35" s="7" t="n">
        <v>0.8164809764777436</v>
      </c>
      <c r="CO35" s="7" t="n">
        <v>0.9287120565808966</v>
      </c>
      <c r="CP35" s="7" t="n">
        <v>0.7721765441666384</v>
      </c>
      <c r="CQ35" s="7" t="n">
        <v>0.9257742896452299</v>
      </c>
      <c r="CR35" s="7" t="n">
        <v>0.9368926228390495</v>
      </c>
      <c r="CS35" s="7" t="n">
        <v>0.7389026477563981</v>
      </c>
      <c r="CT35" s="7" t="n">
        <v>0.8068110249854019</v>
      </c>
      <c r="CU35" s="7" t="n">
        <v>0.4667249425407202</v>
      </c>
      <c r="CV35" s="7" t="n">
        <v>0.7116598081447273</v>
      </c>
      <c r="CW35" s="7" t="n">
        <v>0.813766418959889</v>
      </c>
      <c r="CX35" s="7" t="n">
        <v>0.9065596604264559</v>
      </c>
      <c r="CY35" s="7" t="n">
        <v>0.8954539259411658</v>
      </c>
      <c r="CZ35" s="7" t="n">
        <v>0.730318704433482</v>
      </c>
      <c r="DA35" s="7" t="n">
        <v>0.9126558754843676</v>
      </c>
      <c r="DB35" s="7" t="n">
        <v>0.2480156301460641</v>
      </c>
      <c r="DC35" s="7" t="n">
        <v>0.9080735879362848</v>
      </c>
      <c r="DD35" s="7" t="n">
        <v>0.7933911241837152</v>
      </c>
      <c r="DE35" s="7" t="n">
        <v>0.1296549942096355</v>
      </c>
      <c r="DF35" s="7" t="n">
        <v>0.6403644893732185</v>
      </c>
      <c r="DG35" s="7" t="n">
        <v>0.9036078333938483</v>
      </c>
      <c r="DH35" s="7" t="n">
        <v>0.3781555217545949</v>
      </c>
      <c r="DI35" s="7" t="n">
        <v>0.8492694778573928</v>
      </c>
      <c r="DJ35" s="7" t="n">
        <v>0.8514374028466357</v>
      </c>
      <c r="DK35" s="7" t="n">
        <v>0.3577835740872194</v>
      </c>
      <c r="DL35" s="7" t="n">
        <v>0.8393356565988404</v>
      </c>
      <c r="DM35" s="7" t="n">
        <v>0.3463638263696779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0.8499475459308871</v>
      </c>
      <c r="D36" s="7" t="n">
        <v>0.6223592048561452</v>
      </c>
      <c r="E36" s="7" t="n">
        <v>0.3426526666145411</v>
      </c>
      <c r="F36" s="7" t="n">
        <v>0.4792510465144169</v>
      </c>
      <c r="G36" s="7" t="n">
        <v>0.3259568534900061</v>
      </c>
      <c r="H36" s="7" t="n">
        <v>0.5972670690498253</v>
      </c>
      <c r="I36" s="7" t="n">
        <v>0.6701823667689922</v>
      </c>
      <c r="J36" s="7" t="n">
        <v>0.7682985078677593</v>
      </c>
      <c r="K36" s="7" t="n">
        <v>0.788426252293844</v>
      </c>
      <c r="L36" s="7" t="n">
        <v>0.7365585159970918</v>
      </c>
      <c r="M36" s="7" t="n">
        <v>0.721159143805911</v>
      </c>
      <c r="N36" s="7" t="n">
        <v>0.4531323048332979</v>
      </c>
      <c r="O36" s="7" t="n">
        <v>0.7526651061889031</v>
      </c>
      <c r="P36" s="7" t="n">
        <v>0.9655479166672519</v>
      </c>
      <c r="Q36" s="7" t="n">
        <v>0.7465695726402902</v>
      </c>
      <c r="R36" s="7" t="n">
        <v>0.7073000433092378</v>
      </c>
      <c r="S36" s="7" t="n">
        <v>0.6292273607908764</v>
      </c>
      <c r="T36" s="7" t="n">
        <v>0.798315699049129</v>
      </c>
      <c r="U36" s="7" t="n">
        <v>0.7583274933467072</v>
      </c>
      <c r="V36" s="7" t="n">
        <v>0.5367388040827538</v>
      </c>
      <c r="W36" s="7" t="n">
        <v>0.6616805235611013</v>
      </c>
      <c r="X36" s="7" t="n">
        <v>0.5018963397352334</v>
      </c>
      <c r="Y36" s="7" t="n">
        <v>0.1468551117344937</v>
      </c>
      <c r="Z36" s="7" t="n">
        <v>0.4288642756421718</v>
      </c>
      <c r="AA36" s="7" t="n">
        <v>0.6086541906877048</v>
      </c>
      <c r="AB36" s="7" t="n">
        <v>0.6700951775646045</v>
      </c>
      <c r="AC36" s="7" t="n">
        <v>0.7011479099428007</v>
      </c>
      <c r="AD36" s="7" t="n">
        <v>0.5836464493594247</v>
      </c>
      <c r="AE36" s="7" t="n">
        <v>0.639222962751575</v>
      </c>
      <c r="AF36" s="7" t="n">
        <v>0.8414121674088808</v>
      </c>
      <c r="AG36" s="7" t="n">
        <v>0.83100230511712</v>
      </c>
      <c r="AH36" s="7" t="n">
        <v>0.6836191688027364</v>
      </c>
      <c r="AI36" s="7" t="n">
        <v>0.6258051305967852</v>
      </c>
      <c r="AJ36" s="7" t="n">
        <v>0.7245215492324864</v>
      </c>
      <c r="AK36" s="7" t="n">
        <v>1</v>
      </c>
      <c r="AL36" s="7" t="n">
        <v>0.6199003238170607</v>
      </c>
      <c r="AM36" s="7" t="n">
        <v>0.6811099259567573</v>
      </c>
      <c r="AN36" s="7" t="n">
        <v>0.6897130217796474</v>
      </c>
      <c r="AO36" s="7" t="n">
        <v>0.6070336277505756</v>
      </c>
      <c r="AP36" s="7" t="n">
        <v>0.6727749822548496</v>
      </c>
      <c r="AQ36" s="7" t="n">
        <v>0.6341379135541454</v>
      </c>
      <c r="AR36" s="7" t="n">
        <v>0.6757525058502185</v>
      </c>
      <c r="AS36" s="7" t="n">
        <v>0.6700951612958332</v>
      </c>
      <c r="AT36" s="7" t="n">
        <v>0.8557770667471898</v>
      </c>
      <c r="AU36" s="7" t="n">
        <v>0.8183150395645697</v>
      </c>
      <c r="AV36" s="7" t="n">
        <v>0.8003416794685808</v>
      </c>
      <c r="AW36" s="7" t="n">
        <v>0.7089007864625371</v>
      </c>
      <c r="AX36" s="7" t="n">
        <v>0.7019727214146873</v>
      </c>
      <c r="AY36" s="7" t="n">
        <v>0.08299539596412125</v>
      </c>
      <c r="AZ36" s="7" t="n">
        <v>0.4792839924396882</v>
      </c>
      <c r="BA36" s="7" t="n">
        <v>0.6244208272327481</v>
      </c>
      <c r="BB36" s="7" t="n">
        <v>0.6800563965816123</v>
      </c>
      <c r="BC36" s="7" t="n">
        <v>0.2719965862045801</v>
      </c>
      <c r="BD36" s="7" t="n">
        <v>0.5156664695343126</v>
      </c>
      <c r="BE36" s="7" t="n">
        <v>0.8328827292434763</v>
      </c>
      <c r="BF36" s="7" t="n">
        <v>0.8678526265071993</v>
      </c>
      <c r="BG36" s="7" t="n">
        <v>0.7639696067856341</v>
      </c>
      <c r="BH36" s="7" t="n">
        <v>0.6456720216255847</v>
      </c>
      <c r="BI36" s="7" t="n">
        <v>0.8133137389187843</v>
      </c>
      <c r="BJ36" s="7" t="n">
        <v>0.726553058357741</v>
      </c>
      <c r="BK36" s="7" t="n">
        <v>0.7260804858638567</v>
      </c>
      <c r="BL36" s="7" t="n">
        <v>0.8626180578733569</v>
      </c>
      <c r="BM36" s="7" t="n">
        <v>0.8029354352526423</v>
      </c>
      <c r="BN36" s="7" t="n">
        <v>0.5627989896079232</v>
      </c>
      <c r="BO36" s="7" t="n">
        <v>0.7275435625596359</v>
      </c>
      <c r="BP36" s="7" t="n">
        <v>0.7328149900789546</v>
      </c>
      <c r="BQ36" s="7" t="n">
        <v>0.7694862446927099</v>
      </c>
      <c r="BR36" s="7" t="n">
        <v>0.8176889867684606</v>
      </c>
      <c r="BS36" s="7" t="n">
        <v>0.8908467070446486</v>
      </c>
      <c r="BT36" s="7" t="n">
        <v>0.57061642509634</v>
      </c>
      <c r="BU36" s="7" t="n">
        <v>0.3024916007114681</v>
      </c>
      <c r="BV36" s="7" t="n">
        <v>0.6564474638575067</v>
      </c>
      <c r="BW36" s="7" t="n">
        <v>0.8375232181007408</v>
      </c>
      <c r="BX36" s="7" t="n">
        <v>0.7900192347888048</v>
      </c>
      <c r="BY36" s="7" t="n">
        <v>0.8855987431978977</v>
      </c>
      <c r="BZ36" s="7" t="n">
        <v>0.6685427528254964</v>
      </c>
      <c r="CA36" s="7" t="n">
        <v>0.9505646806135056</v>
      </c>
      <c r="CB36" s="7" t="n">
        <v>0.7298506102248065</v>
      </c>
      <c r="CC36" s="7" t="n">
        <v>0.8380975980975172</v>
      </c>
      <c r="CD36" s="7" t="n">
        <v>0.7856229349348632</v>
      </c>
      <c r="CE36" s="7" t="n">
        <v>0.7786945630364158</v>
      </c>
      <c r="CF36" s="7" t="n">
        <v>0.8121452181162687</v>
      </c>
      <c r="CG36" s="7" t="n">
        <v>0.7699825910829603</v>
      </c>
      <c r="CH36" s="7" t="n">
        <v>0.7425793640240846</v>
      </c>
      <c r="CI36" s="7" t="n">
        <v>0.3881293753133683</v>
      </c>
      <c r="CJ36" s="7" t="n">
        <v>0.5724965865434906</v>
      </c>
      <c r="CK36" s="7" t="n">
        <v>0.65436758251899</v>
      </c>
      <c r="CL36" s="7" t="n">
        <v>0.686848791420362</v>
      </c>
      <c r="CM36" s="7" t="n">
        <v>0.7439956169499951</v>
      </c>
      <c r="CN36" s="7" t="n">
        <v>0.5363562871536278</v>
      </c>
      <c r="CO36" s="7" t="n">
        <v>0.7915669213627236</v>
      </c>
      <c r="CP36" s="7" t="n">
        <v>0.8150781142083708</v>
      </c>
      <c r="CQ36" s="7" t="n">
        <v>0.7897020209171506</v>
      </c>
      <c r="CR36" s="7" t="n">
        <v>0.6422332990872027</v>
      </c>
      <c r="CS36" s="7" t="n">
        <v>0.6734199377440727</v>
      </c>
      <c r="CT36" s="7" t="n">
        <v>0.6780082822675968</v>
      </c>
      <c r="CU36" s="7" t="n">
        <v>0.780303399880618</v>
      </c>
      <c r="CV36" s="7" t="n">
        <v>0.590192293979272</v>
      </c>
      <c r="CW36" s="7" t="n">
        <v>0.9154884109681163</v>
      </c>
      <c r="CX36" s="7" t="n">
        <v>0.7699476879433154</v>
      </c>
      <c r="CY36" s="7" t="n">
        <v>0.8005185062412874</v>
      </c>
      <c r="CZ36" s="7" t="n">
        <v>0.6631933836229189</v>
      </c>
      <c r="DA36" s="7" t="n">
        <v>0.8002222174318407</v>
      </c>
      <c r="DB36" s="7" t="n">
        <v>0.2937009344796163</v>
      </c>
      <c r="DC36" s="7" t="n">
        <v>0.8092544326914841</v>
      </c>
      <c r="DD36" s="7" t="n">
        <v>0.746489904670918</v>
      </c>
      <c r="DE36" s="7" t="n">
        <v>0.05971166870196051</v>
      </c>
      <c r="DF36" s="7" t="n">
        <v>0.5801232724952229</v>
      </c>
      <c r="DG36" s="7" t="n">
        <v>0.8488469506650913</v>
      </c>
      <c r="DH36" s="7" t="n">
        <v>0.4495290357812066</v>
      </c>
      <c r="DI36" s="7" t="n">
        <v>0.8882734959069302</v>
      </c>
      <c r="DJ36" s="7" t="n">
        <v>0.7519270181285119</v>
      </c>
      <c r="DK36" s="7" t="n">
        <v>0.4098875696409942</v>
      </c>
      <c r="DL36" s="7" t="n">
        <v>0.9083956875277436</v>
      </c>
      <c r="DM36" s="7" t="n">
        <v>0.2647201616473795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0.844583649628739</v>
      </c>
      <c r="D37" s="7" t="n">
        <v>0.8955525068742065</v>
      </c>
      <c r="E37" s="7" t="n">
        <v>0.4382747430400932</v>
      </c>
      <c r="F37" s="7" t="n">
        <v>0.8584889387231858</v>
      </c>
      <c r="G37" s="7" t="n">
        <v>0.7686172950356044</v>
      </c>
      <c r="H37" s="7" t="n">
        <v>0.8294337744070227</v>
      </c>
      <c r="I37" s="7" t="n">
        <v>0.9198551659370892</v>
      </c>
      <c r="J37" s="7" t="n">
        <v>0.7475667140086617</v>
      </c>
      <c r="K37" s="7" t="n">
        <v>0.7062486163063195</v>
      </c>
      <c r="L37" s="7" t="n">
        <v>0.7689560945366146</v>
      </c>
      <c r="M37" s="7" t="n">
        <v>0.812773015648698</v>
      </c>
      <c r="N37" s="7" t="n">
        <v>0.8485107666170341</v>
      </c>
      <c r="O37" s="7" t="n">
        <v>0.7118412382094941</v>
      </c>
      <c r="P37" s="7" t="n">
        <v>0.6961531939011376</v>
      </c>
      <c r="Q37" s="7" t="n">
        <v>0.8199972723717852</v>
      </c>
      <c r="R37" s="7" t="n">
        <v>0.7512128739206527</v>
      </c>
      <c r="S37" s="7" t="n">
        <v>0.8927452013143999</v>
      </c>
      <c r="T37" s="7" t="n">
        <v>0.7532433783627192</v>
      </c>
      <c r="U37" s="7" t="n">
        <v>0.8999803638167606</v>
      </c>
      <c r="V37" s="7" t="n">
        <v>0.6969035820958505</v>
      </c>
      <c r="W37" s="7" t="n">
        <v>0.7986593738047463</v>
      </c>
      <c r="X37" s="7" t="n">
        <v>0.5949393683843458</v>
      </c>
      <c r="Y37" s="7" t="n">
        <v>0.1987462047308809</v>
      </c>
      <c r="Z37" s="7" t="n">
        <v>0.8427161356074814</v>
      </c>
      <c r="AA37" s="7" t="n">
        <v>0.7225109218420054</v>
      </c>
      <c r="AB37" s="7" t="n">
        <v>0.7514842637899812</v>
      </c>
      <c r="AC37" s="7" t="n">
        <v>0.6529622000957945</v>
      </c>
      <c r="AD37" s="7" t="n">
        <v>0.6175073227551552</v>
      </c>
      <c r="AE37" s="7" t="n">
        <v>0.7270975675432875</v>
      </c>
      <c r="AF37" s="7" t="n">
        <v>0.7519517883741985</v>
      </c>
      <c r="AG37" s="7" t="n">
        <v>0.8205174573515422</v>
      </c>
      <c r="AH37" s="7" t="n">
        <v>0.7646216503616583</v>
      </c>
      <c r="AI37" s="7" t="n">
        <v>0.7430364265675575</v>
      </c>
      <c r="AJ37" s="7" t="n">
        <v>0.7218597047948725</v>
      </c>
      <c r="AK37" s="7" t="n">
        <v>0.6199003238170607</v>
      </c>
      <c r="AL37" s="7" t="n">
        <v>1</v>
      </c>
      <c r="AM37" s="7" t="n">
        <v>0.8788638978674037</v>
      </c>
      <c r="AN37" s="7" t="n">
        <v>0.7907516458307512</v>
      </c>
      <c r="AO37" s="7" t="n">
        <v>0.4792269070104289</v>
      </c>
      <c r="AP37" s="7" t="n">
        <v>0.6943494092941489</v>
      </c>
      <c r="AQ37" s="7" t="n">
        <v>0.7318192835735173</v>
      </c>
      <c r="AR37" s="7" t="n">
        <v>0.6437878835944111</v>
      </c>
      <c r="AS37" s="7" t="n">
        <v>0.7514843728528278</v>
      </c>
      <c r="AT37" s="7" t="n">
        <v>0.7006828684825481</v>
      </c>
      <c r="AU37" s="7" t="n">
        <v>0.5831612817566649</v>
      </c>
      <c r="AV37" s="7" t="n">
        <v>0.6961284623475071</v>
      </c>
      <c r="AW37" s="7" t="n">
        <v>0.7728099620358388</v>
      </c>
      <c r="AX37" s="7" t="n">
        <v>0.7036860936882473</v>
      </c>
      <c r="AY37" s="7" t="n">
        <v>0.56378770201441</v>
      </c>
      <c r="AZ37" s="7" t="n">
        <v>0.8278088339961068</v>
      </c>
      <c r="BA37" s="7" t="n">
        <v>0.6951373936807493</v>
      </c>
      <c r="BB37" s="7" t="n">
        <v>0.7108731180329794</v>
      </c>
      <c r="BC37" s="7" t="n">
        <v>0.2165942721236792</v>
      </c>
      <c r="BD37" s="7" t="n">
        <v>0.8485331800977028</v>
      </c>
      <c r="BE37" s="7" t="n">
        <v>0.7110479744052627</v>
      </c>
      <c r="BF37" s="7" t="n">
        <v>0.7082980442407654</v>
      </c>
      <c r="BG37" s="7" t="n">
        <v>0.6555771608224709</v>
      </c>
      <c r="BH37" s="7" t="n">
        <v>0.7314698881763761</v>
      </c>
      <c r="BI37" s="7" t="n">
        <v>0.722126186285036</v>
      </c>
      <c r="BJ37" s="7" t="n">
        <v>0.7309543974273001</v>
      </c>
      <c r="BK37" s="7" t="n">
        <v>0.7240963386766964</v>
      </c>
      <c r="BL37" s="7" t="n">
        <v>0.7090073110580418</v>
      </c>
      <c r="BM37" s="7" t="n">
        <v>0.7540367805582134</v>
      </c>
      <c r="BN37" s="7" t="n">
        <v>0.8685909886252215</v>
      </c>
      <c r="BO37" s="7" t="n">
        <v>0.7320764208150046</v>
      </c>
      <c r="BP37" s="7" t="n">
        <v>0.5909972878174334</v>
      </c>
      <c r="BQ37" s="7" t="n">
        <v>0.7166319236797841</v>
      </c>
      <c r="BR37" s="7" t="n">
        <v>0.6884828680569085</v>
      </c>
      <c r="BS37" s="7" t="n">
        <v>0.7054635861567969</v>
      </c>
      <c r="BT37" s="7" t="n">
        <v>0.6647137110478124</v>
      </c>
      <c r="BU37" s="7" t="n">
        <v>0.6129922386072251</v>
      </c>
      <c r="BV37" s="7" t="n">
        <v>0.6884174449855759</v>
      </c>
      <c r="BW37" s="7" t="n">
        <v>0.6552667598104618</v>
      </c>
      <c r="BX37" s="7" t="n">
        <v>0.5090754060820637</v>
      </c>
      <c r="BY37" s="7" t="n">
        <v>0.6639247691123281</v>
      </c>
      <c r="BZ37" s="7" t="n">
        <v>0.7026860422450034</v>
      </c>
      <c r="CA37" s="7" t="n">
        <v>0.6729979235279308</v>
      </c>
      <c r="CB37" s="7" t="n">
        <v>0.7039034776062073</v>
      </c>
      <c r="CC37" s="7" t="n">
        <v>0.7850224076096831</v>
      </c>
      <c r="CD37" s="7" t="n">
        <v>0.7394504205411032</v>
      </c>
      <c r="CE37" s="7" t="n">
        <v>0.704849574095021</v>
      </c>
      <c r="CF37" s="7" t="n">
        <v>0.6807025785568411</v>
      </c>
      <c r="CG37" s="7" t="n">
        <v>0.6639624434096039</v>
      </c>
      <c r="CH37" s="7" t="n">
        <v>0.7885465959431925</v>
      </c>
      <c r="CI37" s="7" t="n">
        <v>0.885764426430988</v>
      </c>
      <c r="CJ37" s="7" t="n">
        <v>0.7003506342848895</v>
      </c>
      <c r="CK37" s="7" t="n">
        <v>0.5886559270417185</v>
      </c>
      <c r="CL37" s="7" t="n">
        <v>0.6712858011999353</v>
      </c>
      <c r="CM37" s="7" t="n">
        <v>0.6216610571908301</v>
      </c>
      <c r="CN37" s="7" t="n">
        <v>0.6900574793415668</v>
      </c>
      <c r="CO37" s="7" t="n">
        <v>0.7585650718089507</v>
      </c>
      <c r="CP37" s="7" t="n">
        <v>0.7053441936569592</v>
      </c>
      <c r="CQ37" s="7" t="n">
        <v>0.7703786082696237</v>
      </c>
      <c r="CR37" s="7" t="n">
        <v>0.7411453911999666</v>
      </c>
      <c r="CS37" s="7" t="n">
        <v>0.6265205926497268</v>
      </c>
      <c r="CT37" s="7" t="n">
        <v>0.7697958170486482</v>
      </c>
      <c r="CU37" s="7" t="n">
        <v>0.6862451300583073</v>
      </c>
      <c r="CV37" s="7" t="n">
        <v>0.5411281069715148</v>
      </c>
      <c r="CW37" s="7" t="n">
        <v>0.6595887601499125</v>
      </c>
      <c r="CX37" s="7" t="n">
        <v>0.7306176989358972</v>
      </c>
      <c r="CY37" s="7" t="n">
        <v>0.7695233853992992</v>
      </c>
      <c r="CZ37" s="7" t="n">
        <v>0.6674918061874165</v>
      </c>
      <c r="DA37" s="7" t="n">
        <v>0.7383606312838195</v>
      </c>
      <c r="DB37" s="7" t="n">
        <v>0.4036268048227956</v>
      </c>
      <c r="DC37" s="7" t="n">
        <v>0.7366899479231265</v>
      </c>
      <c r="DD37" s="7" t="n">
        <v>0.7516504600411432</v>
      </c>
      <c r="DE37" s="7" t="n">
        <v>0.5486411738992645</v>
      </c>
      <c r="DF37" s="7" t="n">
        <v>0.8323061092859556</v>
      </c>
      <c r="DG37" s="7" t="n">
        <v>0.7299234267900866</v>
      </c>
      <c r="DH37" s="7" t="n">
        <v>0.3457649820581346</v>
      </c>
      <c r="DI37" s="7" t="n">
        <v>0.6888648149054164</v>
      </c>
      <c r="DJ37" s="7" t="n">
        <v>0.7376335352990495</v>
      </c>
      <c r="DK37" s="7" t="n">
        <v>0.5001736206885652</v>
      </c>
      <c r="DL37" s="7" t="n">
        <v>0.6774392153653117</v>
      </c>
      <c r="DM37" s="7" t="n">
        <v>0.5881623925650078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0.8201920370387729</v>
      </c>
      <c r="D38" s="7" t="n">
        <v>0.8772756873454322</v>
      </c>
      <c r="E38" s="7" t="n">
        <v>0.2220407952024862</v>
      </c>
      <c r="F38" s="7" t="n">
        <v>0.8311484261801825</v>
      </c>
      <c r="G38" s="7" t="n">
        <v>0.619658948580775</v>
      </c>
      <c r="H38" s="7" t="n">
        <v>0.8876023919618471</v>
      </c>
      <c r="I38" s="7" t="n">
        <v>0.9547059372550031</v>
      </c>
      <c r="J38" s="7" t="n">
        <v>0.8731413274596694</v>
      </c>
      <c r="K38" s="7" t="n">
        <v>0.8442698179103906</v>
      </c>
      <c r="L38" s="7" t="n">
        <v>0.9180568902816397</v>
      </c>
      <c r="M38" s="7" t="n">
        <v>0.8474694548503299</v>
      </c>
      <c r="N38" s="7" t="n">
        <v>0.8152085959964477</v>
      </c>
      <c r="O38" s="7" t="n">
        <v>0.6950731052621886</v>
      </c>
      <c r="P38" s="7" t="n">
        <v>0.7500518033932757</v>
      </c>
      <c r="Q38" s="7" t="n">
        <v>0.7767254639847893</v>
      </c>
      <c r="R38" s="7" t="n">
        <v>0.6590345725319413</v>
      </c>
      <c r="S38" s="7" t="n">
        <v>0.9599215611512288</v>
      </c>
      <c r="T38" s="7" t="n">
        <v>0.7982332211997257</v>
      </c>
      <c r="U38" s="7" t="n">
        <v>0.9412239473646049</v>
      </c>
      <c r="V38" s="7" t="n">
        <v>0.8492087079579542</v>
      </c>
      <c r="W38" s="7" t="n">
        <v>0.9760993710762802</v>
      </c>
      <c r="X38" s="7" t="n">
        <v>0.3927582265249865</v>
      </c>
      <c r="Y38" s="7" t="n">
        <v>0.02426402169726858</v>
      </c>
      <c r="Z38" s="7" t="n">
        <v>0.807459914951185</v>
      </c>
      <c r="AA38" s="7" t="n">
        <v>0.8305140627962544</v>
      </c>
      <c r="AB38" s="7" t="n">
        <v>0.6684242531022005</v>
      </c>
      <c r="AC38" s="7" t="n">
        <v>0.6535274104214633</v>
      </c>
      <c r="AD38" s="7" t="n">
        <v>0.8559779674880333</v>
      </c>
      <c r="AE38" s="7" t="n">
        <v>0.8312708096560145</v>
      </c>
      <c r="AF38" s="7" t="n">
        <v>0.8744799203890672</v>
      </c>
      <c r="AG38" s="7" t="n">
        <v>0.9406179240479033</v>
      </c>
      <c r="AH38" s="7" t="n">
        <v>0.9666129605177801</v>
      </c>
      <c r="AI38" s="7" t="n">
        <v>0.9587233792594164</v>
      </c>
      <c r="AJ38" s="7" t="n">
        <v>0.884173519995019</v>
      </c>
      <c r="AK38" s="7" t="n">
        <v>0.6811099259567573</v>
      </c>
      <c r="AL38" s="7" t="n">
        <v>0.8788638978674037</v>
      </c>
      <c r="AM38" s="7" t="n">
        <v>1</v>
      </c>
      <c r="AN38" s="7" t="n">
        <v>0.8222140047196493</v>
      </c>
      <c r="AO38" s="7" t="n">
        <v>0.4159767810898293</v>
      </c>
      <c r="AP38" s="7" t="n">
        <v>0.8438016680172332</v>
      </c>
      <c r="AQ38" s="7" t="n">
        <v>0.9568126612018735</v>
      </c>
      <c r="AR38" s="7" t="n">
        <v>0.8660287852708034</v>
      </c>
      <c r="AS38" s="7" t="n">
        <v>0.6684244226661042</v>
      </c>
      <c r="AT38" s="7" t="n">
        <v>0.7687101767341803</v>
      </c>
      <c r="AU38" s="7" t="n">
        <v>0.6324804909552728</v>
      </c>
      <c r="AV38" s="7" t="n">
        <v>0.7865883450816282</v>
      </c>
      <c r="AW38" s="7" t="n">
        <v>0.8081738326814679</v>
      </c>
      <c r="AX38" s="7" t="n">
        <v>0.8973035207760798</v>
      </c>
      <c r="AY38" s="7" t="n">
        <v>0.30685972745857</v>
      </c>
      <c r="AZ38" s="7" t="n">
        <v>0.7927216326086616</v>
      </c>
      <c r="BA38" s="7" t="n">
        <v>0.8504940420698551</v>
      </c>
      <c r="BB38" s="7" t="n">
        <v>0.5488593323564885</v>
      </c>
      <c r="BC38" s="7" t="n">
        <v>0.07182792025473567</v>
      </c>
      <c r="BD38" s="7" t="n">
        <v>0.925498898646368</v>
      </c>
      <c r="BE38" s="7" t="n">
        <v>0.7342495021173602</v>
      </c>
      <c r="BF38" s="7" t="n">
        <v>0.8102971174918373</v>
      </c>
      <c r="BG38" s="7" t="n">
        <v>0.5364280206425838</v>
      </c>
      <c r="BH38" s="7" t="n">
        <v>0.5714860397551296</v>
      </c>
      <c r="BI38" s="7" t="n">
        <v>0.7921277500446918</v>
      </c>
      <c r="BJ38" s="7" t="n">
        <v>0.6891541517522193</v>
      </c>
      <c r="BK38" s="7" t="n">
        <v>0.699830146135597</v>
      </c>
      <c r="BL38" s="7" t="n">
        <v>0.8154239176146848</v>
      </c>
      <c r="BM38" s="7" t="n">
        <v>0.8842000715715597</v>
      </c>
      <c r="BN38" s="7" t="n">
        <v>0.8391930314665151</v>
      </c>
      <c r="BO38" s="7" t="n">
        <v>0.6957230492137289</v>
      </c>
      <c r="BP38" s="7" t="n">
        <v>0.5995212137361403</v>
      </c>
      <c r="BQ38" s="7" t="n">
        <v>0.6907352769249255</v>
      </c>
      <c r="BR38" s="7" t="n">
        <v>0.8109740735590656</v>
      </c>
      <c r="BS38" s="7" t="n">
        <v>0.83036111774897</v>
      </c>
      <c r="BT38" s="7" t="n">
        <v>0.8187190219949019</v>
      </c>
      <c r="BU38" s="7" t="n">
        <v>0.4018404052750248</v>
      </c>
      <c r="BV38" s="7" t="n">
        <v>0.8303173826957312</v>
      </c>
      <c r="BW38" s="7" t="n">
        <v>0.7729575362508291</v>
      </c>
      <c r="BX38" s="7" t="n">
        <v>0.5741699108010961</v>
      </c>
      <c r="BY38" s="7" t="n">
        <v>0.7647150443224033</v>
      </c>
      <c r="BZ38" s="7" t="n">
        <v>0.5469153120749659</v>
      </c>
      <c r="CA38" s="7" t="n">
        <v>0.7594287453865141</v>
      </c>
      <c r="CB38" s="7" t="n">
        <v>0.8971775248542804</v>
      </c>
      <c r="CC38" s="7" t="n">
        <v>0.7238144758054004</v>
      </c>
      <c r="CD38" s="7" t="n">
        <v>0.6535378086759575</v>
      </c>
      <c r="CE38" s="7" t="n">
        <v>0.7816963583814621</v>
      </c>
      <c r="CF38" s="7" t="n">
        <v>0.8030231476764328</v>
      </c>
      <c r="CG38" s="7" t="n">
        <v>0.8224207769755366</v>
      </c>
      <c r="CH38" s="7" t="n">
        <v>0.9181199097778635</v>
      </c>
      <c r="CI38" s="7" t="n">
        <v>0.8023521905616932</v>
      </c>
      <c r="CJ38" s="7" t="n">
        <v>0.831119275204669</v>
      </c>
      <c r="CK38" s="7" t="n">
        <v>0.8110195351271919</v>
      </c>
      <c r="CL38" s="7" t="n">
        <v>0.8008313307111888</v>
      </c>
      <c r="CM38" s="7" t="n">
        <v>0.766228431690378</v>
      </c>
      <c r="CN38" s="7" t="n">
        <v>0.8525158660871552</v>
      </c>
      <c r="CO38" s="7" t="n">
        <v>0.9029611220121786</v>
      </c>
      <c r="CP38" s="7" t="n">
        <v>0.7869782112955426</v>
      </c>
      <c r="CQ38" s="7" t="n">
        <v>0.9022528234541423</v>
      </c>
      <c r="CR38" s="7" t="n">
        <v>0.9527500541417353</v>
      </c>
      <c r="CS38" s="7" t="n">
        <v>0.8532493043842693</v>
      </c>
      <c r="CT38" s="7" t="n">
        <v>0.9072229402172446</v>
      </c>
      <c r="CU38" s="7" t="n">
        <v>0.6035643618034819</v>
      </c>
      <c r="CV38" s="7" t="n">
        <v>0.7863090836608129</v>
      </c>
      <c r="CW38" s="7" t="n">
        <v>0.7540597595207953</v>
      </c>
      <c r="CX38" s="7" t="n">
        <v>0.8755968944797272</v>
      </c>
      <c r="CY38" s="7" t="n">
        <v>0.8737433072793652</v>
      </c>
      <c r="CZ38" s="7" t="n">
        <v>0.8794448365238199</v>
      </c>
      <c r="DA38" s="7" t="n">
        <v>0.8741382411459436</v>
      </c>
      <c r="DB38" s="7" t="n">
        <v>0.2088640781854158</v>
      </c>
      <c r="DC38" s="7" t="n">
        <v>0.8693903581647167</v>
      </c>
      <c r="DD38" s="7" t="n">
        <v>0.8516597739959961</v>
      </c>
      <c r="DE38" s="7" t="n">
        <v>0.2919241503482038</v>
      </c>
      <c r="DF38" s="7" t="n">
        <v>0.8260411885107158</v>
      </c>
      <c r="DG38" s="7" t="n">
        <v>0.858254940175576</v>
      </c>
      <c r="DH38" s="7" t="n">
        <v>0.2454304967981759</v>
      </c>
      <c r="DI38" s="7" t="n">
        <v>0.7910306530427008</v>
      </c>
      <c r="DJ38" s="7" t="n">
        <v>0.8393688108784985</v>
      </c>
      <c r="DK38" s="7" t="n">
        <v>0.2863516483862329</v>
      </c>
      <c r="DL38" s="7" t="n">
        <v>0.7789383541953318</v>
      </c>
      <c r="DM38" s="7" t="n">
        <v>0.3423674129975738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0.8186422562731489</v>
      </c>
      <c r="D39" s="7" t="n">
        <v>0.8153110143606209</v>
      </c>
      <c r="E39" s="7" t="n">
        <v>0.3642034712332904</v>
      </c>
      <c r="F39" s="7" t="n">
        <v>0.7414470004801633</v>
      </c>
      <c r="G39" s="7" t="n">
        <v>0.702758056431171</v>
      </c>
      <c r="H39" s="7" t="n">
        <v>0.7543586276893103</v>
      </c>
      <c r="I39" s="7" t="n">
        <v>0.8415904458846909</v>
      </c>
      <c r="J39" s="7" t="n">
        <v>0.7343890711153375</v>
      </c>
      <c r="K39" s="7" t="n">
        <v>0.7038334626437098</v>
      </c>
      <c r="L39" s="7" t="n">
        <v>0.7608831697352653</v>
      </c>
      <c r="M39" s="7" t="n">
        <v>0.8112114469712209</v>
      </c>
      <c r="N39" s="7" t="n">
        <v>0.6355315201881443</v>
      </c>
      <c r="O39" s="7" t="n">
        <v>0.6961742339986445</v>
      </c>
      <c r="P39" s="7" t="n">
        <v>0.7634749200721671</v>
      </c>
      <c r="Q39" s="7" t="n">
        <v>0.7915680423501795</v>
      </c>
      <c r="R39" s="7" t="n">
        <v>0.7265691929718143</v>
      </c>
      <c r="S39" s="7" t="n">
        <v>0.8174955918562208</v>
      </c>
      <c r="T39" s="7" t="n">
        <v>0.7992277555487033</v>
      </c>
      <c r="U39" s="7" t="n">
        <v>0.8681693475886952</v>
      </c>
      <c r="V39" s="7" t="n">
        <v>0.6992287174378331</v>
      </c>
      <c r="W39" s="7" t="n">
        <v>0.7778686187069045</v>
      </c>
      <c r="X39" s="7" t="n">
        <v>0.5156165169099928</v>
      </c>
      <c r="Y39" s="7" t="n">
        <v>0.09274956830225507</v>
      </c>
      <c r="Z39" s="7" t="n">
        <v>0.645796343276984</v>
      </c>
      <c r="AA39" s="7" t="n">
        <v>0.737511828360941</v>
      </c>
      <c r="AB39" s="7" t="n">
        <v>0.7376301967825661</v>
      </c>
      <c r="AC39" s="7" t="n">
        <v>0.677745454110725</v>
      </c>
      <c r="AD39" s="7" t="n">
        <v>0.697672002611991</v>
      </c>
      <c r="AE39" s="7" t="n">
        <v>0.7473543932971461</v>
      </c>
      <c r="AF39" s="7" t="n">
        <v>0.7495280912867285</v>
      </c>
      <c r="AG39" s="7" t="n">
        <v>0.8271280347557765</v>
      </c>
      <c r="AH39" s="7" t="n">
        <v>0.7906749570533155</v>
      </c>
      <c r="AI39" s="7" t="n">
        <v>0.7588283246323539</v>
      </c>
      <c r="AJ39" s="7" t="n">
        <v>0.7172210436125892</v>
      </c>
      <c r="AK39" s="7" t="n">
        <v>0.6897130217796474</v>
      </c>
      <c r="AL39" s="7" t="n">
        <v>0.7907516458307512</v>
      </c>
      <c r="AM39" s="7" t="n">
        <v>0.8222140047196493</v>
      </c>
      <c r="AN39" s="7" t="n">
        <v>1</v>
      </c>
      <c r="AO39" s="7" t="n">
        <v>0.5344156823740338</v>
      </c>
      <c r="AP39" s="7" t="n">
        <v>0.7352062521731075</v>
      </c>
      <c r="AQ39" s="7" t="n">
        <v>0.7562749052611277</v>
      </c>
      <c r="AR39" s="7" t="n">
        <v>0.7294242739809854</v>
      </c>
      <c r="AS39" s="7" t="n">
        <v>0.7376301901407761</v>
      </c>
      <c r="AT39" s="7" t="n">
        <v>0.7474339330851379</v>
      </c>
      <c r="AU39" s="7" t="n">
        <v>0.6139772173642232</v>
      </c>
      <c r="AV39" s="7" t="n">
        <v>0.7450553023503238</v>
      </c>
      <c r="AW39" s="7" t="n">
        <v>0.9947818209991718</v>
      </c>
      <c r="AX39" s="7" t="n">
        <v>0.7618952825075901</v>
      </c>
      <c r="AY39" s="7" t="n">
        <v>0.3406099439004331</v>
      </c>
      <c r="AZ39" s="7" t="n">
        <v>0.6026914189835412</v>
      </c>
      <c r="BA39" s="7" t="n">
        <v>0.7453433468846181</v>
      </c>
      <c r="BB39" s="7" t="n">
        <v>0.729811446679876</v>
      </c>
      <c r="BC39" s="7" t="n">
        <v>0.156249808728965</v>
      </c>
      <c r="BD39" s="7" t="n">
        <v>0.7483127604928802</v>
      </c>
      <c r="BE39" s="7" t="n">
        <v>0.7364483118569796</v>
      </c>
      <c r="BF39" s="7" t="n">
        <v>0.7315054745006982</v>
      </c>
      <c r="BG39" s="7" t="n">
        <v>0.6583070690460131</v>
      </c>
      <c r="BH39" s="7" t="n">
        <v>0.7344340888095678</v>
      </c>
      <c r="BI39" s="7" t="n">
        <v>0.7526299242539556</v>
      </c>
      <c r="BJ39" s="7" t="n">
        <v>0.667534963505703</v>
      </c>
      <c r="BK39" s="7" t="n">
        <v>0.7152715758909312</v>
      </c>
      <c r="BL39" s="7" t="n">
        <v>0.7372216069244839</v>
      </c>
      <c r="BM39" s="7" t="n">
        <v>0.7384663086007692</v>
      </c>
      <c r="BN39" s="7" t="n">
        <v>0.6823862434105923</v>
      </c>
      <c r="BO39" s="7" t="n">
        <v>0.6514546281947611</v>
      </c>
      <c r="BP39" s="7" t="n">
        <v>0.6330358247597642</v>
      </c>
      <c r="BQ39" s="7" t="n">
        <v>0.7063383181578182</v>
      </c>
      <c r="BR39" s="7" t="n">
        <v>0.6786456350993678</v>
      </c>
      <c r="BS39" s="7" t="n">
        <v>0.7274318775492427</v>
      </c>
      <c r="BT39" s="7" t="n">
        <v>0.7101047849430314</v>
      </c>
      <c r="BU39" s="7" t="n">
        <v>0.5046765912215815</v>
      </c>
      <c r="BV39" s="7" t="n">
        <v>0.7350452260870403</v>
      </c>
      <c r="BW39" s="7" t="n">
        <v>0.6721799526272573</v>
      </c>
      <c r="BX39" s="7" t="n">
        <v>0.5301497236525202</v>
      </c>
      <c r="BY39" s="7" t="n">
        <v>0.6999293512005518</v>
      </c>
      <c r="BZ39" s="7" t="n">
        <v>0.7097178791440374</v>
      </c>
      <c r="CA39" s="7" t="n">
        <v>0.7722033350032228</v>
      </c>
      <c r="CB39" s="7" t="n">
        <v>0.7653242202855173</v>
      </c>
      <c r="CC39" s="7" t="n">
        <v>0.774951941899129</v>
      </c>
      <c r="CD39" s="7" t="n">
        <v>0.6959694942345326</v>
      </c>
      <c r="CE39" s="7" t="n">
        <v>0.7440115730296603</v>
      </c>
      <c r="CF39" s="7" t="n">
        <v>0.6670701831082531</v>
      </c>
      <c r="CG39" s="7" t="n">
        <v>0.6534824150710525</v>
      </c>
      <c r="CH39" s="7" t="n">
        <v>0.754435099869055</v>
      </c>
      <c r="CI39" s="7" t="n">
        <v>0.6309692595437234</v>
      </c>
      <c r="CJ39" s="7" t="n">
        <v>0.7185386805464667</v>
      </c>
      <c r="CK39" s="7" t="n">
        <v>0.6693234900470107</v>
      </c>
      <c r="CL39" s="7" t="n">
        <v>0.7162583995246031</v>
      </c>
      <c r="CM39" s="7" t="n">
        <v>0.6176380891147918</v>
      </c>
      <c r="CN39" s="7" t="n">
        <v>0.6954618925113707</v>
      </c>
      <c r="CO39" s="7" t="n">
        <v>0.7453014530520961</v>
      </c>
      <c r="CP39" s="7" t="n">
        <v>0.7521452710530947</v>
      </c>
      <c r="CQ39" s="7" t="n">
        <v>0.7735883002815185</v>
      </c>
      <c r="CR39" s="7" t="n">
        <v>0.7331475737954997</v>
      </c>
      <c r="CS39" s="7" t="n">
        <v>0.7203803751113339</v>
      </c>
      <c r="CT39" s="7" t="n">
        <v>0.7871145812555621</v>
      </c>
      <c r="CU39" s="7" t="n">
        <v>0.6933436257531131</v>
      </c>
      <c r="CV39" s="7" t="n">
        <v>0.6284283189756981</v>
      </c>
      <c r="CW39" s="7" t="n">
        <v>0.7044805326332494</v>
      </c>
      <c r="CX39" s="7" t="n">
        <v>0.7136305294585881</v>
      </c>
      <c r="CY39" s="7" t="n">
        <v>0.7413719994635417</v>
      </c>
      <c r="CZ39" s="7" t="n">
        <v>0.735520280405109</v>
      </c>
      <c r="DA39" s="7" t="n">
        <v>0.7282078572493392</v>
      </c>
      <c r="DB39" s="7" t="n">
        <v>0.3360394280939007</v>
      </c>
      <c r="DC39" s="7" t="n">
        <v>0.727791788072108</v>
      </c>
      <c r="DD39" s="7" t="n">
        <v>0.7517212245036379</v>
      </c>
      <c r="DE39" s="7" t="n">
        <v>0.3219334410971589</v>
      </c>
      <c r="DF39" s="7" t="n">
        <v>0.9456876378497434</v>
      </c>
      <c r="DG39" s="7" t="n">
        <v>0.7333180275447461</v>
      </c>
      <c r="DH39" s="7" t="n">
        <v>0.3846042888369805</v>
      </c>
      <c r="DI39" s="7" t="n">
        <v>0.722416521321677</v>
      </c>
      <c r="DJ39" s="7" t="n">
        <v>0.7689718386914761</v>
      </c>
      <c r="DK39" s="7" t="n">
        <v>0.4252757304030762</v>
      </c>
      <c r="DL39" s="7" t="n">
        <v>0.7040624753715803</v>
      </c>
      <c r="DM39" s="7" t="n">
        <v>0.4449312452601449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0.7782397039020746</v>
      </c>
      <c r="D40" s="7" t="n">
        <v>0.6216150731279835</v>
      </c>
      <c r="E40" s="7" t="n">
        <v>0.8244517707789529</v>
      </c>
      <c r="F40" s="7" t="n">
        <v>0.491947473740837</v>
      </c>
      <c r="G40" s="7" t="n">
        <v>0.4353744427847328</v>
      </c>
      <c r="H40" s="7" t="n">
        <v>0.3836819125660604</v>
      </c>
      <c r="I40" s="7" t="n">
        <v>0.5626342435723094</v>
      </c>
      <c r="J40" s="7" t="n">
        <v>0.4814758465252295</v>
      </c>
      <c r="K40" s="7" t="n">
        <v>0.4561219271858557</v>
      </c>
      <c r="L40" s="7" t="n">
        <v>0.4999137556736276</v>
      </c>
      <c r="M40" s="7" t="n">
        <v>0.6192004384749686</v>
      </c>
      <c r="N40" s="7" t="n">
        <v>0.2107530902873888</v>
      </c>
      <c r="O40" s="7" t="n">
        <v>0.7228000743859417</v>
      </c>
      <c r="P40" s="7" t="n">
        <v>0.6440160992065016</v>
      </c>
      <c r="Q40" s="7" t="n">
        <v>0.7847739769284934</v>
      </c>
      <c r="R40" s="7" t="n">
        <v>0.8276163511735551</v>
      </c>
      <c r="S40" s="7" t="n">
        <v>0.5100970723654731</v>
      </c>
      <c r="T40" s="7" t="n">
        <v>0.6692488915562407</v>
      </c>
      <c r="U40" s="7" t="n">
        <v>0.6364513002444582</v>
      </c>
      <c r="V40" s="7" t="n">
        <v>0.3319536492610444</v>
      </c>
      <c r="W40" s="7" t="n">
        <v>0.4057723989554719</v>
      </c>
      <c r="X40" s="7" t="n">
        <v>0.8745632132999561</v>
      </c>
      <c r="Y40" s="7" t="n">
        <v>0.6674142680262196</v>
      </c>
      <c r="Z40" s="7" t="n">
        <v>0.241008345323931</v>
      </c>
      <c r="AA40" s="7" t="n">
        <v>0.4529432238083398</v>
      </c>
      <c r="AB40" s="7" t="n">
        <v>0.41024792534524</v>
      </c>
      <c r="AC40" s="7" t="n">
        <v>0.5148006646082146</v>
      </c>
      <c r="AD40" s="7" t="n">
        <v>0.4705882034554849</v>
      </c>
      <c r="AE40" s="7" t="n">
        <v>0.4749718065097642</v>
      </c>
      <c r="AF40" s="7" t="n">
        <v>0.5142316136183556</v>
      </c>
      <c r="AG40" s="7" t="n">
        <v>0.5174988500411275</v>
      </c>
      <c r="AH40" s="7" t="n">
        <v>0.443915617642165</v>
      </c>
      <c r="AI40" s="7" t="n">
        <v>0.396720552447281</v>
      </c>
      <c r="AJ40" s="7" t="n">
        <v>0.5177607704755459</v>
      </c>
      <c r="AK40" s="7" t="n">
        <v>0.6070336277505756</v>
      </c>
      <c r="AL40" s="7" t="n">
        <v>0.4792269070104289</v>
      </c>
      <c r="AM40" s="7" t="n">
        <v>0.4159767810898293</v>
      </c>
      <c r="AN40" s="7" t="n">
        <v>0.5344156823740338</v>
      </c>
      <c r="AO40" s="7" t="n">
        <v>1</v>
      </c>
      <c r="AP40" s="7" t="n">
        <v>0.4083649273572615</v>
      </c>
      <c r="AQ40" s="7" t="n">
        <v>0.3931012187327163</v>
      </c>
      <c r="AR40" s="7" t="n">
        <v>0.4385931100059829</v>
      </c>
      <c r="AS40" s="7" t="n">
        <v>0.4102479667094022</v>
      </c>
      <c r="AT40" s="7" t="n">
        <v>0.6342194318322145</v>
      </c>
      <c r="AU40" s="7" t="n">
        <v>0.5721828726204329</v>
      </c>
      <c r="AV40" s="7" t="n">
        <v>0.5332778795830294</v>
      </c>
      <c r="AW40" s="7" t="n">
        <v>0.5387447532861189</v>
      </c>
      <c r="AX40" s="7" t="n">
        <v>0.3983529686521414</v>
      </c>
      <c r="AY40" s="7" t="n">
        <v>0.3571258052530669</v>
      </c>
      <c r="AZ40" s="7" t="n">
        <v>0.1870892411323477</v>
      </c>
      <c r="BA40" s="7" t="n">
        <v>0.4053560346786933</v>
      </c>
      <c r="BB40" s="7" t="n">
        <v>0.7632492828914517</v>
      </c>
      <c r="BC40" s="7" t="n">
        <v>0.6786053790113653</v>
      </c>
      <c r="BD40" s="7" t="n">
        <v>0.424397045828856</v>
      </c>
      <c r="BE40" s="7" t="n">
        <v>0.6334994887645753</v>
      </c>
      <c r="BF40" s="7" t="n">
        <v>0.5140695229736335</v>
      </c>
      <c r="BG40" s="7" t="n">
        <v>0.8006155212736779</v>
      </c>
      <c r="BH40" s="7" t="n">
        <v>0.7879977268760832</v>
      </c>
      <c r="BI40" s="7" t="n">
        <v>0.580278975518434</v>
      </c>
      <c r="BJ40" s="7" t="n">
        <v>0.4816860062016993</v>
      </c>
      <c r="BK40" s="7" t="n">
        <v>0.5986311827483841</v>
      </c>
      <c r="BL40" s="7" t="n">
        <v>0.5298383471249122</v>
      </c>
      <c r="BM40" s="7" t="n">
        <v>0.4892449224615145</v>
      </c>
      <c r="BN40" s="7" t="n">
        <v>0.2885825236210589</v>
      </c>
      <c r="BO40" s="7" t="n">
        <v>0.5225090261889198</v>
      </c>
      <c r="BP40" s="7" t="n">
        <v>0.4688900474301816</v>
      </c>
      <c r="BQ40" s="7" t="n">
        <v>0.7323910651766162</v>
      </c>
      <c r="BR40" s="7" t="n">
        <v>0.49617674561404</v>
      </c>
      <c r="BS40" s="7" t="n">
        <v>0.4659547895409453</v>
      </c>
      <c r="BT40" s="7" t="n">
        <v>0.3859479736068069</v>
      </c>
      <c r="BU40" s="7" t="n">
        <v>0.7696493728472444</v>
      </c>
      <c r="BV40" s="7" t="n">
        <v>0.4304369176696051</v>
      </c>
      <c r="BW40" s="7" t="n">
        <v>0.5240611627680141</v>
      </c>
      <c r="BX40" s="7" t="n">
        <v>0.4837625524804433</v>
      </c>
      <c r="BY40" s="7" t="n">
        <v>0.5428434288184517</v>
      </c>
      <c r="BZ40" s="7" t="n">
        <v>0.8685556021333082</v>
      </c>
      <c r="CA40" s="7" t="n">
        <v>0.5653662636583735</v>
      </c>
      <c r="CB40" s="7" t="n">
        <v>0.4076912780467779</v>
      </c>
      <c r="CC40" s="7" t="n">
        <v>0.5783618236070891</v>
      </c>
      <c r="CD40" s="7" t="n">
        <v>0.8448904335957089</v>
      </c>
      <c r="CE40" s="7" t="n">
        <v>0.5415038652891153</v>
      </c>
      <c r="CF40" s="7" t="n">
        <v>0.4931953139125407</v>
      </c>
      <c r="CG40" s="7" t="n">
        <v>0.4778991221010219</v>
      </c>
      <c r="CH40" s="7" t="n">
        <v>0.4736531816918895</v>
      </c>
      <c r="CI40" s="7" t="n">
        <v>0.3002526890754438</v>
      </c>
      <c r="CJ40" s="7" t="n">
        <v>0.4132649747309505</v>
      </c>
      <c r="CK40" s="7" t="n">
        <v>0.4173569436779498</v>
      </c>
      <c r="CL40" s="7" t="n">
        <v>0.457384798098634</v>
      </c>
      <c r="CM40" s="7" t="n">
        <v>0.5132550922958261</v>
      </c>
      <c r="CN40" s="7" t="n">
        <v>0.3209161180098966</v>
      </c>
      <c r="CO40" s="7" t="n">
        <v>0.4740493409037452</v>
      </c>
      <c r="CP40" s="7" t="n">
        <v>0.5571039256518185</v>
      </c>
      <c r="CQ40" s="7" t="n">
        <v>0.4614259308494124</v>
      </c>
      <c r="CR40" s="7" t="n">
        <v>0.4174556862011268</v>
      </c>
      <c r="CS40" s="7" t="n">
        <v>0.3946933965964908</v>
      </c>
      <c r="CT40" s="7" t="n">
        <v>0.6245728573092976</v>
      </c>
      <c r="CU40" s="7" t="n">
        <v>0.4631618865731922</v>
      </c>
      <c r="CV40" s="7" t="n">
        <v>0.3612316755212939</v>
      </c>
      <c r="CW40" s="7" t="n">
        <v>0.533581697505307</v>
      </c>
      <c r="CX40" s="7" t="n">
        <v>0.4345497727269878</v>
      </c>
      <c r="CY40" s="7" t="n">
        <v>0.4637357571809409</v>
      </c>
      <c r="CZ40" s="7" t="n">
        <v>0.3466832794458458</v>
      </c>
      <c r="DA40" s="7" t="n">
        <v>0.4600408143653299</v>
      </c>
      <c r="DB40" s="7" t="n">
        <v>0.7323078288128266</v>
      </c>
      <c r="DC40" s="7" t="n">
        <v>0.4684590406603194</v>
      </c>
      <c r="DD40" s="7" t="n">
        <v>0.400585962765704</v>
      </c>
      <c r="DE40" s="7" t="n">
        <v>0.3412225146840705</v>
      </c>
      <c r="DF40" s="7" t="n">
        <v>0.4686412388774472</v>
      </c>
      <c r="DG40" s="7" t="n">
        <v>0.485865855567752</v>
      </c>
      <c r="DH40" s="7" t="n">
        <v>0.9701337775932196</v>
      </c>
      <c r="DI40" s="7" t="n">
        <v>0.5121229636382927</v>
      </c>
      <c r="DJ40" s="7" t="n">
        <v>0.5338062440627871</v>
      </c>
      <c r="DK40" s="7" t="n">
        <v>0.8549491103816979</v>
      </c>
      <c r="DL40" s="7" t="n">
        <v>0.4978768539342811</v>
      </c>
      <c r="DM40" s="7" t="n">
        <v>0.7848004921933475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0.7241061493850555</v>
      </c>
      <c r="D41" s="7" t="n">
        <v>0.7168632051616263</v>
      </c>
      <c r="E41" s="7" t="n">
        <v>0.1604611971365846</v>
      </c>
      <c r="F41" s="7" t="n">
        <v>0.6503522522136792</v>
      </c>
      <c r="G41" s="7" t="n">
        <v>0.3560032823749856</v>
      </c>
      <c r="H41" s="7" t="n">
        <v>0.9128818139062209</v>
      </c>
      <c r="I41" s="7" t="n">
        <v>0.783775803753064</v>
      </c>
      <c r="J41" s="7" t="n">
        <v>0.8074074564420611</v>
      </c>
      <c r="K41" s="7" t="n">
        <v>0.7883796539780438</v>
      </c>
      <c r="L41" s="7" t="n">
        <v>0.8528885226029902</v>
      </c>
      <c r="M41" s="7" t="n">
        <v>0.830243600597129</v>
      </c>
      <c r="N41" s="7" t="n">
        <v>0.6891843034562118</v>
      </c>
      <c r="O41" s="7" t="n">
        <v>0.6597803230729562</v>
      </c>
      <c r="P41" s="7" t="n">
        <v>0.7807645747624845</v>
      </c>
      <c r="Q41" s="7" t="n">
        <v>0.6694478679071093</v>
      </c>
      <c r="R41" s="7" t="n">
        <v>0.5711697449762296</v>
      </c>
      <c r="S41" s="7" t="n">
        <v>0.7855539077813887</v>
      </c>
      <c r="T41" s="7" t="n">
        <v>0.8553305804570356</v>
      </c>
      <c r="U41" s="7" t="n">
        <v>0.8531198806494624</v>
      </c>
      <c r="V41" s="7" t="n">
        <v>0.9439837366851282</v>
      </c>
      <c r="W41" s="7" t="n">
        <v>0.8598383119212289</v>
      </c>
      <c r="X41" s="7" t="n">
        <v>0.3340471554827428</v>
      </c>
      <c r="Y41" s="7" t="n">
        <v>-0.01248564469160585</v>
      </c>
      <c r="Z41" s="7" t="n">
        <v>0.6737345694426765</v>
      </c>
      <c r="AA41" s="7" t="n">
        <v>0.967542927690795</v>
      </c>
      <c r="AB41" s="7" t="n">
        <v>0.5539864703023905</v>
      </c>
      <c r="AC41" s="7" t="n">
        <v>0.6428887791081558</v>
      </c>
      <c r="AD41" s="7" t="n">
        <v>0.7540733075530387</v>
      </c>
      <c r="AE41" s="7" t="n">
        <v>0.9699811550621058</v>
      </c>
      <c r="AF41" s="7" t="n">
        <v>0.8145689262023085</v>
      </c>
      <c r="AG41" s="7" t="n">
        <v>0.88967942657517</v>
      </c>
      <c r="AH41" s="7" t="n">
        <v>0.8898527464082634</v>
      </c>
      <c r="AI41" s="7" t="n">
        <v>0.8560568891536473</v>
      </c>
      <c r="AJ41" s="7" t="n">
        <v>0.8343148424363056</v>
      </c>
      <c r="AK41" s="7" t="n">
        <v>0.6727749822548496</v>
      </c>
      <c r="AL41" s="7" t="n">
        <v>0.6943494092941489</v>
      </c>
      <c r="AM41" s="7" t="n">
        <v>0.8438016680172332</v>
      </c>
      <c r="AN41" s="7" t="n">
        <v>0.7352062521731075</v>
      </c>
      <c r="AO41" s="7" t="n">
        <v>0.4083649273572615</v>
      </c>
      <c r="AP41" s="7" t="n">
        <v>1</v>
      </c>
      <c r="AQ41" s="7" t="n">
        <v>0.8492619877050728</v>
      </c>
      <c r="AR41" s="7" t="n">
        <v>0.8096563798479618</v>
      </c>
      <c r="AS41" s="7" t="n">
        <v>0.5539865328248061</v>
      </c>
      <c r="AT41" s="7" t="n">
        <v>0.7815681035240762</v>
      </c>
      <c r="AU41" s="7" t="n">
        <v>0.6273111551907019</v>
      </c>
      <c r="AV41" s="7" t="n">
        <v>0.8107964927397509</v>
      </c>
      <c r="AW41" s="7" t="n">
        <v>0.7431688697689182</v>
      </c>
      <c r="AX41" s="7" t="n">
        <v>0.8425550111041171</v>
      </c>
      <c r="AY41" s="7" t="n">
        <v>0.02407986615518651</v>
      </c>
      <c r="AZ41" s="7" t="n">
        <v>0.6641531231995917</v>
      </c>
      <c r="BA41" s="7" t="n">
        <v>0.9705433076376678</v>
      </c>
      <c r="BB41" s="7" t="n">
        <v>0.4736865649505474</v>
      </c>
      <c r="BC41" s="7" t="n">
        <v>0.06407677981589027</v>
      </c>
      <c r="BD41" s="7" t="n">
        <v>0.7217755266623491</v>
      </c>
      <c r="BE41" s="7" t="n">
        <v>0.7492047903470944</v>
      </c>
      <c r="BF41" s="7" t="n">
        <v>0.7687968743925041</v>
      </c>
      <c r="BG41" s="7" t="n">
        <v>0.4827942857763989</v>
      </c>
      <c r="BH41" s="7" t="n">
        <v>0.4877117296468355</v>
      </c>
      <c r="BI41" s="7" t="n">
        <v>0.7849589461931771</v>
      </c>
      <c r="BJ41" s="7" t="n">
        <v>0.6494625546149245</v>
      </c>
      <c r="BK41" s="7" t="n">
        <v>0.8222164666953755</v>
      </c>
      <c r="BL41" s="7" t="n">
        <v>0.7620125755686521</v>
      </c>
      <c r="BM41" s="7" t="n">
        <v>0.8110309334325593</v>
      </c>
      <c r="BN41" s="7" t="n">
        <v>0.7237909942053223</v>
      </c>
      <c r="BO41" s="7" t="n">
        <v>0.6821354880287978</v>
      </c>
      <c r="BP41" s="7" t="n">
        <v>0.575072374274527</v>
      </c>
      <c r="BQ41" s="7" t="n">
        <v>0.6532780840220681</v>
      </c>
      <c r="BR41" s="7" t="n">
        <v>0.7593711707094114</v>
      </c>
      <c r="BS41" s="7" t="n">
        <v>0.8223107641751848</v>
      </c>
      <c r="BT41" s="7" t="n">
        <v>0.965472998494818</v>
      </c>
      <c r="BU41" s="7" t="n">
        <v>0.2093276724975146</v>
      </c>
      <c r="BV41" s="7" t="n">
        <v>0.9883987848151599</v>
      </c>
      <c r="BW41" s="7" t="n">
        <v>0.7141126130044552</v>
      </c>
      <c r="BX41" s="7" t="n">
        <v>0.5708714240476361</v>
      </c>
      <c r="BY41" s="7" t="n">
        <v>0.7240483054136242</v>
      </c>
      <c r="BZ41" s="7" t="n">
        <v>0.5287276780028581</v>
      </c>
      <c r="CA41" s="7" t="n">
        <v>0.7199475098305173</v>
      </c>
      <c r="CB41" s="7" t="n">
        <v>0.8396800196653906</v>
      </c>
      <c r="CC41" s="7" t="n">
        <v>0.6585405336098645</v>
      </c>
      <c r="CD41" s="7" t="n">
        <v>0.6477346194920834</v>
      </c>
      <c r="CE41" s="7" t="n">
        <v>0.8025660805606233</v>
      </c>
      <c r="CF41" s="7" t="n">
        <v>0.7513340068308446</v>
      </c>
      <c r="CG41" s="7" t="n">
        <v>0.7568478369931717</v>
      </c>
      <c r="CH41" s="7" t="n">
        <v>0.8327096016435942</v>
      </c>
      <c r="CI41" s="7" t="n">
        <v>0.6504735430078364</v>
      </c>
      <c r="CJ41" s="7" t="n">
        <v>0.9603067873385324</v>
      </c>
      <c r="CK41" s="7" t="n">
        <v>0.7672253507484144</v>
      </c>
      <c r="CL41" s="7" t="n">
        <v>0.9834178153009583</v>
      </c>
      <c r="CM41" s="7" t="n">
        <v>0.6894456873756091</v>
      </c>
      <c r="CN41" s="7" t="n">
        <v>0.9522848323982472</v>
      </c>
      <c r="CO41" s="7" t="n">
        <v>0.8285444290894891</v>
      </c>
      <c r="CP41" s="7" t="n">
        <v>0.8077281125475297</v>
      </c>
      <c r="CQ41" s="7" t="n">
        <v>0.7834490454120082</v>
      </c>
      <c r="CR41" s="7" t="n">
        <v>0.8333927123652904</v>
      </c>
      <c r="CS41" s="7" t="n">
        <v>0.8325143388690259</v>
      </c>
      <c r="CT41" s="7" t="n">
        <v>0.7791364242576646</v>
      </c>
      <c r="CU41" s="7" t="n">
        <v>0.4775047026664974</v>
      </c>
      <c r="CV41" s="7" t="n">
        <v>0.7375368902323437</v>
      </c>
      <c r="CW41" s="7" t="n">
        <v>0.7630871887033744</v>
      </c>
      <c r="CX41" s="7" t="n">
        <v>0.7775180638229234</v>
      </c>
      <c r="CY41" s="7" t="n">
        <v>0.835856511580408</v>
      </c>
      <c r="CZ41" s="7" t="n">
        <v>0.8213641598483169</v>
      </c>
      <c r="DA41" s="7" t="n">
        <v>0.8037410458132974</v>
      </c>
      <c r="DB41" s="7" t="n">
        <v>0.1160077567548787</v>
      </c>
      <c r="DC41" s="7" t="n">
        <v>0.7992431364243462</v>
      </c>
      <c r="DD41" s="7" t="n">
        <v>0.8195583632227325</v>
      </c>
      <c r="DE41" s="7" t="n">
        <v>0.006781103344821147</v>
      </c>
      <c r="DF41" s="7" t="n">
        <v>0.6612148440482211</v>
      </c>
      <c r="DG41" s="7" t="n">
        <v>0.8033164276856923</v>
      </c>
      <c r="DH41" s="7" t="n">
        <v>0.2346263443579104</v>
      </c>
      <c r="DI41" s="7" t="n">
        <v>0.7452076589435583</v>
      </c>
      <c r="DJ41" s="7" t="n">
        <v>0.9243763644789018</v>
      </c>
      <c r="DK41" s="7" t="n">
        <v>0.2032750693904327</v>
      </c>
      <c r="DL41" s="7" t="n">
        <v>0.7334914949744403</v>
      </c>
      <c r="DM41" s="7" t="n">
        <v>0.2030816075851478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0.7356401245375257</v>
      </c>
      <c r="D42" s="7" t="n">
        <v>0.7894169202302118</v>
      </c>
      <c r="E42" s="7" t="n">
        <v>0.1297309051277981</v>
      </c>
      <c r="F42" s="7" t="n">
        <v>0.74008531023012</v>
      </c>
      <c r="G42" s="7" t="n">
        <v>0.4914374760177901</v>
      </c>
      <c r="H42" s="7" t="n">
        <v>0.8312305554207717</v>
      </c>
      <c r="I42" s="7" t="n">
        <v>0.8805348752114692</v>
      </c>
      <c r="J42" s="7" t="n">
        <v>0.8509874029512353</v>
      </c>
      <c r="K42" s="7" t="n">
        <v>0.827297175281091</v>
      </c>
      <c r="L42" s="7" t="n">
        <v>0.9061312631570407</v>
      </c>
      <c r="M42" s="7" t="n">
        <v>0.7847654259989778</v>
      </c>
      <c r="N42" s="7" t="n">
        <v>0.7053748191328068</v>
      </c>
      <c r="O42" s="7" t="n">
        <v>0.626270761416354</v>
      </c>
      <c r="P42" s="7" t="n">
        <v>0.7010970987666337</v>
      </c>
      <c r="Q42" s="7" t="n">
        <v>0.6894812604393428</v>
      </c>
      <c r="R42" s="7" t="n">
        <v>0.5662387664579439</v>
      </c>
      <c r="S42" s="7" t="n">
        <v>0.9006378775988865</v>
      </c>
      <c r="T42" s="7" t="n">
        <v>0.7599105566306199</v>
      </c>
      <c r="U42" s="7" t="n">
        <v>0.8776958209394181</v>
      </c>
      <c r="V42" s="7" t="n">
        <v>0.8545584694849933</v>
      </c>
      <c r="W42" s="7" t="n">
        <v>0.9669023312618676</v>
      </c>
      <c r="X42" s="7" t="n">
        <v>0.2876797916466757</v>
      </c>
      <c r="Y42" s="7" t="n">
        <v>-0.03878034403244166</v>
      </c>
      <c r="Z42" s="7" t="n">
        <v>0.6858061865070738</v>
      </c>
      <c r="AA42" s="7" t="n">
        <v>0.8217274600918175</v>
      </c>
      <c r="AB42" s="7" t="n">
        <v>0.5546185962931655</v>
      </c>
      <c r="AC42" s="7" t="n">
        <v>0.5460518387235659</v>
      </c>
      <c r="AD42" s="7" t="n">
        <v>0.9126742785850552</v>
      </c>
      <c r="AE42" s="7" t="n">
        <v>0.8194869909155813</v>
      </c>
      <c r="AF42" s="7" t="n">
        <v>0.8397359647222318</v>
      </c>
      <c r="AG42" s="7" t="n">
        <v>0.8990262455944736</v>
      </c>
      <c r="AH42" s="7" t="n">
        <v>0.9907365328361984</v>
      </c>
      <c r="AI42" s="7" t="n">
        <v>0.9961774774394871</v>
      </c>
      <c r="AJ42" s="7" t="n">
        <v>0.9016957476946907</v>
      </c>
      <c r="AK42" s="7" t="n">
        <v>0.6341379135541454</v>
      </c>
      <c r="AL42" s="7" t="n">
        <v>0.7318192835735173</v>
      </c>
      <c r="AM42" s="7" t="n">
        <v>0.9568126612018735</v>
      </c>
      <c r="AN42" s="7" t="n">
        <v>0.7562749052611277</v>
      </c>
      <c r="AO42" s="7" t="n">
        <v>0.3931012187327163</v>
      </c>
      <c r="AP42" s="7" t="n">
        <v>0.8492619877050728</v>
      </c>
      <c r="AQ42" s="7" t="n">
        <v>1</v>
      </c>
      <c r="AR42" s="7" t="n">
        <v>0.9026586912262646</v>
      </c>
      <c r="AS42" s="7" t="n">
        <v>0.5546187926514439</v>
      </c>
      <c r="AT42" s="7" t="n">
        <v>0.7092381611016687</v>
      </c>
      <c r="AU42" s="7" t="n">
        <v>0.6236596657319416</v>
      </c>
      <c r="AV42" s="7" t="n">
        <v>0.7269068189276294</v>
      </c>
      <c r="AW42" s="7" t="n">
        <v>0.74779776902424</v>
      </c>
      <c r="AX42" s="7" t="n">
        <v>0.9097646627144598</v>
      </c>
      <c r="AY42" s="7" t="n">
        <v>0.1622521996069898</v>
      </c>
      <c r="AZ42" s="7" t="n">
        <v>0.6812355831617508</v>
      </c>
      <c r="BA42" s="7" t="n">
        <v>0.8617860802279559</v>
      </c>
      <c r="BB42" s="7" t="n">
        <v>0.4379703541273862</v>
      </c>
      <c r="BC42" s="7" t="n">
        <v>0.00759879423072567</v>
      </c>
      <c r="BD42" s="7" t="n">
        <v>0.8733659195108257</v>
      </c>
      <c r="BE42" s="7" t="n">
        <v>0.6723970265033143</v>
      </c>
      <c r="BF42" s="7" t="n">
        <v>0.7748361536789673</v>
      </c>
      <c r="BG42" s="7" t="n">
        <v>0.4322958678974109</v>
      </c>
      <c r="BH42" s="7" t="n">
        <v>0.462020963472958</v>
      </c>
      <c r="BI42" s="7" t="n">
        <v>0.7497615323360314</v>
      </c>
      <c r="BJ42" s="7" t="n">
        <v>0.6031605592668561</v>
      </c>
      <c r="BK42" s="7" t="n">
        <v>0.62628329344619</v>
      </c>
      <c r="BL42" s="7" t="n">
        <v>0.784521200865447</v>
      </c>
      <c r="BM42" s="7" t="n">
        <v>0.8497947505630569</v>
      </c>
      <c r="BN42" s="7" t="n">
        <v>0.7283491129497464</v>
      </c>
      <c r="BO42" s="7" t="n">
        <v>0.5994277754352885</v>
      </c>
      <c r="BP42" s="7" t="n">
        <v>0.4928580596227676</v>
      </c>
      <c r="BQ42" s="7" t="n">
        <v>0.6150332014170995</v>
      </c>
      <c r="BR42" s="7" t="n">
        <v>0.7981969541524142</v>
      </c>
      <c r="BS42" s="7" t="n">
        <v>0.7888687152196449</v>
      </c>
      <c r="BT42" s="7" t="n">
        <v>0.8330572356157808</v>
      </c>
      <c r="BU42" s="7" t="n">
        <v>0.2919569805505122</v>
      </c>
      <c r="BV42" s="7" t="n">
        <v>0.8363428274214572</v>
      </c>
      <c r="BW42" s="7" t="n">
        <v>0.7603308051868286</v>
      </c>
      <c r="BX42" s="7" t="n">
        <v>0.5714527588835527</v>
      </c>
      <c r="BY42" s="7" t="n">
        <v>0.7368716061698909</v>
      </c>
      <c r="BZ42" s="7" t="n">
        <v>0.4424348107176882</v>
      </c>
      <c r="CA42" s="7" t="n">
        <v>0.7249997471254396</v>
      </c>
      <c r="CB42" s="7" t="n">
        <v>0.9079858363514087</v>
      </c>
      <c r="CC42" s="7" t="n">
        <v>0.6181712446223064</v>
      </c>
      <c r="CD42" s="7" t="n">
        <v>0.570345623923685</v>
      </c>
      <c r="CE42" s="7" t="n">
        <v>0.7158976803537644</v>
      </c>
      <c r="CF42" s="7" t="n">
        <v>0.7904241003368125</v>
      </c>
      <c r="CG42" s="7" t="n">
        <v>0.8155685887779924</v>
      </c>
      <c r="CH42" s="7" t="n">
        <v>0.8847506367812816</v>
      </c>
      <c r="CI42" s="7" t="n">
        <v>0.6635989473452308</v>
      </c>
      <c r="CJ42" s="7" t="n">
        <v>0.8312948590819036</v>
      </c>
      <c r="CK42" s="7" t="n">
        <v>0.849430057881197</v>
      </c>
      <c r="CL42" s="7" t="n">
        <v>0.8028421896794437</v>
      </c>
      <c r="CM42" s="7" t="n">
        <v>0.780005331903141</v>
      </c>
      <c r="CN42" s="7" t="n">
        <v>0.8588190503372378</v>
      </c>
      <c r="CO42" s="7" t="n">
        <v>0.8704851259276816</v>
      </c>
      <c r="CP42" s="7" t="n">
        <v>0.7268808734770082</v>
      </c>
      <c r="CQ42" s="7" t="n">
        <v>0.8663793122173138</v>
      </c>
      <c r="CR42" s="7" t="n">
        <v>0.9791183956896224</v>
      </c>
      <c r="CS42" s="7" t="n">
        <v>0.8961906148890808</v>
      </c>
      <c r="CT42" s="7" t="n">
        <v>0.9070159362748439</v>
      </c>
      <c r="CU42" s="7" t="n">
        <v>0.4930264417174461</v>
      </c>
      <c r="CV42" s="7" t="n">
        <v>0.8383470567077062</v>
      </c>
      <c r="CW42" s="7" t="n">
        <v>0.7156395211229937</v>
      </c>
      <c r="CX42" s="7" t="n">
        <v>0.8508343160960607</v>
      </c>
      <c r="CY42" s="7" t="n">
        <v>0.8139700376738089</v>
      </c>
      <c r="CZ42" s="7" t="n">
        <v>0.9057971414506565</v>
      </c>
      <c r="DA42" s="7" t="n">
        <v>0.8454932576730977</v>
      </c>
      <c r="DB42" s="7" t="n">
        <v>0.1196081790057321</v>
      </c>
      <c r="DC42" s="7" t="n">
        <v>0.8393774252772034</v>
      </c>
      <c r="DD42" s="7" t="n">
        <v>0.8021486237295337</v>
      </c>
      <c r="DE42" s="7" t="n">
        <v>0.1493136734057514</v>
      </c>
      <c r="DF42" s="7" t="n">
        <v>0.7405223349230712</v>
      </c>
      <c r="DG42" s="7" t="n">
        <v>0.8269056015621635</v>
      </c>
      <c r="DH42" s="7" t="n">
        <v>0.230200416254225</v>
      </c>
      <c r="DI42" s="7" t="n">
        <v>0.7577393780088506</v>
      </c>
      <c r="DJ42" s="7" t="n">
        <v>0.8190034932194107</v>
      </c>
      <c r="DK42" s="7" t="n">
        <v>0.1899868303361772</v>
      </c>
      <c r="DL42" s="7" t="n">
        <v>0.7378173879745056</v>
      </c>
      <c r="DM42" s="7" t="n">
        <v>0.2262521644800928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0.7129224572720955</v>
      </c>
      <c r="D43" s="7" t="n">
        <v>0.7305153707782652</v>
      </c>
      <c r="E43" s="7" t="n">
        <v>0.08341846432889363</v>
      </c>
      <c r="F43" s="7" t="n">
        <v>0.6751789188471662</v>
      </c>
      <c r="G43" s="7" t="n">
        <v>0.4153370679240034</v>
      </c>
      <c r="H43" s="7" t="n">
        <v>0.7940060158891188</v>
      </c>
      <c r="I43" s="7" t="n">
        <v>0.8027964087101951</v>
      </c>
      <c r="J43" s="7" t="n">
        <v>0.7199850777346916</v>
      </c>
      <c r="K43" s="7" t="n">
        <v>0.7109961116506565</v>
      </c>
      <c r="L43" s="7" t="n">
        <v>0.810610148983027</v>
      </c>
      <c r="M43" s="7" t="n">
        <v>0.8235400028530977</v>
      </c>
      <c r="N43" s="7" t="n">
        <v>0.6712740129153115</v>
      </c>
      <c r="O43" s="7" t="n">
        <v>0.7149933195067121</v>
      </c>
      <c r="P43" s="7" t="n">
        <v>0.7379514769926817</v>
      </c>
      <c r="Q43" s="7" t="n">
        <v>0.6335617458026739</v>
      </c>
      <c r="R43" s="7" t="n">
        <v>0.5344878634526923</v>
      </c>
      <c r="S43" s="7" t="n">
        <v>0.8173056512279606</v>
      </c>
      <c r="T43" s="7" t="n">
        <v>0.7683668046031447</v>
      </c>
      <c r="U43" s="7" t="n">
        <v>0.8305266334368491</v>
      </c>
      <c r="V43" s="7" t="n">
        <v>0.7553403488651065</v>
      </c>
      <c r="W43" s="7" t="n">
        <v>0.9230227187999337</v>
      </c>
      <c r="X43" s="7" t="n">
        <v>0.2581038060804191</v>
      </c>
      <c r="Y43" s="7" t="n">
        <v>-0.07651184088575629</v>
      </c>
      <c r="Z43" s="7" t="n">
        <v>0.6357419995832752</v>
      </c>
      <c r="AA43" s="7" t="n">
        <v>0.7506816120717585</v>
      </c>
      <c r="AB43" s="7" t="n">
        <v>0.5882593936942014</v>
      </c>
      <c r="AC43" s="7" t="n">
        <v>0.5643414345257168</v>
      </c>
      <c r="AD43" s="7" t="n">
        <v>0.9736049240845284</v>
      </c>
      <c r="AE43" s="7" t="n">
        <v>0.7540483652876703</v>
      </c>
      <c r="AF43" s="7" t="n">
        <v>0.7464582451844177</v>
      </c>
      <c r="AG43" s="7" t="n">
        <v>0.8587829755675704</v>
      </c>
      <c r="AH43" s="7" t="n">
        <v>0.9047990624324023</v>
      </c>
      <c r="AI43" s="7" t="n">
        <v>0.8841725175205317</v>
      </c>
      <c r="AJ43" s="7" t="n">
        <v>0.751788079409474</v>
      </c>
      <c r="AK43" s="7" t="n">
        <v>0.6757525058502185</v>
      </c>
      <c r="AL43" s="7" t="n">
        <v>0.6437878835944111</v>
      </c>
      <c r="AM43" s="7" t="n">
        <v>0.8660287852708034</v>
      </c>
      <c r="AN43" s="7" t="n">
        <v>0.7294242739809854</v>
      </c>
      <c r="AO43" s="7" t="n">
        <v>0.4385931100059829</v>
      </c>
      <c r="AP43" s="7" t="n">
        <v>0.8096563798479618</v>
      </c>
      <c r="AQ43" s="7" t="n">
        <v>0.9026586912262646</v>
      </c>
      <c r="AR43" s="7" t="n">
        <v>1</v>
      </c>
      <c r="AS43" s="7" t="n">
        <v>0.588259510361096</v>
      </c>
      <c r="AT43" s="7" t="n">
        <v>0.7318973686542353</v>
      </c>
      <c r="AU43" s="7" t="n">
        <v>0.543042146416272</v>
      </c>
      <c r="AV43" s="7" t="n">
        <v>0.7512698457170165</v>
      </c>
      <c r="AW43" s="7" t="n">
        <v>0.7381901926972483</v>
      </c>
      <c r="AX43" s="7" t="n">
        <v>0.9564173993255439</v>
      </c>
      <c r="AY43" s="7" t="n">
        <v>0.0885732066047598</v>
      </c>
      <c r="AZ43" s="7" t="n">
        <v>0.6643712676475972</v>
      </c>
      <c r="BA43" s="7" t="n">
        <v>0.8155544860731494</v>
      </c>
      <c r="BB43" s="7" t="n">
        <v>0.5018929650945518</v>
      </c>
      <c r="BC43" s="7" t="n">
        <v>-0.008722258740306119</v>
      </c>
      <c r="BD43" s="7" t="n">
        <v>0.7651708100143011</v>
      </c>
      <c r="BE43" s="7" t="n">
        <v>0.7471387349038622</v>
      </c>
      <c r="BF43" s="7" t="n">
        <v>0.7151134021446043</v>
      </c>
      <c r="BG43" s="7" t="n">
        <v>0.5086151464287656</v>
      </c>
      <c r="BH43" s="7" t="n">
        <v>0.507271670550541</v>
      </c>
      <c r="BI43" s="7" t="n">
        <v>0.8595986171832732</v>
      </c>
      <c r="BJ43" s="7" t="n">
        <v>0.6540289093426518</v>
      </c>
      <c r="BK43" s="7" t="n">
        <v>0.5919987740405205</v>
      </c>
      <c r="BL43" s="7" t="n">
        <v>0.7120328366852402</v>
      </c>
      <c r="BM43" s="7" t="n">
        <v>0.7413706169565848</v>
      </c>
      <c r="BN43" s="7" t="n">
        <v>0.7079995259567909</v>
      </c>
      <c r="BO43" s="7" t="n">
        <v>0.5706270052160057</v>
      </c>
      <c r="BP43" s="7" t="n">
        <v>0.528952992510935</v>
      </c>
      <c r="BQ43" s="7" t="n">
        <v>0.6930485863763908</v>
      </c>
      <c r="BR43" s="7" t="n">
        <v>0.686539500597275</v>
      </c>
      <c r="BS43" s="7" t="n">
        <v>0.748787987670082</v>
      </c>
      <c r="BT43" s="7" t="n">
        <v>0.7508203213510432</v>
      </c>
      <c r="BU43" s="7" t="n">
        <v>0.2140815561564547</v>
      </c>
      <c r="BV43" s="7" t="n">
        <v>0.7742192054672451</v>
      </c>
      <c r="BW43" s="7" t="n">
        <v>0.6637710750106639</v>
      </c>
      <c r="BX43" s="7" t="n">
        <v>0.5095566704681601</v>
      </c>
      <c r="BY43" s="7" t="n">
        <v>0.6835307857213394</v>
      </c>
      <c r="BZ43" s="7" t="n">
        <v>0.4778187311662294</v>
      </c>
      <c r="CA43" s="7" t="n">
        <v>0.7151818922559332</v>
      </c>
      <c r="CB43" s="7" t="n">
        <v>0.9559424384050511</v>
      </c>
      <c r="CC43" s="7" t="n">
        <v>0.6940842493419148</v>
      </c>
      <c r="CD43" s="7" t="n">
        <v>0.5577432176101752</v>
      </c>
      <c r="CE43" s="7" t="n">
        <v>0.7397844788988192</v>
      </c>
      <c r="CF43" s="7" t="n">
        <v>0.6782797566854938</v>
      </c>
      <c r="CG43" s="7" t="n">
        <v>0.6857362174597956</v>
      </c>
      <c r="CH43" s="7" t="n">
        <v>0.7443947569237269</v>
      </c>
      <c r="CI43" s="7" t="n">
        <v>0.6013457827908129</v>
      </c>
      <c r="CJ43" s="7" t="n">
        <v>0.7515002693178295</v>
      </c>
      <c r="CK43" s="7" t="n">
        <v>0.9651437458838782</v>
      </c>
      <c r="CL43" s="7" t="n">
        <v>0.7568348005625</v>
      </c>
      <c r="CM43" s="7" t="n">
        <v>0.6575255788192973</v>
      </c>
      <c r="CN43" s="7" t="n">
        <v>0.7707617652566805</v>
      </c>
      <c r="CO43" s="7" t="n">
        <v>0.7687534164762642</v>
      </c>
      <c r="CP43" s="7" t="n">
        <v>0.7442813375337981</v>
      </c>
      <c r="CQ43" s="7" t="n">
        <v>0.7478721362560343</v>
      </c>
      <c r="CR43" s="7" t="n">
        <v>0.8542921028976472</v>
      </c>
      <c r="CS43" s="7" t="n">
        <v>0.9702177775465679</v>
      </c>
      <c r="CT43" s="7" t="n">
        <v>0.9295593100586197</v>
      </c>
      <c r="CU43" s="7" t="n">
        <v>0.5493702938137784</v>
      </c>
      <c r="CV43" s="7" t="n">
        <v>0.9538725202836644</v>
      </c>
      <c r="CW43" s="7" t="n">
        <v>0.7321845319594039</v>
      </c>
      <c r="CX43" s="7" t="n">
        <v>0.7313244496163129</v>
      </c>
      <c r="CY43" s="7" t="n">
        <v>0.73033722646864</v>
      </c>
      <c r="CZ43" s="7" t="n">
        <v>0.9392488602779798</v>
      </c>
      <c r="DA43" s="7" t="n">
        <v>0.7391178810683928</v>
      </c>
      <c r="DB43" s="7" t="n">
        <v>0.09420753060283166</v>
      </c>
      <c r="DC43" s="7" t="n">
        <v>0.7365174116485232</v>
      </c>
      <c r="DD43" s="7" t="n">
        <v>0.7665365638123725</v>
      </c>
      <c r="DE43" s="7" t="n">
        <v>0.07161556046392178</v>
      </c>
      <c r="DF43" s="7" t="n">
        <v>0.7036295842586316</v>
      </c>
      <c r="DG43" s="7" t="n">
        <v>0.741498993674174</v>
      </c>
      <c r="DH43" s="7" t="n">
        <v>0.253193262239388</v>
      </c>
      <c r="DI43" s="7" t="n">
        <v>0.7054665403308328</v>
      </c>
      <c r="DJ43" s="7" t="n">
        <v>0.7641561246026556</v>
      </c>
      <c r="DK43" s="7" t="n">
        <v>0.1657989554067539</v>
      </c>
      <c r="DL43" s="7" t="n">
        <v>0.7083935082653371</v>
      </c>
      <c r="DM43" s="7" t="n">
        <v>0.1684201982794769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0.7394092024064263</v>
      </c>
      <c r="D44" s="7" t="n">
        <v>0.7054799819729249</v>
      </c>
      <c r="E44" s="7" t="n">
        <v>0.3089675504053945</v>
      </c>
      <c r="F44" s="7" t="n">
        <v>0.6784644538809755</v>
      </c>
      <c r="G44" s="7" t="n">
        <v>0.6216654656881793</v>
      </c>
      <c r="H44" s="7" t="n">
        <v>0.6958616268440154</v>
      </c>
      <c r="I44" s="7" t="n">
        <v>0.7094311167207015</v>
      </c>
      <c r="J44" s="7" t="n">
        <v>0.5246666158536403</v>
      </c>
      <c r="K44" s="7" t="n">
        <v>0.5208402918717262</v>
      </c>
      <c r="L44" s="7" t="n">
        <v>0.5558708647655424</v>
      </c>
      <c r="M44" s="7" t="n">
        <v>0.6946814926036516</v>
      </c>
      <c r="N44" s="7" t="n">
        <v>0.7190455072272528</v>
      </c>
      <c r="O44" s="7" t="n">
        <v>0.6068788764426503</v>
      </c>
      <c r="P44" s="7" t="n">
        <v>0.7047898780714519</v>
      </c>
      <c r="Q44" s="7" t="n">
        <v>0.6837934189862876</v>
      </c>
      <c r="R44" s="7" t="n">
        <v>0.6406012002049356</v>
      </c>
      <c r="S44" s="7" t="n">
        <v>0.6875832471626866</v>
      </c>
      <c r="T44" s="7" t="n">
        <v>0.666786722379037</v>
      </c>
      <c r="U44" s="7" t="n">
        <v>0.7291409889864083</v>
      </c>
      <c r="V44" s="7" t="n">
        <v>0.5279963865849788</v>
      </c>
      <c r="W44" s="7" t="n">
        <v>0.6282447313408421</v>
      </c>
      <c r="X44" s="7" t="n">
        <v>0.4737567734273665</v>
      </c>
      <c r="Y44" s="7" t="n">
        <v>0.04929973285258701</v>
      </c>
      <c r="Z44" s="7" t="n">
        <v>0.7071893230236068</v>
      </c>
      <c r="AA44" s="7" t="n">
        <v>0.5766762445520437</v>
      </c>
      <c r="AB44" s="7" t="n">
        <v>0.9999999999993618</v>
      </c>
      <c r="AC44" s="7" t="n">
        <v>0.6700077820685885</v>
      </c>
      <c r="AD44" s="7" t="n">
        <v>0.5214800991727699</v>
      </c>
      <c r="AE44" s="7" t="n">
        <v>0.5891163373401661</v>
      </c>
      <c r="AF44" s="7" t="n">
        <v>0.5599941932967121</v>
      </c>
      <c r="AG44" s="7" t="n">
        <v>0.6840346109820095</v>
      </c>
      <c r="AH44" s="7" t="n">
        <v>0.5938367182131727</v>
      </c>
      <c r="AI44" s="7" t="n">
        <v>0.5454786681715919</v>
      </c>
      <c r="AJ44" s="7" t="n">
        <v>0.4852429279536712</v>
      </c>
      <c r="AK44" s="7" t="n">
        <v>0.6700951612958332</v>
      </c>
      <c r="AL44" s="7" t="n">
        <v>0.7514843728528278</v>
      </c>
      <c r="AM44" s="7" t="n">
        <v>0.6684244226661042</v>
      </c>
      <c r="AN44" s="7" t="n">
        <v>0.7376301901407761</v>
      </c>
      <c r="AO44" s="7" t="n">
        <v>0.4102479667094022</v>
      </c>
      <c r="AP44" s="7" t="n">
        <v>0.5539865328248061</v>
      </c>
      <c r="AQ44" s="7" t="n">
        <v>0.5546187926514439</v>
      </c>
      <c r="AR44" s="7" t="n">
        <v>0.588259510361096</v>
      </c>
      <c r="AS44" s="7" t="n">
        <v>1</v>
      </c>
      <c r="AT44" s="7" t="n">
        <v>0.6410968654718202</v>
      </c>
      <c r="AU44" s="7" t="n">
        <v>0.5432950539582068</v>
      </c>
      <c r="AV44" s="7" t="n">
        <v>0.6353831725781239</v>
      </c>
      <c r="AW44" s="7" t="n">
        <v>0.7372301658988628</v>
      </c>
      <c r="AX44" s="7" t="n">
        <v>0.646188841634773</v>
      </c>
      <c r="AY44" s="7" t="n">
        <v>0.3658646825456165</v>
      </c>
      <c r="AZ44" s="7" t="n">
        <v>0.7281183703299503</v>
      </c>
      <c r="BA44" s="7" t="n">
        <v>0.5599220031384801</v>
      </c>
      <c r="BB44" s="7" t="n">
        <v>0.7784564771698796</v>
      </c>
      <c r="BC44" s="7" t="n">
        <v>0.09689689182818761</v>
      </c>
      <c r="BD44" s="7" t="n">
        <v>0.6311095137013251</v>
      </c>
      <c r="BE44" s="7" t="n">
        <v>0.654922320780731</v>
      </c>
      <c r="BF44" s="7" t="n">
        <v>0.5747082007722654</v>
      </c>
      <c r="BG44" s="7" t="n">
        <v>0.639041386746206</v>
      </c>
      <c r="BH44" s="7" t="n">
        <v>0.7394868258539274</v>
      </c>
      <c r="BI44" s="7" t="n">
        <v>0.662449278959545</v>
      </c>
      <c r="BJ44" s="7" t="n">
        <v>0.8246289392199061</v>
      </c>
      <c r="BK44" s="7" t="n">
        <v>0.6550968076003122</v>
      </c>
      <c r="BL44" s="7" t="n">
        <v>0.5641955167559033</v>
      </c>
      <c r="BM44" s="7" t="n">
        <v>0.5380403568174474</v>
      </c>
      <c r="BN44" s="7" t="n">
        <v>0.7667736065831237</v>
      </c>
      <c r="BO44" s="7" t="n">
        <v>0.5219643639791097</v>
      </c>
      <c r="BP44" s="7" t="n">
        <v>0.6542245202964273</v>
      </c>
      <c r="BQ44" s="7" t="n">
        <v>0.6192920423643058</v>
      </c>
      <c r="BR44" s="7" t="n">
        <v>0.4921242341146332</v>
      </c>
      <c r="BS44" s="7" t="n">
        <v>0.5983007703148964</v>
      </c>
      <c r="BT44" s="7" t="n">
        <v>0.5104073901922354</v>
      </c>
      <c r="BU44" s="7" t="n">
        <v>0.3628194034601173</v>
      </c>
      <c r="BV44" s="7" t="n">
        <v>0.5563582034518618</v>
      </c>
      <c r="BW44" s="7" t="n">
        <v>0.4921008238216749</v>
      </c>
      <c r="BX44" s="7" t="n">
        <v>0.4907155727895322</v>
      </c>
      <c r="BY44" s="7" t="n">
        <v>0.5557098503134368</v>
      </c>
      <c r="BZ44" s="7" t="n">
        <v>0.663933966154187</v>
      </c>
      <c r="CA44" s="7" t="n">
        <v>0.6425355736490186</v>
      </c>
      <c r="CB44" s="7" t="n">
        <v>0.6572000277758375</v>
      </c>
      <c r="CC44" s="7" t="n">
        <v>0.8715964095599396</v>
      </c>
      <c r="CD44" s="7" t="n">
        <v>0.6394767592237419</v>
      </c>
      <c r="CE44" s="7" t="n">
        <v>0.6433287610171898</v>
      </c>
      <c r="CF44" s="7" t="n">
        <v>0.4824254460781352</v>
      </c>
      <c r="CG44" s="7" t="n">
        <v>0.4379809983976288</v>
      </c>
      <c r="CH44" s="7" t="n">
        <v>0.5491355022819459</v>
      </c>
      <c r="CI44" s="7" t="n">
        <v>0.6388050129947843</v>
      </c>
      <c r="CJ44" s="7" t="n">
        <v>0.5399257311477934</v>
      </c>
      <c r="CK44" s="7" t="n">
        <v>0.5076151813903774</v>
      </c>
      <c r="CL44" s="7" t="n">
        <v>0.5439395096778279</v>
      </c>
      <c r="CM44" s="7" t="n">
        <v>0.3891894112379318</v>
      </c>
      <c r="CN44" s="7" t="n">
        <v>0.5134699058415022</v>
      </c>
      <c r="CO44" s="7" t="n">
        <v>0.5531667052306098</v>
      </c>
      <c r="CP44" s="7" t="n">
        <v>0.6466369367094476</v>
      </c>
      <c r="CQ44" s="7" t="n">
        <v>0.5606294725054199</v>
      </c>
      <c r="CR44" s="7" t="n">
        <v>0.5148708463539469</v>
      </c>
      <c r="CS44" s="7" t="n">
        <v>0.5902628547089994</v>
      </c>
      <c r="CT44" s="7" t="n">
        <v>0.6307141489839519</v>
      </c>
      <c r="CU44" s="7" t="n">
        <v>0.9515700970501413</v>
      </c>
      <c r="CV44" s="7" t="n">
        <v>0.4728993823916948</v>
      </c>
      <c r="CW44" s="7" t="n">
        <v>0.5737249025106259</v>
      </c>
      <c r="CX44" s="7" t="n">
        <v>0.525779034124957</v>
      </c>
      <c r="CY44" s="7" t="n">
        <v>0.5780905012679787</v>
      </c>
      <c r="CZ44" s="7" t="n">
        <v>0.625162233180817</v>
      </c>
      <c r="DA44" s="7" t="n">
        <v>0.5444726626989683</v>
      </c>
      <c r="DB44" s="7" t="n">
        <v>0.3349705442761949</v>
      </c>
      <c r="DC44" s="7" t="n">
        <v>0.5501379575127515</v>
      </c>
      <c r="DD44" s="7" t="n">
        <v>0.6373601169967563</v>
      </c>
      <c r="DE44" s="7" t="n">
        <v>0.3489210702185554</v>
      </c>
      <c r="DF44" s="7" t="n">
        <v>0.7659861838168599</v>
      </c>
      <c r="DG44" s="7" t="n">
        <v>0.5732927743496644</v>
      </c>
      <c r="DH44" s="7" t="n">
        <v>0.2681533101233094</v>
      </c>
      <c r="DI44" s="7" t="n">
        <v>0.577961236063642</v>
      </c>
      <c r="DJ44" s="7" t="n">
        <v>0.6587445418358259</v>
      </c>
      <c r="DK44" s="7" t="n">
        <v>0.3720200934046847</v>
      </c>
      <c r="DL44" s="7" t="n">
        <v>0.5868624106967473</v>
      </c>
      <c r="DM44" s="7" t="n">
        <v>0.370072834435091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0.865428995002872</v>
      </c>
      <c r="D45" s="7" t="n">
        <v>0.7387208596546007</v>
      </c>
      <c r="E45" s="7" t="n">
        <v>0.3642922225192892</v>
      </c>
      <c r="F45" s="7" t="n">
        <v>0.6209716824734129</v>
      </c>
      <c r="G45" s="7" t="n">
        <v>0.393506681273997</v>
      </c>
      <c r="H45" s="7" t="n">
        <v>0.7552579642021809</v>
      </c>
      <c r="I45" s="7" t="n">
        <v>0.7700305195375718</v>
      </c>
      <c r="J45" s="7" t="n">
        <v>0.8299340054970901</v>
      </c>
      <c r="K45" s="7" t="n">
        <v>0.8078924701319321</v>
      </c>
      <c r="L45" s="7" t="n">
        <v>0.8410787252148049</v>
      </c>
      <c r="M45" s="7" t="n">
        <v>0.8719166411724905</v>
      </c>
      <c r="N45" s="7" t="n">
        <v>0.5813862747230121</v>
      </c>
      <c r="O45" s="7" t="n">
        <v>0.8097947347912634</v>
      </c>
      <c r="P45" s="7" t="n">
        <v>0.9244698840418824</v>
      </c>
      <c r="Q45" s="7" t="n">
        <v>0.8506443560199953</v>
      </c>
      <c r="R45" s="7" t="n">
        <v>0.8050522343297996</v>
      </c>
      <c r="S45" s="7" t="n">
        <v>0.7425685009117157</v>
      </c>
      <c r="T45" s="7" t="n">
        <v>0.9130919482747958</v>
      </c>
      <c r="U45" s="7" t="n">
        <v>0.8688769706302883</v>
      </c>
      <c r="V45" s="7" t="n">
        <v>0.6744170886969153</v>
      </c>
      <c r="W45" s="7" t="n">
        <v>0.7544744016594962</v>
      </c>
      <c r="X45" s="7" t="n">
        <v>0.5391791165115039</v>
      </c>
      <c r="Y45" s="7" t="n">
        <v>0.2035540788466757</v>
      </c>
      <c r="Z45" s="7" t="n">
        <v>0.5991006396574533</v>
      </c>
      <c r="AA45" s="7" t="n">
        <v>0.7680604194208873</v>
      </c>
      <c r="AB45" s="7" t="n">
        <v>0.6410967720021187</v>
      </c>
      <c r="AC45" s="7" t="n">
        <v>0.7970236106979675</v>
      </c>
      <c r="AD45" s="7" t="n">
        <v>0.6537729712734557</v>
      </c>
      <c r="AE45" s="7" t="n">
        <v>0.7895126396177574</v>
      </c>
      <c r="AF45" s="7" t="n">
        <v>0.8765891435755456</v>
      </c>
      <c r="AG45" s="7" t="n">
        <v>0.8908101359294011</v>
      </c>
      <c r="AH45" s="7" t="n">
        <v>0.7793328838438394</v>
      </c>
      <c r="AI45" s="7" t="n">
        <v>0.7080999387965621</v>
      </c>
      <c r="AJ45" s="7" t="n">
        <v>0.7806209045307626</v>
      </c>
      <c r="AK45" s="7" t="n">
        <v>0.8557770667471898</v>
      </c>
      <c r="AL45" s="7" t="n">
        <v>0.7006828684825481</v>
      </c>
      <c r="AM45" s="7" t="n">
        <v>0.7687101767341803</v>
      </c>
      <c r="AN45" s="7" t="n">
        <v>0.7474339330851379</v>
      </c>
      <c r="AO45" s="7" t="n">
        <v>0.6342194318322145</v>
      </c>
      <c r="AP45" s="7" t="n">
        <v>0.7815681035240762</v>
      </c>
      <c r="AQ45" s="7" t="n">
        <v>0.7092381611016687</v>
      </c>
      <c r="AR45" s="7" t="n">
        <v>0.7318973686542353</v>
      </c>
      <c r="AS45" s="7" t="n">
        <v>0.6410968654718202</v>
      </c>
      <c r="AT45" s="7" t="n">
        <v>1</v>
      </c>
      <c r="AU45" s="7" t="n">
        <v>0.6964259195528694</v>
      </c>
      <c r="AV45" s="7" t="n">
        <v>0.9787450627532428</v>
      </c>
      <c r="AW45" s="7" t="n">
        <v>0.7565908523816064</v>
      </c>
      <c r="AX45" s="7" t="n">
        <v>0.7798187696685074</v>
      </c>
      <c r="AY45" s="7" t="n">
        <v>0.09183214560020528</v>
      </c>
      <c r="AZ45" s="7" t="n">
        <v>0.5733418224792121</v>
      </c>
      <c r="BA45" s="7" t="n">
        <v>0.7570660003707507</v>
      </c>
      <c r="BB45" s="7" t="n">
        <v>0.7015987972079513</v>
      </c>
      <c r="BC45" s="7" t="n">
        <v>0.2878870903673976</v>
      </c>
      <c r="BD45" s="7" t="n">
        <v>0.6399340794929909</v>
      </c>
      <c r="BE45" s="7" t="n">
        <v>0.9091426723762793</v>
      </c>
      <c r="BF45" s="7" t="n">
        <v>0.8590167363736646</v>
      </c>
      <c r="BG45" s="7" t="n">
        <v>0.7620316533152888</v>
      </c>
      <c r="BH45" s="7" t="n">
        <v>0.6942620515112029</v>
      </c>
      <c r="BI45" s="7" t="n">
        <v>0.8659004659557474</v>
      </c>
      <c r="BJ45" s="7" t="n">
        <v>0.6355289110900765</v>
      </c>
      <c r="BK45" s="7" t="n">
        <v>0.7952048668420874</v>
      </c>
      <c r="BL45" s="7" t="n">
        <v>0.8585882779015162</v>
      </c>
      <c r="BM45" s="7" t="n">
        <v>0.8569789936332353</v>
      </c>
      <c r="BN45" s="7" t="n">
        <v>0.6506228433390734</v>
      </c>
      <c r="BO45" s="7" t="n">
        <v>0.7268250579937563</v>
      </c>
      <c r="BP45" s="7" t="n">
        <v>0.7663976247518091</v>
      </c>
      <c r="BQ45" s="7" t="n">
        <v>0.8227727888759809</v>
      </c>
      <c r="BR45" s="7" t="n">
        <v>0.8189341599736195</v>
      </c>
      <c r="BS45" s="7" t="n">
        <v>0.9043686473977778</v>
      </c>
      <c r="BT45" s="7" t="n">
        <v>0.7291900922921841</v>
      </c>
      <c r="BU45" s="7" t="n">
        <v>0.3643875266117162</v>
      </c>
      <c r="BV45" s="7" t="n">
        <v>0.7819744708818268</v>
      </c>
      <c r="BW45" s="7" t="n">
        <v>0.8055903078992345</v>
      </c>
      <c r="BX45" s="7" t="n">
        <v>0.6182096003081945</v>
      </c>
      <c r="BY45" s="7" t="n">
        <v>0.8412391718130535</v>
      </c>
      <c r="BZ45" s="7" t="n">
        <v>0.7190173589298555</v>
      </c>
      <c r="CA45" s="7" t="n">
        <v>0.8508378854933281</v>
      </c>
      <c r="CB45" s="7" t="n">
        <v>0.7913500900727688</v>
      </c>
      <c r="CC45" s="7" t="n">
        <v>0.7755416400681869</v>
      </c>
      <c r="CD45" s="7" t="n">
        <v>0.7944917090840036</v>
      </c>
      <c r="CE45" s="7" t="n">
        <v>0.9758611562567885</v>
      </c>
      <c r="CF45" s="7" t="n">
        <v>0.8094768945142166</v>
      </c>
      <c r="CG45" s="7" t="n">
        <v>0.7879540926203668</v>
      </c>
      <c r="CH45" s="7" t="n">
        <v>0.8205765460747161</v>
      </c>
      <c r="CI45" s="7" t="n">
        <v>0.5710040967702775</v>
      </c>
      <c r="CJ45" s="7" t="n">
        <v>0.7368320081494115</v>
      </c>
      <c r="CK45" s="7" t="n">
        <v>0.6917581402067303</v>
      </c>
      <c r="CL45" s="7" t="n">
        <v>0.7946569941172694</v>
      </c>
      <c r="CM45" s="7" t="n">
        <v>0.7371480036811485</v>
      </c>
      <c r="CN45" s="7" t="n">
        <v>0.6941313936627205</v>
      </c>
      <c r="CO45" s="7" t="n">
        <v>0.8589532856330077</v>
      </c>
      <c r="CP45" s="7" t="n">
        <v>0.9875386881644299</v>
      </c>
      <c r="CQ45" s="7" t="n">
        <v>0.8234123360859754</v>
      </c>
      <c r="CR45" s="7" t="n">
        <v>0.7348446252810847</v>
      </c>
      <c r="CS45" s="7" t="n">
        <v>0.7500133742502751</v>
      </c>
      <c r="CT45" s="7" t="n">
        <v>0.7636400441752706</v>
      </c>
      <c r="CU45" s="7" t="n">
        <v>0.6400090894751597</v>
      </c>
      <c r="CV45" s="7" t="n">
        <v>0.6278502456304924</v>
      </c>
      <c r="CW45" s="7" t="n">
        <v>0.8852571446342127</v>
      </c>
      <c r="CX45" s="7" t="n">
        <v>0.792481493625163</v>
      </c>
      <c r="CY45" s="7" t="n">
        <v>0.887423264645297</v>
      </c>
      <c r="CZ45" s="7" t="n">
        <v>0.7308607591584254</v>
      </c>
      <c r="DA45" s="7" t="n">
        <v>0.8289339258577948</v>
      </c>
      <c r="DB45" s="7" t="n">
        <v>0.3481932008160341</v>
      </c>
      <c r="DC45" s="7" t="n">
        <v>0.8335831500489338</v>
      </c>
      <c r="DD45" s="7" t="n">
        <v>0.8475159146882509</v>
      </c>
      <c r="DE45" s="7" t="n">
        <v>0.07161285720196502</v>
      </c>
      <c r="DF45" s="7" t="n">
        <v>0.6674038644891318</v>
      </c>
      <c r="DG45" s="7" t="n">
        <v>0.8561025425776667</v>
      </c>
      <c r="DH45" s="7" t="n">
        <v>0.4628669728319307</v>
      </c>
      <c r="DI45" s="7" t="n">
        <v>0.8533690926292467</v>
      </c>
      <c r="DJ45" s="7" t="n">
        <v>0.8449325829574496</v>
      </c>
      <c r="DK45" s="7" t="n">
        <v>0.4250391017341219</v>
      </c>
      <c r="DL45" s="7" t="n">
        <v>0.8616525172333236</v>
      </c>
      <c r="DM45" s="7" t="n">
        <v>0.3693676339818123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0.750303700876495</v>
      </c>
      <c r="D46" s="7" t="n">
        <v>0.5731975031777028</v>
      </c>
      <c r="E46" s="7" t="n">
        <v>0.3948338005464774</v>
      </c>
      <c r="F46" s="7" t="n">
        <v>0.4498273995481654</v>
      </c>
      <c r="G46" s="7" t="n">
        <v>0.3283905957513943</v>
      </c>
      <c r="H46" s="7" t="n">
        <v>0.5441198270347921</v>
      </c>
      <c r="I46" s="7" t="n">
        <v>0.6218791132131336</v>
      </c>
      <c r="J46" s="7" t="n">
        <v>0.771249870447811</v>
      </c>
      <c r="K46" s="7" t="n">
        <v>0.7650245493062695</v>
      </c>
      <c r="L46" s="7" t="n">
        <v>0.7181839877798087</v>
      </c>
      <c r="M46" s="7" t="n">
        <v>0.6086182053901217</v>
      </c>
      <c r="N46" s="7" t="n">
        <v>0.3956091144187222</v>
      </c>
      <c r="O46" s="7" t="n">
        <v>0.5634408401167823</v>
      </c>
      <c r="P46" s="7" t="n">
        <v>0.8230616712306872</v>
      </c>
      <c r="Q46" s="7" t="n">
        <v>0.6848721952298705</v>
      </c>
      <c r="R46" s="7" t="n">
        <v>0.6403848420401715</v>
      </c>
      <c r="S46" s="7" t="n">
        <v>0.5844953617762675</v>
      </c>
      <c r="T46" s="7" t="n">
        <v>0.7351563526078657</v>
      </c>
      <c r="U46" s="7" t="n">
        <v>0.7011266990293262</v>
      </c>
      <c r="V46" s="7" t="n">
        <v>0.5295786669236621</v>
      </c>
      <c r="W46" s="7" t="n">
        <v>0.5882667654633714</v>
      </c>
      <c r="X46" s="7" t="n">
        <v>0.5161263151241676</v>
      </c>
      <c r="Y46" s="7" t="n">
        <v>0.1483947687995148</v>
      </c>
      <c r="Z46" s="7" t="n">
        <v>0.3709893549541676</v>
      </c>
      <c r="AA46" s="7" t="n">
        <v>0.5971099853568934</v>
      </c>
      <c r="AB46" s="7" t="n">
        <v>0.5432950609322531</v>
      </c>
      <c r="AC46" s="7" t="n">
        <v>0.5403612953049876</v>
      </c>
      <c r="AD46" s="7" t="n">
        <v>0.4943692125990568</v>
      </c>
      <c r="AE46" s="7" t="n">
        <v>0.6192533650832537</v>
      </c>
      <c r="AF46" s="7" t="n">
        <v>0.8034030290309188</v>
      </c>
      <c r="AG46" s="7" t="n">
        <v>0.7754983948251574</v>
      </c>
      <c r="AH46" s="7" t="n">
        <v>0.6583207286811793</v>
      </c>
      <c r="AI46" s="7" t="n">
        <v>0.6287649337725264</v>
      </c>
      <c r="AJ46" s="7" t="n">
        <v>0.7515076795264617</v>
      </c>
      <c r="AK46" s="7" t="n">
        <v>0.8183150395645697</v>
      </c>
      <c r="AL46" s="7" t="n">
        <v>0.5831612817566649</v>
      </c>
      <c r="AM46" s="7" t="n">
        <v>0.6324804909552728</v>
      </c>
      <c r="AN46" s="7" t="n">
        <v>0.6139772173642232</v>
      </c>
      <c r="AO46" s="7" t="n">
        <v>0.5721828726204329</v>
      </c>
      <c r="AP46" s="7" t="n">
        <v>0.6273111551907019</v>
      </c>
      <c r="AQ46" s="7" t="n">
        <v>0.6236596657319416</v>
      </c>
      <c r="AR46" s="7" t="n">
        <v>0.543042146416272</v>
      </c>
      <c r="AS46" s="7" t="n">
        <v>0.5432950539582068</v>
      </c>
      <c r="AT46" s="7" t="n">
        <v>0.6964259195528694</v>
      </c>
      <c r="AU46" s="7" t="n">
        <v>1</v>
      </c>
      <c r="AV46" s="7" t="n">
        <v>0.6164161897660786</v>
      </c>
      <c r="AW46" s="7" t="n">
        <v>0.6355995566751399</v>
      </c>
      <c r="AX46" s="7" t="n">
        <v>0.5698103114520739</v>
      </c>
      <c r="AY46" s="7" t="n">
        <v>0.146614241278539</v>
      </c>
      <c r="AZ46" s="7" t="n">
        <v>0.4179068560628292</v>
      </c>
      <c r="BA46" s="7" t="n">
        <v>0.5959902273225867</v>
      </c>
      <c r="BB46" s="7" t="n">
        <v>0.562418537507642</v>
      </c>
      <c r="BC46" s="7" t="n">
        <v>0.2586379136299107</v>
      </c>
      <c r="BD46" s="7" t="n">
        <v>0.4987517700904064</v>
      </c>
      <c r="BE46" s="7" t="n">
        <v>0.6583580165016427</v>
      </c>
      <c r="BF46" s="7" t="n">
        <v>0.8473259618280382</v>
      </c>
      <c r="BG46" s="7" t="n">
        <v>0.5986088743899075</v>
      </c>
      <c r="BH46" s="7" t="n">
        <v>0.5297589980650089</v>
      </c>
      <c r="BI46" s="7" t="n">
        <v>0.6265771256380537</v>
      </c>
      <c r="BJ46" s="7" t="n">
        <v>0.6051429964277102</v>
      </c>
      <c r="BK46" s="7" t="n">
        <v>0.6739481804905664</v>
      </c>
      <c r="BL46" s="7" t="n">
        <v>0.8429450803554459</v>
      </c>
      <c r="BM46" s="7" t="n">
        <v>0.762448426391699</v>
      </c>
      <c r="BN46" s="7" t="n">
        <v>0.4745458391370392</v>
      </c>
      <c r="BO46" s="7" t="n">
        <v>0.5673179784665581</v>
      </c>
      <c r="BP46" s="7" t="n">
        <v>0.5425714851785155</v>
      </c>
      <c r="BQ46" s="7" t="n">
        <v>0.5788961520022818</v>
      </c>
      <c r="BR46" s="7" t="n">
        <v>0.8240311707503196</v>
      </c>
      <c r="BS46" s="7" t="n">
        <v>0.7744359978398011</v>
      </c>
      <c r="BT46" s="7" t="n">
        <v>0.5733202269882935</v>
      </c>
      <c r="BU46" s="7" t="n">
        <v>0.3293437750731751</v>
      </c>
      <c r="BV46" s="7" t="n">
        <v>0.6205984394268342</v>
      </c>
      <c r="BW46" s="7" t="n">
        <v>0.851770489059285</v>
      </c>
      <c r="BX46" s="7" t="n">
        <v>0.9644422717730031</v>
      </c>
      <c r="BY46" s="7" t="n">
        <v>0.8719100346562233</v>
      </c>
      <c r="BZ46" s="7" t="n">
        <v>0.5956847094809942</v>
      </c>
      <c r="CA46" s="7" t="n">
        <v>0.8649534782322504</v>
      </c>
      <c r="CB46" s="7" t="n">
        <v>0.5896887821600638</v>
      </c>
      <c r="CC46" s="7" t="n">
        <v>0.6322667762232083</v>
      </c>
      <c r="CD46" s="7" t="n">
        <v>0.6964184299233849</v>
      </c>
      <c r="CE46" s="7" t="n">
        <v>0.5965965622320378</v>
      </c>
      <c r="CF46" s="7" t="n">
        <v>0.8231136543008428</v>
      </c>
      <c r="CG46" s="7" t="n">
        <v>0.7605969335957911</v>
      </c>
      <c r="CH46" s="7" t="n">
        <v>0.7345066775693365</v>
      </c>
      <c r="CI46" s="7" t="n">
        <v>0.3306985144426854</v>
      </c>
      <c r="CJ46" s="7" t="n">
        <v>0.5740774747901612</v>
      </c>
      <c r="CK46" s="7" t="n">
        <v>0.523475951522904</v>
      </c>
      <c r="CL46" s="7" t="n">
        <v>0.6426104914543038</v>
      </c>
      <c r="CM46" s="7" t="n">
        <v>0.7599384047175235</v>
      </c>
      <c r="CN46" s="7" t="n">
        <v>0.5339992736641489</v>
      </c>
      <c r="CO46" s="7" t="n">
        <v>0.7368876313006213</v>
      </c>
      <c r="CP46" s="7" t="n">
        <v>0.6481414961386104</v>
      </c>
      <c r="CQ46" s="7" t="n">
        <v>0.7685684561614995</v>
      </c>
      <c r="CR46" s="7" t="n">
        <v>0.6424475908136784</v>
      </c>
      <c r="CS46" s="7" t="n">
        <v>0.5361485013178832</v>
      </c>
      <c r="CT46" s="7" t="n">
        <v>0.5680754624017466</v>
      </c>
      <c r="CU46" s="7" t="n">
        <v>0.6147030026403413</v>
      </c>
      <c r="CV46" s="7" t="n">
        <v>0.4703359258240831</v>
      </c>
      <c r="CW46" s="7" t="n">
        <v>0.7351077321510879</v>
      </c>
      <c r="CX46" s="7" t="n">
        <v>0.7232705466984408</v>
      </c>
      <c r="CY46" s="7" t="n">
        <v>0.7221541246843858</v>
      </c>
      <c r="CZ46" s="7" t="n">
        <v>0.5328737699870424</v>
      </c>
      <c r="DA46" s="7" t="n">
        <v>0.749702173935196</v>
      </c>
      <c r="DB46" s="7" t="n">
        <v>0.2586690576821513</v>
      </c>
      <c r="DC46" s="7" t="n">
        <v>0.7555325715101685</v>
      </c>
      <c r="DD46" s="7" t="n">
        <v>0.6453700955367833</v>
      </c>
      <c r="DE46" s="7" t="n">
        <v>0.1285857500326091</v>
      </c>
      <c r="DF46" s="7" t="n">
        <v>0.5055703636509332</v>
      </c>
      <c r="DG46" s="7" t="n">
        <v>0.7774617551201742</v>
      </c>
      <c r="DH46" s="7" t="n">
        <v>0.4517854133151001</v>
      </c>
      <c r="DI46" s="7" t="n">
        <v>0.8591347703033374</v>
      </c>
      <c r="DJ46" s="7" t="n">
        <v>0.6953377229680117</v>
      </c>
      <c r="DK46" s="7" t="n">
        <v>0.4388584555667245</v>
      </c>
      <c r="DL46" s="7" t="n">
        <v>0.7648175019118957</v>
      </c>
      <c r="DM46" s="7" t="n">
        <v>0.302731108353094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0.8072549585357862</v>
      </c>
      <c r="D47" s="7" t="n">
        <v>0.7197054674855865</v>
      </c>
      <c r="E47" s="7" t="n">
        <v>0.2579849682990285</v>
      </c>
      <c r="F47" s="7" t="n">
        <v>0.6216472653734558</v>
      </c>
      <c r="G47" s="7" t="n">
        <v>0.3793821564813</v>
      </c>
      <c r="H47" s="7" t="n">
        <v>0.7907168782522664</v>
      </c>
      <c r="I47" s="7" t="n">
        <v>0.7629413196796194</v>
      </c>
      <c r="J47" s="7" t="n">
        <v>0.7950654285020924</v>
      </c>
      <c r="K47" s="7" t="n">
        <v>0.7717436973260738</v>
      </c>
      <c r="L47" s="7" t="n">
        <v>0.8229499820840888</v>
      </c>
      <c r="M47" s="7" t="n">
        <v>0.8754598093057422</v>
      </c>
      <c r="N47" s="7" t="n">
        <v>0.6332330380423195</v>
      </c>
      <c r="O47" s="7" t="n">
        <v>0.7760811368875247</v>
      </c>
      <c r="P47" s="7" t="n">
        <v>0.8792727054461446</v>
      </c>
      <c r="Q47" s="7" t="n">
        <v>0.7887323186953462</v>
      </c>
      <c r="R47" s="7" t="n">
        <v>0.7181133782478584</v>
      </c>
      <c r="S47" s="7" t="n">
        <v>0.7452706656076927</v>
      </c>
      <c r="T47" s="7" t="n">
        <v>0.8837518866364404</v>
      </c>
      <c r="U47" s="7" t="n">
        <v>0.8519859067236256</v>
      </c>
      <c r="V47" s="7" t="n">
        <v>0.7221951495876072</v>
      </c>
      <c r="W47" s="7" t="n">
        <v>0.7800817923447491</v>
      </c>
      <c r="X47" s="7" t="n">
        <v>0.4417282753894977</v>
      </c>
      <c r="Y47" s="7" t="n">
        <v>0.09809399916825598</v>
      </c>
      <c r="Z47" s="7" t="n">
        <v>0.6515151532442544</v>
      </c>
      <c r="AA47" s="7" t="n">
        <v>0.7968459710026029</v>
      </c>
      <c r="AB47" s="7" t="n">
        <v>0.635383117321359</v>
      </c>
      <c r="AC47" s="7" t="n">
        <v>0.7962280588812621</v>
      </c>
      <c r="AD47" s="7" t="n">
        <v>0.6711581474318837</v>
      </c>
      <c r="AE47" s="7" t="n">
        <v>0.8141413872730564</v>
      </c>
      <c r="AF47" s="7" t="n">
        <v>0.8425618760589146</v>
      </c>
      <c r="AG47" s="7" t="n">
        <v>0.8837275269666555</v>
      </c>
      <c r="AH47" s="7" t="n">
        <v>0.7944582234161142</v>
      </c>
      <c r="AI47" s="7" t="n">
        <v>0.7264894942092907</v>
      </c>
      <c r="AJ47" s="7" t="n">
        <v>0.7620880890666927</v>
      </c>
      <c r="AK47" s="7" t="n">
        <v>0.8003416794685808</v>
      </c>
      <c r="AL47" s="7" t="n">
        <v>0.6961284623475071</v>
      </c>
      <c r="AM47" s="7" t="n">
        <v>0.7865883450816282</v>
      </c>
      <c r="AN47" s="7" t="n">
        <v>0.7450553023503238</v>
      </c>
      <c r="AO47" s="7" t="n">
        <v>0.5332778795830294</v>
      </c>
      <c r="AP47" s="7" t="n">
        <v>0.8107964927397509</v>
      </c>
      <c r="AQ47" s="7" t="n">
        <v>0.7269068189276294</v>
      </c>
      <c r="AR47" s="7" t="n">
        <v>0.7512698457170165</v>
      </c>
      <c r="AS47" s="7" t="n">
        <v>0.6353831725781239</v>
      </c>
      <c r="AT47" s="7" t="n">
        <v>0.9787450627532428</v>
      </c>
      <c r="AU47" s="7" t="n">
        <v>0.6164161897660786</v>
      </c>
      <c r="AV47" s="7" t="n">
        <v>1</v>
      </c>
      <c r="AW47" s="7" t="n">
        <v>0.7502451024320194</v>
      </c>
      <c r="AX47" s="7" t="n">
        <v>0.8021736926902586</v>
      </c>
      <c r="AY47" s="7" t="n">
        <v>0.0538845864480448</v>
      </c>
      <c r="AZ47" s="7" t="n">
        <v>0.6212466869207935</v>
      </c>
      <c r="BA47" s="7" t="n">
        <v>0.7825158951371662</v>
      </c>
      <c r="BB47" s="7" t="n">
        <v>0.6231609054379438</v>
      </c>
      <c r="BC47" s="7" t="n">
        <v>0.1911942523110008</v>
      </c>
      <c r="BD47" s="7" t="n">
        <v>0.6579641478043189</v>
      </c>
      <c r="BE47" s="7" t="n">
        <v>0.8848003359512913</v>
      </c>
      <c r="BF47" s="7" t="n">
        <v>0.820012141303043</v>
      </c>
      <c r="BG47" s="7" t="n">
        <v>0.6988328928592226</v>
      </c>
      <c r="BH47" s="7" t="n">
        <v>0.6190380020970736</v>
      </c>
      <c r="BI47" s="7" t="n">
        <v>0.8546873146222906</v>
      </c>
      <c r="BJ47" s="7" t="n">
        <v>0.6151025523696022</v>
      </c>
      <c r="BK47" s="7" t="n">
        <v>0.7912209182903727</v>
      </c>
      <c r="BL47" s="7" t="n">
        <v>0.8122840443933967</v>
      </c>
      <c r="BM47" s="7" t="n">
        <v>0.8285183379306758</v>
      </c>
      <c r="BN47" s="7" t="n">
        <v>0.6894144089568804</v>
      </c>
      <c r="BO47" s="7" t="n">
        <v>0.688807740850869</v>
      </c>
      <c r="BP47" s="7" t="n">
        <v>0.7600371555826017</v>
      </c>
      <c r="BQ47" s="7" t="n">
        <v>0.7870530733847466</v>
      </c>
      <c r="BR47" s="7" t="n">
        <v>0.7744926717075392</v>
      </c>
      <c r="BS47" s="7" t="n">
        <v>0.8863195623976196</v>
      </c>
      <c r="BT47" s="7" t="n">
        <v>0.7662149518302152</v>
      </c>
      <c r="BU47" s="7" t="n">
        <v>0.2884212862995805</v>
      </c>
      <c r="BV47" s="7" t="n">
        <v>0.81038072728127</v>
      </c>
      <c r="BW47" s="7" t="n">
        <v>0.7488818015629032</v>
      </c>
      <c r="BX47" s="7" t="n">
        <v>0.5420763768615433</v>
      </c>
      <c r="BY47" s="7" t="n">
        <v>0.7805898626462876</v>
      </c>
      <c r="BZ47" s="7" t="n">
        <v>0.6477397931296123</v>
      </c>
      <c r="CA47" s="7" t="n">
        <v>0.8003771167369733</v>
      </c>
      <c r="CB47" s="7" t="n">
        <v>0.8101087065410417</v>
      </c>
      <c r="CC47" s="7" t="n">
        <v>0.7554076730553129</v>
      </c>
      <c r="CD47" s="7" t="n">
        <v>0.7189034324113066</v>
      </c>
      <c r="CE47" s="7" t="n">
        <v>0.995664497325926</v>
      </c>
      <c r="CF47" s="7" t="n">
        <v>0.7653246942750335</v>
      </c>
      <c r="CG47" s="7" t="n">
        <v>0.7543728878378285</v>
      </c>
      <c r="CH47" s="7" t="n">
        <v>0.8042055835045919</v>
      </c>
      <c r="CI47" s="7" t="n">
        <v>0.6089557752088963</v>
      </c>
      <c r="CJ47" s="7" t="n">
        <v>0.7710599408281085</v>
      </c>
      <c r="CK47" s="7" t="n">
        <v>0.7099189580038828</v>
      </c>
      <c r="CL47" s="7" t="n">
        <v>0.8113726946599543</v>
      </c>
      <c r="CM47" s="7" t="n">
        <v>0.6860988820100554</v>
      </c>
      <c r="CN47" s="7" t="n">
        <v>0.7385631827762555</v>
      </c>
      <c r="CO47" s="7" t="n">
        <v>0.8401585417648531</v>
      </c>
      <c r="CP47" s="7" t="n">
        <v>0.996336150881167</v>
      </c>
      <c r="CQ47" s="7" t="n">
        <v>0.7983534167592753</v>
      </c>
      <c r="CR47" s="7" t="n">
        <v>0.7396596761040271</v>
      </c>
      <c r="CS47" s="7" t="n">
        <v>0.7759151682035113</v>
      </c>
      <c r="CT47" s="7" t="n">
        <v>0.7614133966686339</v>
      </c>
      <c r="CU47" s="7" t="n">
        <v>0.6068984929479095</v>
      </c>
      <c r="CV47" s="7" t="n">
        <v>0.6548882537806363</v>
      </c>
      <c r="CW47" s="7" t="n">
        <v>0.8571635585967774</v>
      </c>
      <c r="CX47" s="7" t="n">
        <v>0.7662964335744233</v>
      </c>
      <c r="CY47" s="7" t="n">
        <v>0.8744627487079819</v>
      </c>
      <c r="CZ47" s="7" t="n">
        <v>0.7612782441901315</v>
      </c>
      <c r="DA47" s="7" t="n">
        <v>0.7997819023496121</v>
      </c>
      <c r="DB47" s="7" t="n">
        <v>0.2389834548332275</v>
      </c>
      <c r="DC47" s="7" t="n">
        <v>0.8024277517904362</v>
      </c>
      <c r="DD47" s="7" t="n">
        <v>0.8546949301501769</v>
      </c>
      <c r="DE47" s="7" t="n">
        <v>0.03490527928393368</v>
      </c>
      <c r="DF47" s="7" t="n">
        <v>0.674860314037167</v>
      </c>
      <c r="DG47" s="7" t="n">
        <v>0.822814284210392</v>
      </c>
      <c r="DH47" s="7" t="n">
        <v>0.3518189100609336</v>
      </c>
      <c r="DI47" s="7" t="n">
        <v>0.8095491777486733</v>
      </c>
      <c r="DJ47" s="7" t="n">
        <v>0.8488889207351027</v>
      </c>
      <c r="DK47" s="7" t="n">
        <v>0.314634038431914</v>
      </c>
      <c r="DL47" s="7" t="n">
        <v>0.8268452530343442</v>
      </c>
      <c r="DM47" s="7" t="n">
        <v>0.2843356432067651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0.8146803912029963</v>
      </c>
      <c r="D48" s="7" t="n">
        <v>0.7936201108931192</v>
      </c>
      <c r="E48" s="7" t="n">
        <v>0.3551715902617087</v>
      </c>
      <c r="F48" s="7" t="n">
        <v>0.7131563685629981</v>
      </c>
      <c r="G48" s="7" t="n">
        <v>0.6715425362400333</v>
      </c>
      <c r="H48" s="7" t="n">
        <v>0.7495431715930926</v>
      </c>
      <c r="I48" s="7" t="n">
        <v>0.8218175609763386</v>
      </c>
      <c r="J48" s="7" t="n">
        <v>0.7368196678490917</v>
      </c>
      <c r="K48" s="7" t="n">
        <v>0.7083937156393529</v>
      </c>
      <c r="L48" s="7" t="n">
        <v>0.7616591428557821</v>
      </c>
      <c r="M48" s="7" t="n">
        <v>0.8186698494220956</v>
      </c>
      <c r="N48" s="7" t="n">
        <v>0.6164067955213175</v>
      </c>
      <c r="O48" s="7" t="n">
        <v>0.7139195173386993</v>
      </c>
      <c r="P48" s="7" t="n">
        <v>0.7879969705512513</v>
      </c>
      <c r="Q48" s="7" t="n">
        <v>0.7802788157560516</v>
      </c>
      <c r="R48" s="7" t="n">
        <v>0.7191340811119984</v>
      </c>
      <c r="S48" s="7" t="n">
        <v>0.7977098973733742</v>
      </c>
      <c r="T48" s="7" t="n">
        <v>0.8223033333084616</v>
      </c>
      <c r="U48" s="7" t="n">
        <v>0.8646283579889457</v>
      </c>
      <c r="V48" s="7" t="n">
        <v>0.6924884032779632</v>
      </c>
      <c r="W48" s="7" t="n">
        <v>0.7680624609795178</v>
      </c>
      <c r="X48" s="7" t="n">
        <v>0.5110289656436272</v>
      </c>
      <c r="Y48" s="7" t="n">
        <v>0.07859629549837301</v>
      </c>
      <c r="Z48" s="7" t="n">
        <v>0.6249236664323407</v>
      </c>
      <c r="AA48" s="7" t="n">
        <v>0.7427856343531871</v>
      </c>
      <c r="AB48" s="7" t="n">
        <v>0.737230192193618</v>
      </c>
      <c r="AC48" s="7" t="n">
        <v>0.6896739964179368</v>
      </c>
      <c r="AD48" s="7" t="n">
        <v>0.6955513280506799</v>
      </c>
      <c r="AE48" s="7" t="n">
        <v>0.7543888337137753</v>
      </c>
      <c r="AF48" s="7" t="n">
        <v>0.7557335947828248</v>
      </c>
      <c r="AG48" s="7" t="n">
        <v>0.8353846667320431</v>
      </c>
      <c r="AH48" s="7" t="n">
        <v>0.7860870785958683</v>
      </c>
      <c r="AI48" s="7" t="n">
        <v>0.7481050006301261</v>
      </c>
      <c r="AJ48" s="7" t="n">
        <v>0.7159884886114835</v>
      </c>
      <c r="AK48" s="7" t="n">
        <v>0.7089007864625371</v>
      </c>
      <c r="AL48" s="7" t="n">
        <v>0.7728099620358388</v>
      </c>
      <c r="AM48" s="7" t="n">
        <v>0.8081738326814679</v>
      </c>
      <c r="AN48" s="7" t="n">
        <v>0.9947818209991718</v>
      </c>
      <c r="AO48" s="7" t="n">
        <v>0.5387447532861189</v>
      </c>
      <c r="AP48" s="7" t="n">
        <v>0.7431688697689182</v>
      </c>
      <c r="AQ48" s="7" t="n">
        <v>0.74779776902424</v>
      </c>
      <c r="AR48" s="7" t="n">
        <v>0.7381901926972483</v>
      </c>
      <c r="AS48" s="7" t="n">
        <v>0.7372301658988628</v>
      </c>
      <c r="AT48" s="7" t="n">
        <v>0.7565908523816064</v>
      </c>
      <c r="AU48" s="7" t="n">
        <v>0.6355995566751399</v>
      </c>
      <c r="AV48" s="7" t="n">
        <v>0.7502451024320194</v>
      </c>
      <c r="AW48" s="7" t="n">
        <v>1</v>
      </c>
      <c r="AX48" s="7" t="n">
        <v>0.7719865966399736</v>
      </c>
      <c r="AY48" s="7" t="n">
        <v>0.3090333284295921</v>
      </c>
      <c r="AZ48" s="7" t="n">
        <v>0.5854937670037441</v>
      </c>
      <c r="BA48" s="7" t="n">
        <v>0.751623866492209</v>
      </c>
      <c r="BB48" s="7" t="n">
        <v>0.7330728923247137</v>
      </c>
      <c r="BC48" s="7" t="n">
        <v>0.1507363850682771</v>
      </c>
      <c r="BD48" s="7" t="n">
        <v>0.7190946939032591</v>
      </c>
      <c r="BE48" s="7" t="n">
        <v>0.7625132941398766</v>
      </c>
      <c r="BF48" s="7" t="n">
        <v>0.7444821430388338</v>
      </c>
      <c r="BG48" s="7" t="n">
        <v>0.6681578141559606</v>
      </c>
      <c r="BH48" s="7" t="n">
        <v>0.7306882060974861</v>
      </c>
      <c r="BI48" s="7" t="n">
        <v>0.7746212237766679</v>
      </c>
      <c r="BJ48" s="7" t="n">
        <v>0.6754266316132653</v>
      </c>
      <c r="BK48" s="7" t="n">
        <v>0.7252302520795159</v>
      </c>
      <c r="BL48" s="7" t="n">
        <v>0.7492679730392017</v>
      </c>
      <c r="BM48" s="7" t="n">
        <v>0.7405360140639413</v>
      </c>
      <c r="BN48" s="7" t="n">
        <v>0.6673053476334829</v>
      </c>
      <c r="BO48" s="7" t="n">
        <v>0.6569153055951247</v>
      </c>
      <c r="BP48" s="7" t="n">
        <v>0.6455465497383673</v>
      </c>
      <c r="BQ48" s="7" t="n">
        <v>0.7224874268244285</v>
      </c>
      <c r="BR48" s="7" t="n">
        <v>0.6858612192901329</v>
      </c>
      <c r="BS48" s="7" t="n">
        <v>0.7417473256901316</v>
      </c>
      <c r="BT48" s="7" t="n">
        <v>0.715176237130985</v>
      </c>
      <c r="BU48" s="7" t="n">
        <v>0.4742813970865868</v>
      </c>
      <c r="BV48" s="7" t="n">
        <v>0.742964162335262</v>
      </c>
      <c r="BW48" s="7" t="n">
        <v>0.6831919172149696</v>
      </c>
      <c r="BX48" s="7" t="n">
        <v>0.552371588842407</v>
      </c>
      <c r="BY48" s="7" t="n">
        <v>0.7171401734036135</v>
      </c>
      <c r="BZ48" s="7" t="n">
        <v>0.718120783576952</v>
      </c>
      <c r="CA48" s="7" t="n">
        <v>0.789374917425132</v>
      </c>
      <c r="CB48" s="7" t="n">
        <v>0.775838818470427</v>
      </c>
      <c r="CC48" s="7" t="n">
        <v>0.7805912893257095</v>
      </c>
      <c r="CD48" s="7" t="n">
        <v>0.7035159562306783</v>
      </c>
      <c r="CE48" s="7" t="n">
        <v>0.7465326898374045</v>
      </c>
      <c r="CF48" s="7" t="n">
        <v>0.6740862551355089</v>
      </c>
      <c r="CG48" s="7" t="n">
        <v>0.6531458312647527</v>
      </c>
      <c r="CH48" s="7" t="n">
        <v>0.7482383810726037</v>
      </c>
      <c r="CI48" s="7" t="n">
        <v>0.6094300246446379</v>
      </c>
      <c r="CJ48" s="7" t="n">
        <v>0.7218673167783758</v>
      </c>
      <c r="CK48" s="7" t="n">
        <v>0.6831655633708043</v>
      </c>
      <c r="CL48" s="7" t="n">
        <v>0.7297415888984582</v>
      </c>
      <c r="CM48" s="7" t="n">
        <v>0.6176989918784643</v>
      </c>
      <c r="CN48" s="7" t="n">
        <v>0.6943665271667059</v>
      </c>
      <c r="CO48" s="7" t="n">
        <v>0.7442933639089415</v>
      </c>
      <c r="CP48" s="7" t="n">
        <v>0.7585424122560215</v>
      </c>
      <c r="CQ48" s="7" t="n">
        <v>0.7707810271338708</v>
      </c>
      <c r="CR48" s="7" t="n">
        <v>0.7232184226617234</v>
      </c>
      <c r="CS48" s="7" t="n">
        <v>0.7336634431983536</v>
      </c>
      <c r="CT48" s="7" t="n">
        <v>0.7829961269869491</v>
      </c>
      <c r="CU48" s="7" t="n">
        <v>0.6961803154723678</v>
      </c>
      <c r="CV48" s="7" t="n">
        <v>0.638586346951283</v>
      </c>
      <c r="CW48" s="7" t="n">
        <v>0.722428289547617</v>
      </c>
      <c r="CX48" s="7" t="n">
        <v>0.7103478299979369</v>
      </c>
      <c r="CY48" s="7" t="n">
        <v>0.746736731088032</v>
      </c>
      <c r="CZ48" s="7" t="n">
        <v>0.7422588164423926</v>
      </c>
      <c r="DA48" s="7" t="n">
        <v>0.7301841783175463</v>
      </c>
      <c r="DB48" s="7" t="n">
        <v>0.3145144195460102</v>
      </c>
      <c r="DC48" s="7" t="n">
        <v>0.7302139944562236</v>
      </c>
      <c r="DD48" s="7" t="n">
        <v>0.763347145746714</v>
      </c>
      <c r="DE48" s="7" t="n">
        <v>0.2890700641972052</v>
      </c>
      <c r="DF48" s="7" t="n">
        <v>0.9294423279273621</v>
      </c>
      <c r="DG48" s="7" t="n">
        <v>0.7396549458834076</v>
      </c>
      <c r="DH48" s="7" t="n">
        <v>0.3844508606844709</v>
      </c>
      <c r="DI48" s="7" t="n">
        <v>0.7372690673871028</v>
      </c>
      <c r="DJ48" s="7" t="n">
        <v>0.7758668684307454</v>
      </c>
      <c r="DK48" s="7" t="n">
        <v>0.4194387749641977</v>
      </c>
      <c r="DL48" s="7" t="n">
        <v>0.7162192276610144</v>
      </c>
      <c r="DM48" s="7" t="n">
        <v>0.4244486518929617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0.7303817326630948</v>
      </c>
      <c r="D49" s="7" t="n">
        <v>0.7318992413847483</v>
      </c>
      <c r="E49" s="7" t="n">
        <v>0.07801421525994767</v>
      </c>
      <c r="F49" s="7" t="n">
        <v>0.6753823527520568</v>
      </c>
      <c r="G49" s="7" t="n">
        <v>0.4282452759864604</v>
      </c>
      <c r="H49" s="7" t="n">
        <v>0.8405473881699752</v>
      </c>
      <c r="I49" s="7" t="n">
        <v>0.815981172582619</v>
      </c>
      <c r="J49" s="7" t="n">
        <v>0.7678137776094008</v>
      </c>
      <c r="K49" s="7" t="n">
        <v>0.7499686377147369</v>
      </c>
      <c r="L49" s="7" t="n">
        <v>0.8455080272638232</v>
      </c>
      <c r="M49" s="7" t="n">
        <v>0.8593880840384399</v>
      </c>
      <c r="N49" s="7" t="n">
        <v>0.7276935370384915</v>
      </c>
      <c r="O49" s="7" t="n">
        <v>0.7412227532183973</v>
      </c>
      <c r="P49" s="7" t="n">
        <v>0.7811431906044589</v>
      </c>
      <c r="Q49" s="7" t="n">
        <v>0.649068832506223</v>
      </c>
      <c r="R49" s="7" t="n">
        <v>0.5516443893683949</v>
      </c>
      <c r="S49" s="7" t="n">
        <v>0.831447337299448</v>
      </c>
      <c r="T49" s="7" t="n">
        <v>0.820435881291984</v>
      </c>
      <c r="U49" s="7" t="n">
        <v>0.8603652348929269</v>
      </c>
      <c r="V49" s="7" t="n">
        <v>0.7781702402575602</v>
      </c>
      <c r="W49" s="7" t="n">
        <v>0.9283236920012563</v>
      </c>
      <c r="X49" s="7" t="n">
        <v>0.2680604130372729</v>
      </c>
      <c r="Y49" s="7" t="n">
        <v>-0.121499436074595</v>
      </c>
      <c r="Z49" s="7" t="n">
        <v>0.7092993721671687</v>
      </c>
      <c r="AA49" s="7" t="n">
        <v>0.7964306615825424</v>
      </c>
      <c r="AB49" s="7" t="n">
        <v>0.6461887300258377</v>
      </c>
      <c r="AC49" s="7" t="n">
        <v>0.6624259039186836</v>
      </c>
      <c r="AD49" s="7" t="n">
        <v>0.9114051712014212</v>
      </c>
      <c r="AE49" s="7" t="n">
        <v>0.8038008169580184</v>
      </c>
      <c r="AF49" s="7" t="n">
        <v>0.7784797372297009</v>
      </c>
      <c r="AG49" s="7" t="n">
        <v>0.8983538913379921</v>
      </c>
      <c r="AH49" s="7" t="n">
        <v>0.9274438989915145</v>
      </c>
      <c r="AI49" s="7" t="n">
        <v>0.8888995250685199</v>
      </c>
      <c r="AJ49" s="7" t="n">
        <v>0.7661876750489074</v>
      </c>
      <c r="AK49" s="7" t="n">
        <v>0.7019727214146873</v>
      </c>
      <c r="AL49" s="7" t="n">
        <v>0.7036860936882473</v>
      </c>
      <c r="AM49" s="7" t="n">
        <v>0.8973035207760798</v>
      </c>
      <c r="AN49" s="7" t="n">
        <v>0.7618952825075901</v>
      </c>
      <c r="AO49" s="7" t="n">
        <v>0.3983529686521414</v>
      </c>
      <c r="AP49" s="7" t="n">
        <v>0.8425550111041171</v>
      </c>
      <c r="AQ49" s="7" t="n">
        <v>0.9097646627144598</v>
      </c>
      <c r="AR49" s="7" t="n">
        <v>0.9564173993255439</v>
      </c>
      <c r="AS49" s="7" t="n">
        <v>0.646188841634773</v>
      </c>
      <c r="AT49" s="7" t="n">
        <v>0.7798187696685074</v>
      </c>
      <c r="AU49" s="7" t="n">
        <v>0.5698103114520739</v>
      </c>
      <c r="AV49" s="7" t="n">
        <v>0.8021736926902586</v>
      </c>
      <c r="AW49" s="7" t="n">
        <v>0.7719865966399736</v>
      </c>
      <c r="AX49" s="7" t="n">
        <v>1</v>
      </c>
      <c r="AY49" s="7" t="n">
        <v>0.09048396586410899</v>
      </c>
      <c r="AZ49" s="7" t="n">
        <v>0.7189055991887295</v>
      </c>
      <c r="BA49" s="7" t="n">
        <v>0.852783349690408</v>
      </c>
      <c r="BB49" s="7" t="n">
        <v>0.5229178564723065</v>
      </c>
      <c r="BC49" s="7" t="n">
        <v>-0.04831583888608547</v>
      </c>
      <c r="BD49" s="7" t="n">
        <v>0.7757341237554465</v>
      </c>
      <c r="BE49" s="7" t="n">
        <v>0.8036370092340702</v>
      </c>
      <c r="BF49" s="7" t="n">
        <v>0.7432822332355442</v>
      </c>
      <c r="BG49" s="7" t="n">
        <v>0.5428286053159529</v>
      </c>
      <c r="BH49" s="7" t="n">
        <v>0.5143922428368769</v>
      </c>
      <c r="BI49" s="7" t="n">
        <v>0.8909389839498291</v>
      </c>
      <c r="BJ49" s="7" t="n">
        <v>0.6773822822452903</v>
      </c>
      <c r="BK49" s="7" t="n">
        <v>0.6482346356715818</v>
      </c>
      <c r="BL49" s="7" t="n">
        <v>0.7379964290583836</v>
      </c>
      <c r="BM49" s="7" t="n">
        <v>0.774359997347112</v>
      </c>
      <c r="BN49" s="7" t="n">
        <v>0.7656755877766191</v>
      </c>
      <c r="BO49" s="7" t="n">
        <v>0.6372002968532665</v>
      </c>
      <c r="BP49" s="7" t="n">
        <v>0.6218750859234857</v>
      </c>
      <c r="BQ49" s="7" t="n">
        <v>0.7276803107348707</v>
      </c>
      <c r="BR49" s="7" t="n">
        <v>0.7005709685408846</v>
      </c>
      <c r="BS49" s="7" t="n">
        <v>0.7964363923533635</v>
      </c>
      <c r="BT49" s="7" t="n">
        <v>0.7936868573474309</v>
      </c>
      <c r="BU49" s="7" t="n">
        <v>0.1959431487978962</v>
      </c>
      <c r="BV49" s="7" t="n">
        <v>0.8209353917240213</v>
      </c>
      <c r="BW49" s="7" t="n">
        <v>0.6713554273259412</v>
      </c>
      <c r="BX49" s="7" t="n">
        <v>0.518012242653896</v>
      </c>
      <c r="BY49" s="7" t="n">
        <v>0.6997257342898537</v>
      </c>
      <c r="BZ49" s="7" t="n">
        <v>0.5111442046314599</v>
      </c>
      <c r="CA49" s="7" t="n">
        <v>0.732985038094446</v>
      </c>
      <c r="CB49" s="7" t="n">
        <v>0.9988855357151286</v>
      </c>
      <c r="CC49" s="7" t="n">
        <v>0.7316880562740742</v>
      </c>
      <c r="CD49" s="7" t="n">
        <v>0.5873271967221908</v>
      </c>
      <c r="CE49" s="7" t="n">
        <v>0.7884462389786593</v>
      </c>
      <c r="CF49" s="7" t="n">
        <v>0.6900664282223153</v>
      </c>
      <c r="CG49" s="7" t="n">
        <v>0.6887893262333432</v>
      </c>
      <c r="CH49" s="7" t="n">
        <v>0.768639403243879</v>
      </c>
      <c r="CI49" s="7" t="n">
        <v>0.6662943478373096</v>
      </c>
      <c r="CJ49" s="7" t="n">
        <v>0.7928191391557636</v>
      </c>
      <c r="CK49" s="7" t="n">
        <v>0.8696961546186408</v>
      </c>
      <c r="CL49" s="7" t="n">
        <v>0.8018145367623137</v>
      </c>
      <c r="CM49" s="7" t="n">
        <v>0.6303085142149056</v>
      </c>
      <c r="CN49" s="7" t="n">
        <v>0.8042203869024803</v>
      </c>
      <c r="CO49" s="7" t="n">
        <v>0.8078535941231254</v>
      </c>
      <c r="CP49" s="7" t="n">
        <v>0.7977112211106231</v>
      </c>
      <c r="CQ49" s="7" t="n">
        <v>0.7734333419591423</v>
      </c>
      <c r="CR49" s="7" t="n">
        <v>0.8653827790554591</v>
      </c>
      <c r="CS49" s="7" t="n">
        <v>0.9809142398366456</v>
      </c>
      <c r="CT49" s="7" t="n">
        <v>0.9142863906644793</v>
      </c>
      <c r="CU49" s="7" t="n">
        <v>0.5889996871275616</v>
      </c>
      <c r="CV49" s="7" t="n">
        <v>0.8414417464842548</v>
      </c>
      <c r="CW49" s="7" t="n">
        <v>0.7678179271395038</v>
      </c>
      <c r="CX49" s="7" t="n">
        <v>0.7541544726897871</v>
      </c>
      <c r="CY49" s="7" t="n">
        <v>0.7906466531388086</v>
      </c>
      <c r="CZ49" s="7" t="n">
        <v>0.9897931066001898</v>
      </c>
      <c r="DA49" s="7" t="n">
        <v>0.7702754149235217</v>
      </c>
      <c r="DB49" s="7" t="n">
        <v>0.05970319248052738</v>
      </c>
      <c r="DC49" s="7" t="n">
        <v>0.7691392301586111</v>
      </c>
      <c r="DD49" s="7" t="n">
        <v>0.8544665315795514</v>
      </c>
      <c r="DE49" s="7" t="n">
        <v>0.07210934242908214</v>
      </c>
      <c r="DF49" s="7" t="n">
        <v>0.7301885448475824</v>
      </c>
      <c r="DG49" s="7" t="n">
        <v>0.7749877315518096</v>
      </c>
      <c r="DH49" s="7" t="n">
        <v>0.2062195183506206</v>
      </c>
      <c r="DI49" s="7" t="n">
        <v>0.7306014999013282</v>
      </c>
      <c r="DJ49" s="7" t="n">
        <v>0.8297829588640779</v>
      </c>
      <c r="DK49" s="7" t="n">
        <v>0.1615985924254327</v>
      </c>
      <c r="DL49" s="7" t="n">
        <v>0.7455088358460541</v>
      </c>
      <c r="DM49" s="7" t="n">
        <v>0.1792957941547129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0.4461788528990405</v>
      </c>
      <c r="D50" s="7" t="n">
        <v>0.5864070319987031</v>
      </c>
      <c r="E50" s="7" t="n">
        <v>0.5232942679533769</v>
      </c>
      <c r="F50" s="7" t="n">
        <v>0.6304577575007567</v>
      </c>
      <c r="G50" s="7" t="n">
        <v>0.8705916527208508</v>
      </c>
      <c r="H50" s="7" t="n">
        <v>0.2612605761863499</v>
      </c>
      <c r="I50" s="7" t="n">
        <v>0.4991257046815878</v>
      </c>
      <c r="J50" s="7" t="n">
        <v>0.1559938256243416</v>
      </c>
      <c r="K50" s="7" t="n">
        <v>0.1147721646036435</v>
      </c>
      <c r="L50" s="7" t="n">
        <v>0.1652744857013892</v>
      </c>
      <c r="M50" s="7" t="n">
        <v>0.2397982718242934</v>
      </c>
      <c r="N50" s="7" t="n">
        <v>0.4107446581314751</v>
      </c>
      <c r="O50" s="7" t="n">
        <v>0.2625532396322403</v>
      </c>
      <c r="P50" s="7" t="n">
        <v>0.09178842820947446</v>
      </c>
      <c r="Q50" s="7" t="n">
        <v>0.4525849916566602</v>
      </c>
      <c r="R50" s="7" t="n">
        <v>0.4609273672215459</v>
      </c>
      <c r="S50" s="7" t="n">
        <v>0.4572346363010254</v>
      </c>
      <c r="T50" s="7" t="n">
        <v>0.1356054250704517</v>
      </c>
      <c r="U50" s="7" t="n">
        <v>0.3769257233570034</v>
      </c>
      <c r="V50" s="7" t="n">
        <v>0.1273978061896712</v>
      </c>
      <c r="W50" s="7" t="n">
        <v>0.2433764596167831</v>
      </c>
      <c r="X50" s="7" t="n">
        <v>0.5297578892683743</v>
      </c>
      <c r="Y50" s="7" t="n">
        <v>0.3668060906649012</v>
      </c>
      <c r="Z50" s="7" t="n">
        <v>0.4227699722451577</v>
      </c>
      <c r="AA50" s="7" t="n">
        <v>0.1088510473635009</v>
      </c>
      <c r="AB50" s="7" t="n">
        <v>0.3658645542327311</v>
      </c>
      <c r="AC50" s="7" t="n">
        <v>0.1725809215685495</v>
      </c>
      <c r="AD50" s="7" t="n">
        <v>0.1675489615811259</v>
      </c>
      <c r="AE50" s="7" t="n">
        <v>0.1012026601147849</v>
      </c>
      <c r="AF50" s="7" t="n">
        <v>0.1282453150209693</v>
      </c>
      <c r="AG50" s="7" t="n">
        <v>0.1794923016852453</v>
      </c>
      <c r="AH50" s="7" t="n">
        <v>0.1551602057753685</v>
      </c>
      <c r="AI50" s="7" t="n">
        <v>0.169266463549597</v>
      </c>
      <c r="AJ50" s="7" t="n">
        <v>0.1445675720926303</v>
      </c>
      <c r="AK50" s="7" t="n">
        <v>0.08299539596412125</v>
      </c>
      <c r="AL50" s="7" t="n">
        <v>0.56378770201441</v>
      </c>
      <c r="AM50" s="7" t="n">
        <v>0.30685972745857</v>
      </c>
      <c r="AN50" s="7" t="n">
        <v>0.3406099439004331</v>
      </c>
      <c r="AO50" s="7" t="n">
        <v>0.3571258052530669</v>
      </c>
      <c r="AP50" s="7" t="n">
        <v>0.02407986615518651</v>
      </c>
      <c r="AQ50" s="7" t="n">
        <v>0.1622521996069898</v>
      </c>
      <c r="AR50" s="7" t="n">
        <v>0.0885732066047598</v>
      </c>
      <c r="AS50" s="7" t="n">
        <v>0.3658646825456165</v>
      </c>
      <c r="AT50" s="7" t="n">
        <v>0.09183214560020528</v>
      </c>
      <c r="AU50" s="7" t="n">
        <v>0.146614241278539</v>
      </c>
      <c r="AV50" s="7" t="n">
        <v>0.0538845864480448</v>
      </c>
      <c r="AW50" s="7" t="n">
        <v>0.3090333284295921</v>
      </c>
      <c r="AX50" s="7" t="n">
        <v>0.09048396586410899</v>
      </c>
      <c r="AY50" s="7" t="n">
        <v>1</v>
      </c>
      <c r="AZ50" s="7" t="n">
        <v>0.3841343715191516</v>
      </c>
      <c r="BA50" s="7" t="n">
        <v>0.04739600546356292</v>
      </c>
      <c r="BB50" s="7" t="n">
        <v>0.4827612344584218</v>
      </c>
      <c r="BC50" s="7" t="n">
        <v>0.2579214371901521</v>
      </c>
      <c r="BD50" s="7" t="n">
        <v>0.5064425055802508</v>
      </c>
      <c r="BE50" s="7" t="n">
        <v>0.1048216707326341</v>
      </c>
      <c r="BF50" s="7" t="n">
        <v>0.1035862826501138</v>
      </c>
      <c r="BG50" s="7" t="n">
        <v>0.2896710860191102</v>
      </c>
      <c r="BH50" s="7" t="n">
        <v>0.49322788004982</v>
      </c>
      <c r="BI50" s="7" t="n">
        <v>0.1273481768409837</v>
      </c>
      <c r="BJ50" s="7" t="n">
        <v>0.3111155152845475</v>
      </c>
      <c r="BK50" s="7" t="n">
        <v>0.1719286080179995</v>
      </c>
      <c r="BL50" s="7" t="n">
        <v>0.1107855285678622</v>
      </c>
      <c r="BM50" s="7" t="n">
        <v>0.1392995873342084</v>
      </c>
      <c r="BN50" s="7" t="n">
        <v>0.3977491941439356</v>
      </c>
      <c r="BO50" s="7" t="n">
        <v>0.1590335250938856</v>
      </c>
      <c r="BP50" s="7" t="n">
        <v>0.1364565049043479</v>
      </c>
      <c r="BQ50" s="7" t="n">
        <v>0.2650102366204473</v>
      </c>
      <c r="BR50" s="7" t="n">
        <v>0.1042684695586961</v>
      </c>
      <c r="BS50" s="7" t="n">
        <v>0.03888833730650153</v>
      </c>
      <c r="BT50" s="7" t="n">
        <v>0.06327718905338632</v>
      </c>
      <c r="BU50" s="7" t="n">
        <v>0.7892864586436732</v>
      </c>
      <c r="BV50" s="7" t="n">
        <v>0.04528977672310729</v>
      </c>
      <c r="BW50" s="7" t="n">
        <v>0.100350074555036</v>
      </c>
      <c r="BX50" s="7" t="n">
        <v>0.08403177475208062</v>
      </c>
      <c r="BY50" s="7" t="n">
        <v>0.07564303770189892</v>
      </c>
      <c r="BZ50" s="7" t="n">
        <v>0.4670456288279444</v>
      </c>
      <c r="CA50" s="7" t="n">
        <v>0.1334288840029058</v>
      </c>
      <c r="CB50" s="7" t="n">
        <v>0.08611156580731466</v>
      </c>
      <c r="CC50" s="7" t="n">
        <v>0.2850943388911429</v>
      </c>
      <c r="CD50" s="7" t="n">
        <v>0.3628318242583102</v>
      </c>
      <c r="CE50" s="7" t="n">
        <v>0.08809632115402502</v>
      </c>
      <c r="CF50" s="7" t="n">
        <v>0.09796878184355282</v>
      </c>
      <c r="CG50" s="7" t="n">
        <v>0.07852265788577502</v>
      </c>
      <c r="CH50" s="7" t="n">
        <v>0.1990900567386237</v>
      </c>
      <c r="CI50" s="7" t="n">
        <v>0.4561858999675554</v>
      </c>
      <c r="CJ50" s="7" t="n">
        <v>0.09384852520903721</v>
      </c>
      <c r="CK50" s="7" t="n">
        <v>0.04882960867352538</v>
      </c>
      <c r="CL50" s="7" t="n">
        <v>0.01752973948944827</v>
      </c>
      <c r="CM50" s="7" t="n">
        <v>0.1110477972063186</v>
      </c>
      <c r="CN50" s="7" t="n">
        <v>0.07343544021338157</v>
      </c>
      <c r="CO50" s="7" t="n">
        <v>0.1382289601181228</v>
      </c>
      <c r="CP50" s="7" t="n">
        <v>0.07297740278670446</v>
      </c>
      <c r="CQ50" s="7" t="n">
        <v>0.1730135374262139</v>
      </c>
      <c r="CR50" s="7" t="n">
        <v>0.1745924132305894</v>
      </c>
      <c r="CS50" s="7" t="n">
        <v>0.02570589142605735</v>
      </c>
      <c r="CT50" s="7" t="n">
        <v>0.3113407680151326</v>
      </c>
      <c r="CU50" s="7" t="n">
        <v>0.3337357406527753</v>
      </c>
      <c r="CV50" s="7" t="n">
        <v>0.03261398463478696</v>
      </c>
      <c r="CW50" s="7" t="n">
        <v>-0.00807074397562936</v>
      </c>
      <c r="CX50" s="7" t="n">
        <v>0.1542866990968673</v>
      </c>
      <c r="CY50" s="7" t="n">
        <v>0.1193602608811922</v>
      </c>
      <c r="CZ50" s="7" t="n">
        <v>0.07954353224854718</v>
      </c>
      <c r="DA50" s="7" t="n">
        <v>0.1291315232149316</v>
      </c>
      <c r="DB50" s="7" t="n">
        <v>0.5370899405823465</v>
      </c>
      <c r="DC50" s="7" t="n">
        <v>0.1322074159667033</v>
      </c>
      <c r="DD50" s="7" t="n">
        <v>0.1630756236892997</v>
      </c>
      <c r="DE50" s="7" t="n">
        <v>0.9993939758007873</v>
      </c>
      <c r="DF50" s="7" t="n">
        <v>0.5076436263118159</v>
      </c>
      <c r="DG50" s="7" t="n">
        <v>0.1099686053090961</v>
      </c>
      <c r="DH50" s="7" t="n">
        <v>0.3903912223396611</v>
      </c>
      <c r="DI50" s="7" t="n">
        <v>0.09799528529122693</v>
      </c>
      <c r="DJ50" s="7" t="n">
        <v>0.0950408347969208</v>
      </c>
      <c r="DK50" s="7" t="n">
        <v>0.6149141164870855</v>
      </c>
      <c r="DL50" s="7" t="n">
        <v>0.03388366510906982</v>
      </c>
      <c r="DM50" s="7" t="n">
        <v>0.6942962971734813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0.6341883295489248</v>
      </c>
      <c r="D51" s="7" t="n">
        <v>0.7588540559345639</v>
      </c>
      <c r="E51" s="7" t="n">
        <v>0.06635772764652412</v>
      </c>
      <c r="F51" s="7" t="n">
        <v>0.7911364998761194</v>
      </c>
      <c r="G51" s="7" t="n">
        <v>0.5972786891769737</v>
      </c>
      <c r="H51" s="7" t="n">
        <v>0.8529366187147399</v>
      </c>
      <c r="I51" s="7" t="n">
        <v>0.7896609807559966</v>
      </c>
      <c r="J51" s="7" t="n">
        <v>0.5864281051870368</v>
      </c>
      <c r="K51" s="7" t="n">
        <v>0.5639153926644219</v>
      </c>
      <c r="L51" s="7" t="n">
        <v>0.6411723917489028</v>
      </c>
      <c r="M51" s="7" t="n">
        <v>0.7161651136761534</v>
      </c>
      <c r="N51" s="7" t="n">
        <v>0.9908930112392148</v>
      </c>
      <c r="O51" s="7" t="n">
        <v>0.5621557545515815</v>
      </c>
      <c r="P51" s="7" t="n">
        <v>0.5554094321687874</v>
      </c>
      <c r="Q51" s="7" t="n">
        <v>0.5607428383599308</v>
      </c>
      <c r="R51" s="7" t="n">
        <v>0.4671485320527838</v>
      </c>
      <c r="S51" s="7" t="n">
        <v>0.7867614739099067</v>
      </c>
      <c r="T51" s="7" t="n">
        <v>0.5967422987182479</v>
      </c>
      <c r="U51" s="7" t="n">
        <v>0.7517613880138254</v>
      </c>
      <c r="V51" s="7" t="n">
        <v>0.6775636078914605</v>
      </c>
      <c r="W51" s="7" t="n">
        <v>0.7875193225669488</v>
      </c>
      <c r="X51" s="7" t="n">
        <v>0.2420328156788035</v>
      </c>
      <c r="Y51" s="7" t="n">
        <v>-0.1027077320869849</v>
      </c>
      <c r="Z51" s="7" t="n">
        <v>0.9569048492372528</v>
      </c>
      <c r="AA51" s="7" t="n">
        <v>0.6594844547704676</v>
      </c>
      <c r="AB51" s="7" t="n">
        <v>0.7281181851714061</v>
      </c>
      <c r="AC51" s="7" t="n">
        <v>0.5846683734155904</v>
      </c>
      <c r="AD51" s="7" t="n">
        <v>0.6281674199784095</v>
      </c>
      <c r="AE51" s="7" t="n">
        <v>0.6555142565880092</v>
      </c>
      <c r="AF51" s="7" t="n">
        <v>0.5732115641092297</v>
      </c>
      <c r="AG51" s="7" t="n">
        <v>0.7110450880529736</v>
      </c>
      <c r="AH51" s="7" t="n">
        <v>0.6987173025253935</v>
      </c>
      <c r="AI51" s="7" t="n">
        <v>0.6766828275438914</v>
      </c>
      <c r="AJ51" s="7" t="n">
        <v>0.535797540467893</v>
      </c>
      <c r="AK51" s="7" t="n">
        <v>0.4792839924396882</v>
      </c>
      <c r="AL51" s="7" t="n">
        <v>0.8278088339961068</v>
      </c>
      <c r="AM51" s="7" t="n">
        <v>0.7927216326086616</v>
      </c>
      <c r="AN51" s="7" t="n">
        <v>0.6026914189835412</v>
      </c>
      <c r="AO51" s="7" t="n">
        <v>0.1870892411323477</v>
      </c>
      <c r="AP51" s="7" t="n">
        <v>0.6641531231995917</v>
      </c>
      <c r="AQ51" s="7" t="n">
        <v>0.6812355831617508</v>
      </c>
      <c r="AR51" s="7" t="n">
        <v>0.6643712676475972</v>
      </c>
      <c r="AS51" s="7" t="n">
        <v>0.7281183703299503</v>
      </c>
      <c r="AT51" s="7" t="n">
        <v>0.5733418224792121</v>
      </c>
      <c r="AU51" s="7" t="n">
        <v>0.4179068560628292</v>
      </c>
      <c r="AV51" s="7" t="n">
        <v>0.6212466869207935</v>
      </c>
      <c r="AW51" s="7" t="n">
        <v>0.5854937670037441</v>
      </c>
      <c r="AX51" s="7" t="n">
        <v>0.7189055991887295</v>
      </c>
      <c r="AY51" s="7" t="n">
        <v>0.3841343715191516</v>
      </c>
      <c r="AZ51" s="7" t="n">
        <v>1</v>
      </c>
      <c r="BA51" s="7" t="n">
        <v>0.6614614261224345</v>
      </c>
      <c r="BB51" s="7" t="n">
        <v>0.4957682739454735</v>
      </c>
      <c r="BC51" s="7" t="n">
        <v>-0.08620952970975473</v>
      </c>
      <c r="BD51" s="7" t="n">
        <v>0.7966655558422275</v>
      </c>
      <c r="BE51" s="7" t="n">
        <v>0.6077637097542238</v>
      </c>
      <c r="BF51" s="7" t="n">
        <v>0.5380030163119519</v>
      </c>
      <c r="BG51" s="7" t="n">
        <v>0.425810439260347</v>
      </c>
      <c r="BH51" s="7" t="n">
        <v>0.4840466543018307</v>
      </c>
      <c r="BI51" s="7" t="n">
        <v>0.6506186808306008</v>
      </c>
      <c r="BJ51" s="7" t="n">
        <v>0.6903126217662467</v>
      </c>
      <c r="BK51" s="7" t="n">
        <v>0.5692629165117691</v>
      </c>
      <c r="BL51" s="7" t="n">
        <v>0.5131479511572422</v>
      </c>
      <c r="BM51" s="7" t="n">
        <v>0.5808443052469425</v>
      </c>
      <c r="BN51" s="7" t="n">
        <v>0.9840950220772204</v>
      </c>
      <c r="BO51" s="7" t="n">
        <v>0.4517388500608159</v>
      </c>
      <c r="BP51" s="7" t="n">
        <v>0.5495211603262328</v>
      </c>
      <c r="BQ51" s="7" t="n">
        <v>0.5591464264148926</v>
      </c>
      <c r="BR51" s="7" t="n">
        <v>0.4932108577517841</v>
      </c>
      <c r="BS51" s="7" t="n">
        <v>0.6001689920123546</v>
      </c>
      <c r="BT51" s="7" t="n">
        <v>0.6221050945253821</v>
      </c>
      <c r="BU51" s="7" t="n">
        <v>0.2602917273300127</v>
      </c>
      <c r="BV51" s="7" t="n">
        <v>0.6362652890253421</v>
      </c>
      <c r="BW51" s="7" t="n">
        <v>0.4458589777459533</v>
      </c>
      <c r="BX51" s="7" t="n">
        <v>0.3815515660095866</v>
      </c>
      <c r="BY51" s="7" t="n">
        <v>0.4722235319212203</v>
      </c>
      <c r="BZ51" s="7" t="n">
        <v>0.418058812347398</v>
      </c>
      <c r="CA51" s="7" t="n">
        <v>0.5047855921670708</v>
      </c>
      <c r="CB51" s="7" t="n">
        <v>0.7147204502020083</v>
      </c>
      <c r="CC51" s="7" t="n">
        <v>0.6899179168749499</v>
      </c>
      <c r="CD51" s="7" t="n">
        <v>0.4539682433172893</v>
      </c>
      <c r="CE51" s="7" t="n">
        <v>0.6327662868605184</v>
      </c>
      <c r="CF51" s="7" t="n">
        <v>0.4872098873172316</v>
      </c>
      <c r="CG51" s="7" t="n">
        <v>0.4684778260732507</v>
      </c>
      <c r="CH51" s="7" t="n">
        <v>0.6201671472572603</v>
      </c>
      <c r="CI51" s="7" t="n">
        <v>0.8565862646717916</v>
      </c>
      <c r="CJ51" s="7" t="n">
        <v>0.6490401837484302</v>
      </c>
      <c r="CK51" s="7" t="n">
        <v>0.5879952921053886</v>
      </c>
      <c r="CL51" s="7" t="n">
        <v>0.6124908680558748</v>
      </c>
      <c r="CM51" s="7" t="n">
        <v>0.397252366348534</v>
      </c>
      <c r="CN51" s="7" t="n">
        <v>0.6689125404070243</v>
      </c>
      <c r="CO51" s="7" t="n">
        <v>0.610731267653931</v>
      </c>
      <c r="CP51" s="7" t="n">
        <v>0.6187455667808015</v>
      </c>
      <c r="CQ51" s="7" t="n">
        <v>0.5955398128927079</v>
      </c>
      <c r="CR51" s="7" t="n">
        <v>0.6443017859144508</v>
      </c>
      <c r="CS51" s="7" t="n">
        <v>0.6716334132034263</v>
      </c>
      <c r="CT51" s="7" t="n">
        <v>0.686435998194255</v>
      </c>
      <c r="CU51" s="7" t="n">
        <v>0.6274313367555169</v>
      </c>
      <c r="CV51" s="7" t="n">
        <v>0.5742713410900194</v>
      </c>
      <c r="CW51" s="7" t="n">
        <v>0.5031253264477323</v>
      </c>
      <c r="CX51" s="7" t="n">
        <v>0.5889406943519478</v>
      </c>
      <c r="CY51" s="7" t="n">
        <v>0.6294661659520403</v>
      </c>
      <c r="CZ51" s="7" t="n">
        <v>0.7186696576365857</v>
      </c>
      <c r="DA51" s="7" t="n">
        <v>0.5923436520144861</v>
      </c>
      <c r="DB51" s="7" t="n">
        <v>0.1107272033601612</v>
      </c>
      <c r="DC51" s="7" t="n">
        <v>0.591186348046549</v>
      </c>
      <c r="DD51" s="7" t="n">
        <v>0.7052369517612357</v>
      </c>
      <c r="DE51" s="7" t="n">
        <v>0.3730744661991707</v>
      </c>
      <c r="DF51" s="7" t="n">
        <v>0.6949477657103904</v>
      </c>
      <c r="DG51" s="7" t="n">
        <v>0.5856615602685685</v>
      </c>
      <c r="DH51" s="7" t="n">
        <v>0.0435086656873604</v>
      </c>
      <c r="DI51" s="7" t="n">
        <v>0.5242449862856108</v>
      </c>
      <c r="DJ51" s="7" t="n">
        <v>0.6306668825502809</v>
      </c>
      <c r="DK51" s="7" t="n">
        <v>0.1470697385688483</v>
      </c>
      <c r="DL51" s="7" t="n">
        <v>0.4996329945033268</v>
      </c>
      <c r="DM51" s="7" t="n">
        <v>0.2259677804785555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0.714292252476872</v>
      </c>
      <c r="D52" s="7" t="n">
        <v>0.7296757235137455</v>
      </c>
      <c r="E52" s="7" t="n">
        <v>0.1613292627005974</v>
      </c>
      <c r="F52" s="7" t="n">
        <v>0.6766918845215276</v>
      </c>
      <c r="G52" s="7" t="n">
        <v>0.3827007431105758</v>
      </c>
      <c r="H52" s="7" t="n">
        <v>0.9227597880622543</v>
      </c>
      <c r="I52" s="7" t="n">
        <v>0.7929396577898491</v>
      </c>
      <c r="J52" s="7" t="n">
        <v>0.7943996687589998</v>
      </c>
      <c r="K52" s="7" t="n">
        <v>0.7610541525685076</v>
      </c>
      <c r="L52" s="7" t="n">
        <v>0.8557210260021763</v>
      </c>
      <c r="M52" s="7" t="n">
        <v>0.8335163244315408</v>
      </c>
      <c r="N52" s="7" t="n">
        <v>0.6983757558196121</v>
      </c>
      <c r="O52" s="7" t="n">
        <v>0.6582339068783047</v>
      </c>
      <c r="P52" s="7" t="n">
        <v>0.7479331353757904</v>
      </c>
      <c r="Q52" s="7" t="n">
        <v>0.6640857463357287</v>
      </c>
      <c r="R52" s="7" t="n">
        <v>0.5724680650950319</v>
      </c>
      <c r="S52" s="7" t="n">
        <v>0.8038334855476303</v>
      </c>
      <c r="T52" s="7" t="n">
        <v>0.8543942840220246</v>
      </c>
      <c r="U52" s="7" t="n">
        <v>0.8591345060096198</v>
      </c>
      <c r="V52" s="7" t="n">
        <v>0.951450026368447</v>
      </c>
      <c r="W52" s="7" t="n">
        <v>0.8657930788277833</v>
      </c>
      <c r="X52" s="7" t="n">
        <v>0.3363265035886258</v>
      </c>
      <c r="Y52" s="7" t="n">
        <v>-0.02255079099011151</v>
      </c>
      <c r="Z52" s="7" t="n">
        <v>0.6936030358633231</v>
      </c>
      <c r="AA52" s="7" t="n">
        <v>0.9722837643747625</v>
      </c>
      <c r="AB52" s="7" t="n">
        <v>0.5599219293055583</v>
      </c>
      <c r="AC52" s="7" t="n">
        <v>0.6451943173160386</v>
      </c>
      <c r="AD52" s="7" t="n">
        <v>0.7693315474472153</v>
      </c>
      <c r="AE52" s="7" t="n">
        <v>0.9711618133979837</v>
      </c>
      <c r="AF52" s="7" t="n">
        <v>0.7854916811758538</v>
      </c>
      <c r="AG52" s="7" t="n">
        <v>0.8755060759534752</v>
      </c>
      <c r="AH52" s="7" t="n">
        <v>0.9016709285123945</v>
      </c>
      <c r="AI52" s="7" t="n">
        <v>0.8698213654952706</v>
      </c>
      <c r="AJ52" s="7" t="n">
        <v>0.8232640847654306</v>
      </c>
      <c r="AK52" s="7" t="n">
        <v>0.6244208272327481</v>
      </c>
      <c r="AL52" s="7" t="n">
        <v>0.6951373936807493</v>
      </c>
      <c r="AM52" s="7" t="n">
        <v>0.8504940420698551</v>
      </c>
      <c r="AN52" s="7" t="n">
        <v>0.7453433468846181</v>
      </c>
      <c r="AO52" s="7" t="n">
        <v>0.4053560346786933</v>
      </c>
      <c r="AP52" s="7" t="n">
        <v>0.9705433076376678</v>
      </c>
      <c r="AQ52" s="7" t="n">
        <v>0.8617860802279559</v>
      </c>
      <c r="AR52" s="7" t="n">
        <v>0.8155544860731494</v>
      </c>
      <c r="AS52" s="7" t="n">
        <v>0.5599220031384801</v>
      </c>
      <c r="AT52" s="7" t="n">
        <v>0.7570660003707507</v>
      </c>
      <c r="AU52" s="7" t="n">
        <v>0.5959902273225867</v>
      </c>
      <c r="AV52" s="7" t="n">
        <v>0.7825158951371662</v>
      </c>
      <c r="AW52" s="7" t="n">
        <v>0.751623866492209</v>
      </c>
      <c r="AX52" s="7" t="n">
        <v>0.852783349690408</v>
      </c>
      <c r="AY52" s="7" t="n">
        <v>0.04739600546356292</v>
      </c>
      <c r="AZ52" s="7" t="n">
        <v>0.6614614261224345</v>
      </c>
      <c r="BA52" s="7" t="n">
        <v>1</v>
      </c>
      <c r="BB52" s="7" t="n">
        <v>0.4818419428028532</v>
      </c>
      <c r="BC52" s="7" t="n">
        <v>0.03188218343181545</v>
      </c>
      <c r="BD52" s="7" t="n">
        <v>0.7464628623404131</v>
      </c>
      <c r="BE52" s="7" t="n">
        <v>0.7389604496226778</v>
      </c>
      <c r="BF52" s="7" t="n">
        <v>0.7344767963926242</v>
      </c>
      <c r="BG52" s="7" t="n">
        <v>0.4788866799155428</v>
      </c>
      <c r="BH52" s="7" t="n">
        <v>0.5035622167443768</v>
      </c>
      <c r="BI52" s="7" t="n">
        <v>0.7740794017730268</v>
      </c>
      <c r="BJ52" s="7" t="n">
        <v>0.656999459946812</v>
      </c>
      <c r="BK52" s="7" t="n">
        <v>0.7913616124153324</v>
      </c>
      <c r="BL52" s="7" t="n">
        <v>0.7301222306224699</v>
      </c>
      <c r="BM52" s="7" t="n">
        <v>0.7852953588007445</v>
      </c>
      <c r="BN52" s="7" t="n">
        <v>0.7264357718584619</v>
      </c>
      <c r="BO52" s="7" t="n">
        <v>0.667047871092221</v>
      </c>
      <c r="BP52" s="7" t="n">
        <v>0.5651917004885582</v>
      </c>
      <c r="BQ52" s="7" t="n">
        <v>0.6499192725149365</v>
      </c>
      <c r="BR52" s="7" t="n">
        <v>0.7251642532374455</v>
      </c>
      <c r="BS52" s="7" t="n">
        <v>0.788664910906525</v>
      </c>
      <c r="BT52" s="7" t="n">
        <v>0.9650154147655468</v>
      </c>
      <c r="BU52" s="7" t="n">
        <v>0.2283639996842359</v>
      </c>
      <c r="BV52" s="7" t="n">
        <v>0.9747212751722513</v>
      </c>
      <c r="BW52" s="7" t="n">
        <v>0.6785922081521276</v>
      </c>
      <c r="BX52" s="7" t="n">
        <v>0.5285289965957027</v>
      </c>
      <c r="BY52" s="7" t="n">
        <v>0.6847924560641842</v>
      </c>
      <c r="BZ52" s="7" t="n">
        <v>0.5311030002805663</v>
      </c>
      <c r="CA52" s="7" t="n">
        <v>0.6745795950642064</v>
      </c>
      <c r="CB52" s="7" t="n">
        <v>0.8477128122741714</v>
      </c>
      <c r="CC52" s="7" t="n">
        <v>0.6451476658050469</v>
      </c>
      <c r="CD52" s="7" t="n">
        <v>0.6390334410562085</v>
      </c>
      <c r="CE52" s="7" t="n">
        <v>0.7765173115815592</v>
      </c>
      <c r="CF52" s="7" t="n">
        <v>0.7156505343395725</v>
      </c>
      <c r="CG52" s="7" t="n">
        <v>0.7249083411049514</v>
      </c>
      <c r="CH52" s="7" t="n">
        <v>0.8217318518878018</v>
      </c>
      <c r="CI52" s="7" t="n">
        <v>0.6796264280145919</v>
      </c>
      <c r="CJ52" s="7" t="n">
        <v>0.9703896443602359</v>
      </c>
      <c r="CK52" s="7" t="n">
        <v>0.7640113552209443</v>
      </c>
      <c r="CL52" s="7" t="n">
        <v>0.9602433493618601</v>
      </c>
      <c r="CM52" s="7" t="n">
        <v>0.6552903982672357</v>
      </c>
      <c r="CN52" s="7" t="n">
        <v>0.9686579482276215</v>
      </c>
      <c r="CO52" s="7" t="n">
        <v>0.8061071499794948</v>
      </c>
      <c r="CP52" s="7" t="n">
        <v>0.7796902464795293</v>
      </c>
      <c r="CQ52" s="7" t="n">
        <v>0.76120813756753</v>
      </c>
      <c r="CR52" s="7" t="n">
        <v>0.8463249495717017</v>
      </c>
      <c r="CS52" s="7" t="n">
        <v>0.8403379976571351</v>
      </c>
      <c r="CT52" s="7" t="n">
        <v>0.7927278922856588</v>
      </c>
      <c r="CU52" s="7" t="n">
        <v>0.4636513085614329</v>
      </c>
      <c r="CV52" s="7" t="n">
        <v>0.7395413113856963</v>
      </c>
      <c r="CW52" s="7" t="n">
        <v>0.7337112911915994</v>
      </c>
      <c r="CX52" s="7" t="n">
        <v>0.7479208176562534</v>
      </c>
      <c r="CY52" s="7" t="n">
        <v>0.8122990585071577</v>
      </c>
      <c r="CZ52" s="7" t="n">
        <v>0.8296744864621701</v>
      </c>
      <c r="DA52" s="7" t="n">
        <v>0.7740978273690274</v>
      </c>
      <c r="DB52" s="7" t="n">
        <v>0.1264826582913663</v>
      </c>
      <c r="DC52" s="7" t="n">
        <v>0.768758809177691</v>
      </c>
      <c r="DD52" s="7" t="n">
        <v>0.8225376722482465</v>
      </c>
      <c r="DE52" s="7" t="n">
        <v>0.03076741360518195</v>
      </c>
      <c r="DF52" s="7" t="n">
        <v>0.6797432271351017</v>
      </c>
      <c r="DG52" s="7" t="n">
        <v>0.7707478028575279</v>
      </c>
      <c r="DH52" s="7" t="n">
        <v>0.2315899359831188</v>
      </c>
      <c r="DI52" s="7" t="n">
        <v>0.7055887104263081</v>
      </c>
      <c r="DJ52" s="7" t="n">
        <v>0.9469648022191063</v>
      </c>
      <c r="DK52" s="7" t="n">
        <v>0.2032657924306245</v>
      </c>
      <c r="DL52" s="7" t="n">
        <v>0.7140603089958025</v>
      </c>
      <c r="DM52" s="7" t="n">
        <v>0.2396232649843663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0.8458739408577606</v>
      </c>
      <c r="D53" s="7" t="n">
        <v>0.7495400291393376</v>
      </c>
      <c r="E53" s="7" t="n">
        <v>0.6259150810232905</v>
      </c>
      <c r="F53" s="7" t="n">
        <v>0.6690459086151451</v>
      </c>
      <c r="G53" s="7" t="n">
        <v>0.6646831179114508</v>
      </c>
      <c r="H53" s="7" t="n">
        <v>0.5564508410999669</v>
      </c>
      <c r="I53" s="7" t="n">
        <v>0.6915434680749482</v>
      </c>
      <c r="J53" s="7" t="n">
        <v>0.516651486407529</v>
      </c>
      <c r="K53" s="7" t="n">
        <v>0.4950520802403362</v>
      </c>
      <c r="L53" s="7" t="n">
        <v>0.5329041097729802</v>
      </c>
      <c r="M53" s="7" t="n">
        <v>0.6833130546464358</v>
      </c>
      <c r="N53" s="7" t="n">
        <v>0.5018933839855463</v>
      </c>
      <c r="O53" s="7" t="n">
        <v>0.7279291485020233</v>
      </c>
      <c r="P53" s="7" t="n">
        <v>0.7217066513844125</v>
      </c>
      <c r="Q53" s="7" t="n">
        <v>0.8533727969825918</v>
      </c>
      <c r="R53" s="7" t="n">
        <v>0.8999222654367033</v>
      </c>
      <c r="S53" s="7" t="n">
        <v>0.6380520126460564</v>
      </c>
      <c r="T53" s="7" t="n">
        <v>0.7151824515273961</v>
      </c>
      <c r="U53" s="7" t="n">
        <v>0.7375140630211268</v>
      </c>
      <c r="V53" s="7" t="n">
        <v>0.4020455374867016</v>
      </c>
      <c r="W53" s="7" t="n">
        <v>0.5044812480715241</v>
      </c>
      <c r="X53" s="7" t="n">
        <v>0.7501575199371523</v>
      </c>
      <c r="Y53" s="7" t="n">
        <v>0.4252950087556128</v>
      </c>
      <c r="Z53" s="7" t="n">
        <v>0.5034457129311631</v>
      </c>
      <c r="AA53" s="7" t="n">
        <v>0.508224320047494</v>
      </c>
      <c r="AB53" s="7" t="n">
        <v>0.7784564016979195</v>
      </c>
      <c r="AC53" s="7" t="n">
        <v>0.6144557932435478</v>
      </c>
      <c r="AD53" s="7" t="n">
        <v>0.4664963700829142</v>
      </c>
      <c r="AE53" s="7" t="n">
        <v>0.5284808905448019</v>
      </c>
      <c r="AF53" s="7" t="n">
        <v>0.5562647115719586</v>
      </c>
      <c r="AG53" s="7" t="n">
        <v>0.615814986066603</v>
      </c>
      <c r="AH53" s="7" t="n">
        <v>0.4930915208468934</v>
      </c>
      <c r="AI53" s="7" t="n">
        <v>0.4327979920513887</v>
      </c>
      <c r="AJ53" s="7" t="n">
        <v>0.4630802284898726</v>
      </c>
      <c r="AK53" s="7" t="n">
        <v>0.6800563965816123</v>
      </c>
      <c r="AL53" s="7" t="n">
        <v>0.7108731180329794</v>
      </c>
      <c r="AM53" s="7" t="n">
        <v>0.5488593323564885</v>
      </c>
      <c r="AN53" s="7" t="n">
        <v>0.729811446679876</v>
      </c>
      <c r="AO53" s="7" t="n">
        <v>0.7632492828914517</v>
      </c>
      <c r="AP53" s="7" t="n">
        <v>0.4736865649505474</v>
      </c>
      <c r="AQ53" s="7" t="n">
        <v>0.4379703541273862</v>
      </c>
      <c r="AR53" s="7" t="n">
        <v>0.5018929650945518</v>
      </c>
      <c r="AS53" s="7" t="n">
        <v>0.7784564771698796</v>
      </c>
      <c r="AT53" s="7" t="n">
        <v>0.7015987972079513</v>
      </c>
      <c r="AU53" s="7" t="n">
        <v>0.562418537507642</v>
      </c>
      <c r="AV53" s="7" t="n">
        <v>0.6231609054379438</v>
      </c>
      <c r="AW53" s="7" t="n">
        <v>0.7330728923247137</v>
      </c>
      <c r="AX53" s="7" t="n">
        <v>0.5229178564723065</v>
      </c>
      <c r="AY53" s="7" t="n">
        <v>0.4827612344584218</v>
      </c>
      <c r="AZ53" s="7" t="n">
        <v>0.4957682739454735</v>
      </c>
      <c r="BA53" s="7" t="n">
        <v>0.4818419428028532</v>
      </c>
      <c r="BB53" s="7" t="n">
        <v>1</v>
      </c>
      <c r="BC53" s="7" t="n">
        <v>0.418311662683075</v>
      </c>
      <c r="BD53" s="7" t="n">
        <v>0.5522309790139533</v>
      </c>
      <c r="BE53" s="7" t="n">
        <v>0.7195154589673963</v>
      </c>
      <c r="BF53" s="7" t="n">
        <v>0.5685077603460392</v>
      </c>
      <c r="BG53" s="7" t="n">
        <v>0.8121472306370444</v>
      </c>
      <c r="BH53" s="7" t="n">
        <v>0.9840195497907617</v>
      </c>
      <c r="BI53" s="7" t="n">
        <v>0.6650665995264035</v>
      </c>
      <c r="BJ53" s="7" t="n">
        <v>0.7207092494695845</v>
      </c>
      <c r="BK53" s="7" t="n">
        <v>0.6452859047446796</v>
      </c>
      <c r="BL53" s="7" t="n">
        <v>0.5735466600489392</v>
      </c>
      <c r="BM53" s="7" t="n">
        <v>0.5273378970462597</v>
      </c>
      <c r="BN53" s="7" t="n">
        <v>0.563949120670023</v>
      </c>
      <c r="BO53" s="7" t="n">
        <v>0.5684280640424274</v>
      </c>
      <c r="BP53" s="7" t="n">
        <v>0.5819421500123215</v>
      </c>
      <c r="BQ53" s="7" t="n">
        <v>0.7429042406971625</v>
      </c>
      <c r="BR53" s="7" t="n">
        <v>0.5037591784700534</v>
      </c>
      <c r="BS53" s="7" t="n">
        <v>0.5537868979391617</v>
      </c>
      <c r="BT53" s="7" t="n">
        <v>0.425327157665454</v>
      </c>
      <c r="BU53" s="7" t="n">
        <v>0.6686410903998103</v>
      </c>
      <c r="BV53" s="7" t="n">
        <v>0.4847377324596343</v>
      </c>
      <c r="BW53" s="7" t="n">
        <v>0.5180476329461287</v>
      </c>
      <c r="BX53" s="7" t="n">
        <v>0.4679588954065052</v>
      </c>
      <c r="BY53" s="7" t="n">
        <v>0.5764651731084337</v>
      </c>
      <c r="BZ53" s="7" t="n">
        <v>0.8661336686019757</v>
      </c>
      <c r="CA53" s="7" t="n">
        <v>0.6472054745404807</v>
      </c>
      <c r="CB53" s="7" t="n">
        <v>0.5342729479757112</v>
      </c>
      <c r="CC53" s="7" t="n">
        <v>0.7977956944937427</v>
      </c>
      <c r="CD53" s="7" t="n">
        <v>0.8080371920541793</v>
      </c>
      <c r="CE53" s="7" t="n">
        <v>0.6405001916634886</v>
      </c>
      <c r="CF53" s="7" t="n">
        <v>0.4912273428697947</v>
      </c>
      <c r="CG53" s="7" t="n">
        <v>0.4407646744862762</v>
      </c>
      <c r="CH53" s="7" t="n">
        <v>0.5169641099560683</v>
      </c>
      <c r="CI53" s="7" t="n">
        <v>0.5006647584677044</v>
      </c>
      <c r="CJ53" s="7" t="n">
        <v>0.4563254179991235</v>
      </c>
      <c r="CK53" s="7" t="n">
        <v>0.4384984903304214</v>
      </c>
      <c r="CL53" s="7" t="n">
        <v>0.5033322909167778</v>
      </c>
      <c r="CM53" s="7" t="n">
        <v>0.4425529752787833</v>
      </c>
      <c r="CN53" s="7" t="n">
        <v>0.3904931506198084</v>
      </c>
      <c r="CO53" s="7" t="n">
        <v>0.5263638650071112</v>
      </c>
      <c r="CP53" s="7" t="n">
        <v>0.6527311603288886</v>
      </c>
      <c r="CQ53" s="7" t="n">
        <v>0.5255029479407757</v>
      </c>
      <c r="CR53" s="7" t="n">
        <v>0.4355447961170527</v>
      </c>
      <c r="CS53" s="7" t="n">
        <v>0.4819584353707773</v>
      </c>
      <c r="CT53" s="7" t="n">
        <v>0.6338079040826673</v>
      </c>
      <c r="CU53" s="7" t="n">
        <v>0.7889979699940065</v>
      </c>
      <c r="CV53" s="7" t="n">
        <v>0.3789105276536932</v>
      </c>
      <c r="CW53" s="7" t="n">
        <v>0.5840691308445687</v>
      </c>
      <c r="CX53" s="7" t="n">
        <v>0.4856669512937118</v>
      </c>
      <c r="CY53" s="7" t="n">
        <v>0.5470152063207819</v>
      </c>
      <c r="CZ53" s="7" t="n">
        <v>0.484271253983332</v>
      </c>
      <c r="DA53" s="7" t="n">
        <v>0.5114050132798856</v>
      </c>
      <c r="DB53" s="7" t="n">
        <v>0.7120330251528709</v>
      </c>
      <c r="DC53" s="7" t="n">
        <v>0.5193105795024257</v>
      </c>
      <c r="DD53" s="7" t="n">
        <v>0.5491186005043999</v>
      </c>
      <c r="DE53" s="7" t="n">
        <v>0.4651240880907964</v>
      </c>
      <c r="DF53" s="7" t="n">
        <v>0.7357663514113804</v>
      </c>
      <c r="DG53" s="7" t="n">
        <v>0.5423103820647533</v>
      </c>
      <c r="DH53" s="7" t="n">
        <v>0.6725786326591637</v>
      </c>
      <c r="DI53" s="7" t="n">
        <v>0.5728180855622059</v>
      </c>
      <c r="DJ53" s="7" t="n">
        <v>0.599070864992297</v>
      </c>
      <c r="DK53" s="7" t="n">
        <v>0.7153567379274481</v>
      </c>
      <c r="DL53" s="7" t="n">
        <v>0.5593345149965359</v>
      </c>
      <c r="DM53" s="7" t="n">
        <v>0.682202540463331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0.4508837487647012</v>
      </c>
      <c r="D54" s="7" t="n">
        <v>0.3081497226072965</v>
      </c>
      <c r="E54" s="7" t="n">
        <v>0.8582132027102609</v>
      </c>
      <c r="F54" s="7" t="n">
        <v>0.2246822405797032</v>
      </c>
      <c r="G54" s="7" t="n">
        <v>0.2168484851372741</v>
      </c>
      <c r="H54" s="7" t="n">
        <v>0.04666535335878814</v>
      </c>
      <c r="I54" s="7" t="n">
        <v>0.2323296045238453</v>
      </c>
      <c r="J54" s="7" t="n">
        <v>0.1861129607658302</v>
      </c>
      <c r="K54" s="7" t="n">
        <v>0.1700308058940679</v>
      </c>
      <c r="L54" s="7" t="n">
        <v>0.1610558754154617</v>
      </c>
      <c r="M54" s="7" t="n">
        <v>0.2351484202688386</v>
      </c>
      <c r="N54" s="7" t="n">
        <v>-0.0640035329744842</v>
      </c>
      <c r="O54" s="7" t="n">
        <v>0.3552736900096379</v>
      </c>
      <c r="P54" s="7" t="n">
        <v>0.2773364624312364</v>
      </c>
      <c r="Q54" s="7" t="n">
        <v>0.4870713061875276</v>
      </c>
      <c r="R54" s="7" t="n">
        <v>0.5508574728720824</v>
      </c>
      <c r="S54" s="7" t="n">
        <v>0.1896165438528649</v>
      </c>
      <c r="T54" s="7" t="n">
        <v>0.2900280716325859</v>
      </c>
      <c r="U54" s="7" t="n">
        <v>0.2690249057867664</v>
      </c>
      <c r="V54" s="7" t="n">
        <v>0.03194081581486454</v>
      </c>
      <c r="W54" s="7" t="n">
        <v>0.03915524029438137</v>
      </c>
      <c r="X54" s="7" t="n">
        <v>0.8003290467638813</v>
      </c>
      <c r="Y54" s="7" t="n">
        <v>0.9438058597148002</v>
      </c>
      <c r="Z54" s="7" t="n">
        <v>-0.01182714076784197</v>
      </c>
      <c r="AA54" s="7" t="n">
        <v>0.1185038176490185</v>
      </c>
      <c r="AB54" s="7" t="n">
        <v>0.09689678367149045</v>
      </c>
      <c r="AC54" s="7" t="n">
        <v>0.2424329713543828</v>
      </c>
      <c r="AD54" s="7" t="n">
        <v>0.03222897231850002</v>
      </c>
      <c r="AE54" s="7" t="n">
        <v>0.1263813520981822</v>
      </c>
      <c r="AF54" s="7" t="n">
        <v>0.2181925910751561</v>
      </c>
      <c r="AG54" s="7" t="n">
        <v>0.1372742124229055</v>
      </c>
      <c r="AH54" s="7" t="n">
        <v>0.05157964659633256</v>
      </c>
      <c r="AI54" s="7" t="n">
        <v>0.02763216524007329</v>
      </c>
      <c r="AJ54" s="7" t="n">
        <v>0.2085385891549157</v>
      </c>
      <c r="AK54" s="7" t="n">
        <v>0.2719965862045801</v>
      </c>
      <c r="AL54" s="7" t="n">
        <v>0.2165942721236792</v>
      </c>
      <c r="AM54" s="7" t="n">
        <v>0.07182792025473567</v>
      </c>
      <c r="AN54" s="7" t="n">
        <v>0.156249808728965</v>
      </c>
      <c r="AO54" s="7" t="n">
        <v>0.6786053790113653</v>
      </c>
      <c r="AP54" s="7" t="n">
        <v>0.06407677981589027</v>
      </c>
      <c r="AQ54" s="7" t="n">
        <v>0.00759879423072567</v>
      </c>
      <c r="AR54" s="7" t="n">
        <v>-0.008722258740306119</v>
      </c>
      <c r="AS54" s="7" t="n">
        <v>0.09689689182818761</v>
      </c>
      <c r="AT54" s="7" t="n">
        <v>0.2878870903673976</v>
      </c>
      <c r="AU54" s="7" t="n">
        <v>0.2586379136299107</v>
      </c>
      <c r="AV54" s="7" t="n">
        <v>0.1911942523110008</v>
      </c>
      <c r="AW54" s="7" t="n">
        <v>0.1507363850682771</v>
      </c>
      <c r="AX54" s="7" t="n">
        <v>-0.04831583888608547</v>
      </c>
      <c r="AY54" s="7" t="n">
        <v>0.2579214371901521</v>
      </c>
      <c r="AZ54" s="7" t="n">
        <v>-0.08620952970975473</v>
      </c>
      <c r="BA54" s="7" t="n">
        <v>0.03188218343181545</v>
      </c>
      <c r="BB54" s="7" t="n">
        <v>0.418311662683075</v>
      </c>
      <c r="BC54" s="7" t="n">
        <v>1</v>
      </c>
      <c r="BD54" s="7" t="n">
        <v>0.1090895900854972</v>
      </c>
      <c r="BE54" s="7" t="n">
        <v>0.2739744498488512</v>
      </c>
      <c r="BF54" s="7" t="n">
        <v>0.2337725090875852</v>
      </c>
      <c r="BG54" s="7" t="n">
        <v>0.5399711729639003</v>
      </c>
      <c r="BH54" s="7" t="n">
        <v>0.4682086265905031</v>
      </c>
      <c r="BI54" s="7" t="n">
        <v>0.1745453283154183</v>
      </c>
      <c r="BJ54" s="7" t="n">
        <v>0.1963771217449485</v>
      </c>
      <c r="BK54" s="7" t="n">
        <v>0.2923960338712208</v>
      </c>
      <c r="BL54" s="7" t="n">
        <v>0.2595014893389833</v>
      </c>
      <c r="BM54" s="7" t="n">
        <v>0.1967364267081468</v>
      </c>
      <c r="BN54" s="7" t="n">
        <v>-0.01867872661246394</v>
      </c>
      <c r="BO54" s="7" t="n">
        <v>0.3257156539182627</v>
      </c>
      <c r="BP54" s="7" t="n">
        <v>0.214652324300831</v>
      </c>
      <c r="BQ54" s="7" t="n">
        <v>0.365944814259381</v>
      </c>
      <c r="BR54" s="7" t="n">
        <v>0.2525107242199643</v>
      </c>
      <c r="BS54" s="7" t="n">
        <v>0.145291033453537</v>
      </c>
      <c r="BT54" s="7" t="n">
        <v>0.06764733206453315</v>
      </c>
      <c r="BU54" s="7" t="n">
        <v>0.618817254097924</v>
      </c>
      <c r="BV54" s="7" t="n">
        <v>0.08395559552085996</v>
      </c>
      <c r="BW54" s="7" t="n">
        <v>0.3015426591663156</v>
      </c>
      <c r="BX54" s="7" t="n">
        <v>0.206512389670068</v>
      </c>
      <c r="BY54" s="7" t="n">
        <v>0.3051859872058632</v>
      </c>
      <c r="BZ54" s="7" t="n">
        <v>0.5834436284088788</v>
      </c>
      <c r="CA54" s="7" t="n">
        <v>0.2476448324415027</v>
      </c>
      <c r="CB54" s="7" t="n">
        <v>-0.039506672699489</v>
      </c>
      <c r="CC54" s="7" t="n">
        <v>0.2287965889590225</v>
      </c>
      <c r="CD54" s="7" t="n">
        <v>0.6031873437232292</v>
      </c>
      <c r="CE54" s="7" t="n">
        <v>0.1944447444605268</v>
      </c>
      <c r="CF54" s="7" t="n">
        <v>0.259015679962934</v>
      </c>
      <c r="CG54" s="7" t="n">
        <v>0.238441279566402</v>
      </c>
      <c r="CH54" s="7" t="n">
        <v>0.1961462189666496</v>
      </c>
      <c r="CI54" s="7" t="n">
        <v>0.1218138243728263</v>
      </c>
      <c r="CJ54" s="7" t="n">
        <v>0.08450308190740108</v>
      </c>
      <c r="CK54" s="7" t="n">
        <v>0.02968595292279376</v>
      </c>
      <c r="CL54" s="7" t="n">
        <v>0.1119814581881304</v>
      </c>
      <c r="CM54" s="7" t="n">
        <v>0.2863908532295029</v>
      </c>
      <c r="CN54" s="7" t="n">
        <v>0.02022315117224987</v>
      </c>
      <c r="CO54" s="7" t="n">
        <v>0.1599548798515645</v>
      </c>
      <c r="CP54" s="7" t="n">
        <v>0.2136978564317824</v>
      </c>
      <c r="CQ54" s="7" t="n">
        <v>0.1786527374647175</v>
      </c>
      <c r="CR54" s="7" t="n">
        <v>0.07874560876855174</v>
      </c>
      <c r="CS54" s="7" t="n">
        <v>-0.06895207060471434</v>
      </c>
      <c r="CT54" s="7" t="n">
        <v>0.1909369707985934</v>
      </c>
      <c r="CU54" s="7" t="n">
        <v>0.1660907648224623</v>
      </c>
      <c r="CV54" s="7" t="n">
        <v>-0.01505264990185335</v>
      </c>
      <c r="CW54" s="7" t="n">
        <v>0.2260089688212351</v>
      </c>
      <c r="CX54" s="7" t="n">
        <v>0.1436720521359704</v>
      </c>
      <c r="CY54" s="7" t="n">
        <v>0.1705899395947216</v>
      </c>
      <c r="CZ54" s="7" t="n">
        <v>-0.09862960991408924</v>
      </c>
      <c r="DA54" s="7" t="n">
        <v>0.1639520320172462</v>
      </c>
      <c r="DB54" s="7" t="n">
        <v>0.7321711632579943</v>
      </c>
      <c r="DC54" s="7" t="n">
        <v>0.168739271032936</v>
      </c>
      <c r="DD54" s="7" t="n">
        <v>0.02043812673906382</v>
      </c>
      <c r="DE54" s="7" t="n">
        <v>0.2504864628095127</v>
      </c>
      <c r="DF54" s="7" t="n">
        <v>0.1358331543181633</v>
      </c>
      <c r="DG54" s="7" t="n">
        <v>0.1781295407510516</v>
      </c>
      <c r="DH54" s="7" t="n">
        <v>0.7127036738388621</v>
      </c>
      <c r="DI54" s="7" t="n">
        <v>0.2347247032297085</v>
      </c>
      <c r="DJ54" s="7" t="n">
        <v>0.1461455688048468</v>
      </c>
      <c r="DK54" s="7" t="n">
        <v>0.7981854379421911</v>
      </c>
      <c r="DL54" s="7" t="n">
        <v>0.2032202224125477</v>
      </c>
      <c r="DM54" s="7" t="n">
        <v>0.6578828151086041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0.7889933212138807</v>
      </c>
      <c r="D55" s="7" t="n">
        <v>0.9396954713798418</v>
      </c>
      <c r="E55" s="7" t="n">
        <v>0.2855003756198605</v>
      </c>
      <c r="F55" s="7" t="n">
        <v>0.9467603361968807</v>
      </c>
      <c r="G55" s="7" t="n">
        <v>0.7668682055760118</v>
      </c>
      <c r="H55" s="7" t="n">
        <v>0.8509513666848757</v>
      </c>
      <c r="I55" s="7" t="n">
        <v>0.9604677674130438</v>
      </c>
      <c r="J55" s="7" t="n">
        <v>0.7474050111299514</v>
      </c>
      <c r="K55" s="7" t="n">
        <v>0.7117857778259443</v>
      </c>
      <c r="L55" s="7" t="n">
        <v>0.8063815704686865</v>
      </c>
      <c r="M55" s="7" t="n">
        <v>0.7715368794330629</v>
      </c>
      <c r="N55" s="7" t="n">
        <v>0.830705611844367</v>
      </c>
      <c r="O55" s="7" t="n">
        <v>0.6292316842990032</v>
      </c>
      <c r="P55" s="7" t="n">
        <v>0.5863710176560288</v>
      </c>
      <c r="Q55" s="7" t="n">
        <v>0.7685025480832005</v>
      </c>
      <c r="R55" s="7" t="n">
        <v>0.6676172003653644</v>
      </c>
      <c r="S55" s="7" t="n">
        <v>0.974484389106642</v>
      </c>
      <c r="T55" s="7" t="n">
        <v>0.6652256557612847</v>
      </c>
      <c r="U55" s="7" t="n">
        <v>0.8905445293565918</v>
      </c>
      <c r="V55" s="7" t="n">
        <v>0.7972353519323681</v>
      </c>
      <c r="W55" s="7" t="n">
        <v>0.9203159427126928</v>
      </c>
      <c r="X55" s="7" t="n">
        <v>0.4228630981186669</v>
      </c>
      <c r="Y55" s="7" t="n">
        <v>0.1368052118731352</v>
      </c>
      <c r="Z55" s="7" t="n">
        <v>0.8293471426604434</v>
      </c>
      <c r="AA55" s="7" t="n">
        <v>0.7475234685242619</v>
      </c>
      <c r="AB55" s="7" t="n">
        <v>0.6311092398891667</v>
      </c>
      <c r="AC55" s="7" t="n">
        <v>0.5579941613733496</v>
      </c>
      <c r="AD55" s="7" t="n">
        <v>0.8071510340448946</v>
      </c>
      <c r="AE55" s="7" t="n">
        <v>0.7377420657380069</v>
      </c>
      <c r="AF55" s="7" t="n">
        <v>0.7355032226866998</v>
      </c>
      <c r="AG55" s="7" t="n">
        <v>0.8087005685075783</v>
      </c>
      <c r="AH55" s="7" t="n">
        <v>0.8685834905709401</v>
      </c>
      <c r="AI55" s="7" t="n">
        <v>0.8775098412693225</v>
      </c>
      <c r="AJ55" s="7" t="n">
        <v>0.7714677003554122</v>
      </c>
      <c r="AK55" s="7" t="n">
        <v>0.5156664695343126</v>
      </c>
      <c r="AL55" s="7" t="n">
        <v>0.8485331800977028</v>
      </c>
      <c r="AM55" s="7" t="n">
        <v>0.925498898646368</v>
      </c>
      <c r="AN55" s="7" t="n">
        <v>0.7483127604928802</v>
      </c>
      <c r="AO55" s="7" t="n">
        <v>0.424397045828856</v>
      </c>
      <c r="AP55" s="7" t="n">
        <v>0.7217755266623491</v>
      </c>
      <c r="AQ55" s="7" t="n">
        <v>0.8733659195108257</v>
      </c>
      <c r="AR55" s="7" t="n">
        <v>0.7651708100143011</v>
      </c>
      <c r="AS55" s="7" t="n">
        <v>0.6311095137013251</v>
      </c>
      <c r="AT55" s="7" t="n">
        <v>0.6399340794929909</v>
      </c>
      <c r="AU55" s="7" t="n">
        <v>0.4987517700904064</v>
      </c>
      <c r="AV55" s="7" t="n">
        <v>0.6579641478043189</v>
      </c>
      <c r="AW55" s="7" t="n">
        <v>0.7190946939032591</v>
      </c>
      <c r="AX55" s="7" t="n">
        <v>0.7757341237554465</v>
      </c>
      <c r="AY55" s="7" t="n">
        <v>0.5064425055802508</v>
      </c>
      <c r="AZ55" s="7" t="n">
        <v>0.7966655558422275</v>
      </c>
      <c r="BA55" s="7" t="n">
        <v>0.7464628623404131</v>
      </c>
      <c r="BB55" s="7" t="n">
        <v>0.5522309790139533</v>
      </c>
      <c r="BC55" s="7" t="n">
        <v>0.1090895900854972</v>
      </c>
      <c r="BD55" s="7" t="n">
        <v>1</v>
      </c>
      <c r="BE55" s="7" t="n">
        <v>0.6066468780571334</v>
      </c>
      <c r="BF55" s="7" t="n">
        <v>0.6485711594645749</v>
      </c>
      <c r="BG55" s="7" t="n">
        <v>0.4702490113599813</v>
      </c>
      <c r="BH55" s="7" t="n">
        <v>0.5759427709405908</v>
      </c>
      <c r="BI55" s="7" t="n">
        <v>0.6630914834430854</v>
      </c>
      <c r="BJ55" s="7" t="n">
        <v>0.6376693376330658</v>
      </c>
      <c r="BK55" s="7" t="n">
        <v>0.6005958651556067</v>
      </c>
      <c r="BL55" s="7" t="n">
        <v>0.6604969366943555</v>
      </c>
      <c r="BM55" s="7" t="n">
        <v>0.7581509495145632</v>
      </c>
      <c r="BN55" s="7" t="n">
        <v>0.8271515833587465</v>
      </c>
      <c r="BO55" s="7" t="n">
        <v>0.5484931248400087</v>
      </c>
      <c r="BP55" s="7" t="n">
        <v>0.4881094210148204</v>
      </c>
      <c r="BQ55" s="7" t="n">
        <v>0.625031147235484</v>
      </c>
      <c r="BR55" s="7" t="n">
        <v>0.6734701391935977</v>
      </c>
      <c r="BS55" s="7" t="n">
        <v>0.6685734871703161</v>
      </c>
      <c r="BT55" s="7" t="n">
        <v>0.7362792004871415</v>
      </c>
      <c r="BU55" s="7" t="n">
        <v>0.530069945925668</v>
      </c>
      <c r="BV55" s="7" t="n">
        <v>0.7235155158266344</v>
      </c>
      <c r="BW55" s="7" t="n">
        <v>0.6296066749705886</v>
      </c>
      <c r="BX55" s="7" t="n">
        <v>0.423243166998106</v>
      </c>
      <c r="BY55" s="7" t="n">
        <v>0.6035949758482537</v>
      </c>
      <c r="BZ55" s="7" t="n">
        <v>0.5228901790357925</v>
      </c>
      <c r="CA55" s="7" t="n">
        <v>0.5967115357833774</v>
      </c>
      <c r="CB55" s="7" t="n">
        <v>0.7696196841267691</v>
      </c>
      <c r="CC55" s="7" t="n">
        <v>0.6128584961617976</v>
      </c>
      <c r="CD55" s="7" t="n">
        <v>0.5879807237876861</v>
      </c>
      <c r="CE55" s="7" t="n">
        <v>0.6716108020308525</v>
      </c>
      <c r="CF55" s="7" t="n">
        <v>0.6636327193642209</v>
      </c>
      <c r="CG55" s="7" t="n">
        <v>0.7017354883676072</v>
      </c>
      <c r="CH55" s="7" t="n">
        <v>0.8243389215589761</v>
      </c>
      <c r="CI55" s="7" t="n">
        <v>0.8228900814305676</v>
      </c>
      <c r="CJ55" s="7" t="n">
        <v>0.7519926590384503</v>
      </c>
      <c r="CK55" s="7" t="n">
        <v>0.7015952529524476</v>
      </c>
      <c r="CL55" s="7" t="n">
        <v>0.6756990306192057</v>
      </c>
      <c r="CM55" s="7" t="n">
        <v>0.6551087012088461</v>
      </c>
      <c r="CN55" s="7" t="n">
        <v>0.7751366191842938</v>
      </c>
      <c r="CO55" s="7" t="n">
        <v>0.7908158722671539</v>
      </c>
      <c r="CP55" s="7" t="n">
        <v>0.6630106156631602</v>
      </c>
      <c r="CQ55" s="7" t="n">
        <v>0.7769595066552079</v>
      </c>
      <c r="CR55" s="7" t="n">
        <v>0.8740648342148516</v>
      </c>
      <c r="CS55" s="7" t="n">
        <v>0.729839257404841</v>
      </c>
      <c r="CT55" s="7" t="n">
        <v>0.8767948336170373</v>
      </c>
      <c r="CU55" s="7" t="n">
        <v>0.5391520774509638</v>
      </c>
      <c r="CV55" s="7" t="n">
        <v>0.6957773990937524</v>
      </c>
      <c r="CW55" s="7" t="n">
        <v>0.5561463268575982</v>
      </c>
      <c r="CX55" s="7" t="n">
        <v>0.7587554847253606</v>
      </c>
      <c r="CY55" s="7" t="n">
        <v>0.7405569337634758</v>
      </c>
      <c r="CZ55" s="7" t="n">
        <v>0.767253810886048</v>
      </c>
      <c r="DA55" s="7" t="n">
        <v>0.742831395327466</v>
      </c>
      <c r="DB55" s="7" t="n">
        <v>0.3590706442592299</v>
      </c>
      <c r="DC55" s="7" t="n">
        <v>0.7377039864173772</v>
      </c>
      <c r="DD55" s="7" t="n">
        <v>0.7310575916946483</v>
      </c>
      <c r="DE55" s="7" t="n">
        <v>0.4981866138686336</v>
      </c>
      <c r="DF55" s="7" t="n">
        <v>0.8344654355581319</v>
      </c>
      <c r="DG55" s="7" t="n">
        <v>0.7151610086695341</v>
      </c>
      <c r="DH55" s="7" t="n">
        <v>0.298108046577922</v>
      </c>
      <c r="DI55" s="7" t="n">
        <v>0.6314174491116636</v>
      </c>
      <c r="DJ55" s="7" t="n">
        <v>0.7227881479950448</v>
      </c>
      <c r="DK55" s="7" t="n">
        <v>0.3598703854579501</v>
      </c>
      <c r="DL55" s="7" t="n">
        <v>0.5914096252460807</v>
      </c>
      <c r="DM55" s="7" t="n">
        <v>0.4487673517577843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0.8380887010759197</v>
      </c>
      <c r="D56" s="7" t="n">
        <v>0.7069049182331714</v>
      </c>
      <c r="E56" s="7" t="n">
        <v>0.376072403760884</v>
      </c>
      <c r="F56" s="7" t="n">
        <v>0.595847346152914</v>
      </c>
      <c r="G56" s="7" t="n">
        <v>0.3854662842953121</v>
      </c>
      <c r="H56" s="7" t="n">
        <v>0.7384748399931931</v>
      </c>
      <c r="I56" s="7" t="n">
        <v>0.7353352506764413</v>
      </c>
      <c r="J56" s="7" t="n">
        <v>0.7627662763476124</v>
      </c>
      <c r="K56" s="7" t="n">
        <v>0.7464222796907911</v>
      </c>
      <c r="L56" s="7" t="n">
        <v>0.786734743012854</v>
      </c>
      <c r="M56" s="7" t="n">
        <v>0.9052454249311469</v>
      </c>
      <c r="N56" s="7" t="n">
        <v>0.6148713990721884</v>
      </c>
      <c r="O56" s="7" t="n">
        <v>0.9161368394713658</v>
      </c>
      <c r="P56" s="7" t="n">
        <v>0.9255057087318561</v>
      </c>
      <c r="Q56" s="7" t="n">
        <v>0.7757481635254989</v>
      </c>
      <c r="R56" s="7" t="n">
        <v>0.7467583573425094</v>
      </c>
      <c r="S56" s="7" t="n">
        <v>0.7114331843296391</v>
      </c>
      <c r="T56" s="7" t="n">
        <v>0.9405199201860637</v>
      </c>
      <c r="U56" s="7" t="n">
        <v>0.8567330410045982</v>
      </c>
      <c r="V56" s="7" t="n">
        <v>0.6142178229641796</v>
      </c>
      <c r="W56" s="7" t="n">
        <v>0.7229595316754031</v>
      </c>
      <c r="X56" s="7" t="n">
        <v>0.5605485549379272</v>
      </c>
      <c r="Y56" s="7" t="n">
        <v>0.1855695568036183</v>
      </c>
      <c r="Z56" s="7" t="n">
        <v>0.6218462962604314</v>
      </c>
      <c r="AA56" s="7" t="n">
        <v>0.7370369622007589</v>
      </c>
      <c r="AB56" s="7" t="n">
        <v>0.6549222897980708</v>
      </c>
      <c r="AC56" s="7" t="n">
        <v>0.8218831958430595</v>
      </c>
      <c r="AD56" s="7" t="n">
        <v>0.6511789084556459</v>
      </c>
      <c r="AE56" s="7" t="n">
        <v>0.7609356512841702</v>
      </c>
      <c r="AF56" s="7" t="n">
        <v>0.8083947223832995</v>
      </c>
      <c r="AG56" s="7" t="n">
        <v>0.8672444673562358</v>
      </c>
      <c r="AH56" s="7" t="n">
        <v>0.7459192188043053</v>
      </c>
      <c r="AI56" s="7" t="n">
        <v>0.6674415107695814</v>
      </c>
      <c r="AJ56" s="7" t="n">
        <v>0.7222427487329655</v>
      </c>
      <c r="AK56" s="7" t="n">
        <v>0.8328827292434763</v>
      </c>
      <c r="AL56" s="7" t="n">
        <v>0.7110479744052627</v>
      </c>
      <c r="AM56" s="7" t="n">
        <v>0.7342495021173602</v>
      </c>
      <c r="AN56" s="7" t="n">
        <v>0.7364483118569796</v>
      </c>
      <c r="AO56" s="7" t="n">
        <v>0.6334994887645753</v>
      </c>
      <c r="AP56" s="7" t="n">
        <v>0.7492047903470944</v>
      </c>
      <c r="AQ56" s="7" t="n">
        <v>0.6723970265033143</v>
      </c>
      <c r="AR56" s="7" t="n">
        <v>0.7471387349038622</v>
      </c>
      <c r="AS56" s="7" t="n">
        <v>0.654922320780731</v>
      </c>
      <c r="AT56" s="7" t="n">
        <v>0.9091426723762793</v>
      </c>
      <c r="AU56" s="7" t="n">
        <v>0.6583580165016427</v>
      </c>
      <c r="AV56" s="7" t="n">
        <v>0.8848003359512913</v>
      </c>
      <c r="AW56" s="7" t="n">
        <v>0.7625132941398766</v>
      </c>
      <c r="AX56" s="7" t="n">
        <v>0.8036370092340702</v>
      </c>
      <c r="AY56" s="7" t="n">
        <v>0.1048216707326341</v>
      </c>
      <c r="AZ56" s="7" t="n">
        <v>0.6077637097542238</v>
      </c>
      <c r="BA56" s="7" t="n">
        <v>0.7389604496226778</v>
      </c>
      <c r="BB56" s="7" t="n">
        <v>0.7195154589673963</v>
      </c>
      <c r="BC56" s="7" t="n">
        <v>0.2739744498488512</v>
      </c>
      <c r="BD56" s="7" t="n">
        <v>0.6066468780571334</v>
      </c>
      <c r="BE56" s="7" t="n">
        <v>1</v>
      </c>
      <c r="BF56" s="7" t="n">
        <v>0.7880043039872352</v>
      </c>
      <c r="BG56" s="7" t="n">
        <v>0.8511017998713404</v>
      </c>
      <c r="BH56" s="7" t="n">
        <v>0.7119274401970203</v>
      </c>
      <c r="BI56" s="7" t="n">
        <v>0.9409843575591119</v>
      </c>
      <c r="BJ56" s="7" t="n">
        <v>0.7044222650670318</v>
      </c>
      <c r="BK56" s="7" t="n">
        <v>0.7741490539975915</v>
      </c>
      <c r="BL56" s="7" t="n">
        <v>0.7837258178462251</v>
      </c>
      <c r="BM56" s="7" t="n">
        <v>0.7875167774531937</v>
      </c>
      <c r="BN56" s="7" t="n">
        <v>0.6818320818508246</v>
      </c>
      <c r="BO56" s="7" t="n">
        <v>0.7446017258664148</v>
      </c>
      <c r="BP56" s="7" t="n">
        <v>0.7838385514484126</v>
      </c>
      <c r="BQ56" s="7" t="n">
        <v>0.9241904691799973</v>
      </c>
      <c r="BR56" s="7" t="n">
        <v>0.7419995165088877</v>
      </c>
      <c r="BS56" s="7" t="n">
        <v>0.8556867899276573</v>
      </c>
      <c r="BT56" s="7" t="n">
        <v>0.6833582460326467</v>
      </c>
      <c r="BU56" s="7" t="n">
        <v>0.3450858331524703</v>
      </c>
      <c r="BV56" s="7" t="n">
        <v>0.7460767039279236</v>
      </c>
      <c r="BW56" s="7" t="n">
        <v>0.7306534695066141</v>
      </c>
      <c r="BX56" s="7" t="n">
        <v>0.5800012899577071</v>
      </c>
      <c r="BY56" s="7" t="n">
        <v>0.7749916471603111</v>
      </c>
      <c r="BZ56" s="7" t="n">
        <v>0.7735284024292137</v>
      </c>
      <c r="CA56" s="7" t="n">
        <v>0.7965599749441485</v>
      </c>
      <c r="CB56" s="7" t="n">
        <v>0.812298874509206</v>
      </c>
      <c r="CC56" s="7" t="n">
        <v>0.8174166444284955</v>
      </c>
      <c r="CD56" s="7" t="n">
        <v>0.8226834415419341</v>
      </c>
      <c r="CE56" s="7" t="n">
        <v>0.8732876325607597</v>
      </c>
      <c r="CF56" s="7" t="n">
        <v>0.7347847544217823</v>
      </c>
      <c r="CG56" s="7" t="n">
        <v>0.714637173035176</v>
      </c>
      <c r="CH56" s="7" t="n">
        <v>0.7366640700760329</v>
      </c>
      <c r="CI56" s="7" t="n">
        <v>0.6049410167187149</v>
      </c>
      <c r="CJ56" s="7" t="n">
        <v>0.6980983455301383</v>
      </c>
      <c r="CK56" s="7" t="n">
        <v>0.7037470780161508</v>
      </c>
      <c r="CL56" s="7" t="n">
        <v>0.7642753267819994</v>
      </c>
      <c r="CM56" s="7" t="n">
        <v>0.6654728341228401</v>
      </c>
      <c r="CN56" s="7" t="n">
        <v>0.6433989781615839</v>
      </c>
      <c r="CO56" s="7" t="n">
        <v>0.7916286124616129</v>
      </c>
      <c r="CP56" s="7" t="n">
        <v>0.8935169160403428</v>
      </c>
      <c r="CQ56" s="7" t="n">
        <v>0.7406049120512257</v>
      </c>
      <c r="CR56" s="7" t="n">
        <v>0.6741099884475495</v>
      </c>
      <c r="CS56" s="7" t="n">
        <v>0.7724740508917084</v>
      </c>
      <c r="CT56" s="7" t="n">
        <v>0.7792815226199877</v>
      </c>
      <c r="CU56" s="7" t="n">
        <v>0.6452957836241362</v>
      </c>
      <c r="CV56" s="7" t="n">
        <v>0.6347786650847215</v>
      </c>
      <c r="CW56" s="7" t="n">
        <v>0.8757642851141256</v>
      </c>
      <c r="CX56" s="7" t="n">
        <v>0.7133304429601389</v>
      </c>
      <c r="CY56" s="7" t="n">
        <v>0.8353160388830163</v>
      </c>
      <c r="CZ56" s="7" t="n">
        <v>0.7535764959243132</v>
      </c>
      <c r="DA56" s="7" t="n">
        <v>0.7609975128420422</v>
      </c>
      <c r="DB56" s="7" t="n">
        <v>0.3019833423732584</v>
      </c>
      <c r="DC56" s="7" t="n">
        <v>0.7652622734079023</v>
      </c>
      <c r="DD56" s="7" t="n">
        <v>0.8198423361467657</v>
      </c>
      <c r="DE56" s="7" t="n">
        <v>0.08101501346607594</v>
      </c>
      <c r="DF56" s="7" t="n">
        <v>0.6637160349950294</v>
      </c>
      <c r="DG56" s="7" t="n">
        <v>0.794412011905398</v>
      </c>
      <c r="DH56" s="7" t="n">
        <v>0.468146655811423</v>
      </c>
      <c r="DI56" s="7" t="n">
        <v>0.7852746556720196</v>
      </c>
      <c r="DJ56" s="7" t="n">
        <v>0.825076392280763</v>
      </c>
      <c r="DK56" s="7" t="n">
        <v>0.4402840665442221</v>
      </c>
      <c r="DL56" s="7" t="n">
        <v>0.8177048624883777</v>
      </c>
      <c r="DM56" s="7" t="n">
        <v>0.3990986785561382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0.8162175307829056</v>
      </c>
      <c r="D57" s="7" t="n">
        <v>0.6931594345953928</v>
      </c>
      <c r="E57" s="7" t="n">
        <v>0.2785025714936387</v>
      </c>
      <c r="F57" s="7" t="n">
        <v>0.5743895433239291</v>
      </c>
      <c r="G57" s="7" t="n">
        <v>0.3748669943881274</v>
      </c>
      <c r="H57" s="7" t="n">
        <v>0.6853838975557902</v>
      </c>
      <c r="I57" s="7" t="n">
        <v>0.7678181915511615</v>
      </c>
      <c r="J57" s="7" t="n">
        <v>0.8954785122972363</v>
      </c>
      <c r="K57" s="7" t="n">
        <v>0.8721368910583264</v>
      </c>
      <c r="L57" s="7" t="n">
        <v>0.8614800142065813</v>
      </c>
      <c r="M57" s="7" t="n">
        <v>0.7560677450052044</v>
      </c>
      <c r="N57" s="7" t="n">
        <v>0.5322948586539463</v>
      </c>
      <c r="O57" s="7" t="n">
        <v>0.6960491283618115</v>
      </c>
      <c r="P57" s="7" t="n">
        <v>0.8937765045505714</v>
      </c>
      <c r="Q57" s="7" t="n">
        <v>0.7770891981647611</v>
      </c>
      <c r="R57" s="7" t="n">
        <v>0.6971489211213271</v>
      </c>
      <c r="S57" s="7" t="n">
        <v>0.7411693101745374</v>
      </c>
      <c r="T57" s="7" t="n">
        <v>0.8256438094605626</v>
      </c>
      <c r="U57" s="7" t="n">
        <v>0.8319056468126643</v>
      </c>
      <c r="V57" s="7" t="n">
        <v>0.6751491474903757</v>
      </c>
      <c r="W57" s="7" t="n">
        <v>0.7712831757381707</v>
      </c>
      <c r="X57" s="7" t="n">
        <v>0.4390661326368924</v>
      </c>
      <c r="Y57" s="7" t="n">
        <v>0.1181740883974524</v>
      </c>
      <c r="Z57" s="7" t="n">
        <v>0.5168220140066005</v>
      </c>
      <c r="AA57" s="7" t="n">
        <v>0.7146029774138661</v>
      </c>
      <c r="AB57" s="7" t="n">
        <v>0.5747081081447734</v>
      </c>
      <c r="AC57" s="7" t="n">
        <v>0.6396748582044957</v>
      </c>
      <c r="AD57" s="7" t="n">
        <v>0.644056093671222</v>
      </c>
      <c r="AE57" s="7" t="n">
        <v>0.7327320030072713</v>
      </c>
      <c r="AF57" s="7" t="n">
        <v>0.9510205105189052</v>
      </c>
      <c r="AG57" s="7" t="n">
        <v>0.9086716938739561</v>
      </c>
      <c r="AH57" s="7" t="n">
        <v>0.8132298478004313</v>
      </c>
      <c r="AI57" s="7" t="n">
        <v>0.7802277097663907</v>
      </c>
      <c r="AJ57" s="7" t="n">
        <v>0.8628535804693005</v>
      </c>
      <c r="AK57" s="7" t="n">
        <v>0.8678526265071993</v>
      </c>
      <c r="AL57" s="7" t="n">
        <v>0.7082980442407654</v>
      </c>
      <c r="AM57" s="7" t="n">
        <v>0.8102971174918373</v>
      </c>
      <c r="AN57" s="7" t="n">
        <v>0.7315054745006982</v>
      </c>
      <c r="AO57" s="7" t="n">
        <v>0.5140695229736335</v>
      </c>
      <c r="AP57" s="7" t="n">
        <v>0.7687968743925041</v>
      </c>
      <c r="AQ57" s="7" t="n">
        <v>0.7748361536789673</v>
      </c>
      <c r="AR57" s="7" t="n">
        <v>0.7151134021446043</v>
      </c>
      <c r="AS57" s="7" t="n">
        <v>0.5747082007722654</v>
      </c>
      <c r="AT57" s="7" t="n">
        <v>0.8590167363736646</v>
      </c>
      <c r="AU57" s="7" t="n">
        <v>0.8473259618280382</v>
      </c>
      <c r="AV57" s="7" t="n">
        <v>0.820012141303043</v>
      </c>
      <c r="AW57" s="7" t="n">
        <v>0.7444821430388338</v>
      </c>
      <c r="AX57" s="7" t="n">
        <v>0.7432822332355442</v>
      </c>
      <c r="AY57" s="7" t="n">
        <v>0.1035862826501138</v>
      </c>
      <c r="AZ57" s="7" t="n">
        <v>0.5380030163119519</v>
      </c>
      <c r="BA57" s="7" t="n">
        <v>0.7344767963926242</v>
      </c>
      <c r="BB57" s="7" t="n">
        <v>0.5685077603460392</v>
      </c>
      <c r="BC57" s="7" t="n">
        <v>0.2337725090875852</v>
      </c>
      <c r="BD57" s="7" t="n">
        <v>0.6485711594645749</v>
      </c>
      <c r="BE57" s="7" t="n">
        <v>0.7880043039872352</v>
      </c>
      <c r="BF57" s="7" t="n">
        <v>1</v>
      </c>
      <c r="BG57" s="7" t="n">
        <v>0.6193820277486736</v>
      </c>
      <c r="BH57" s="7" t="n">
        <v>0.5538209822404827</v>
      </c>
      <c r="BI57" s="7" t="n">
        <v>0.7925591980165348</v>
      </c>
      <c r="BJ57" s="7" t="n">
        <v>0.6085474062850398</v>
      </c>
      <c r="BK57" s="7" t="n">
        <v>0.713646531706424</v>
      </c>
      <c r="BL57" s="7" t="n">
        <v>0.991884422935553</v>
      </c>
      <c r="BM57" s="7" t="n">
        <v>0.9134151200560962</v>
      </c>
      <c r="BN57" s="7" t="n">
        <v>0.6016731008059427</v>
      </c>
      <c r="BO57" s="7" t="n">
        <v>0.7189888288143991</v>
      </c>
      <c r="BP57" s="7" t="n">
        <v>0.6216621071807987</v>
      </c>
      <c r="BQ57" s="7" t="n">
        <v>0.7058673620938813</v>
      </c>
      <c r="BR57" s="7" t="n">
        <v>0.96050361609329</v>
      </c>
      <c r="BS57" s="7" t="n">
        <v>0.9294746045814307</v>
      </c>
      <c r="BT57" s="7" t="n">
        <v>0.6929639542134731</v>
      </c>
      <c r="BU57" s="7" t="n">
        <v>0.3008301533051899</v>
      </c>
      <c r="BV57" s="7" t="n">
        <v>0.7511862975973609</v>
      </c>
      <c r="BW57" s="7" t="n">
        <v>0.9685781213822642</v>
      </c>
      <c r="BX57" s="7" t="n">
        <v>0.8169232228406476</v>
      </c>
      <c r="BY57" s="7" t="n">
        <v>0.9802476415604302</v>
      </c>
      <c r="BZ57" s="7" t="n">
        <v>0.5760012160142285</v>
      </c>
      <c r="CA57" s="7" t="n">
        <v>0.9433353961939872</v>
      </c>
      <c r="CB57" s="7" t="n">
        <v>0.7599336832478391</v>
      </c>
      <c r="CC57" s="7" t="n">
        <v>0.6955092711853104</v>
      </c>
      <c r="CD57" s="7" t="n">
        <v>0.7088194169062031</v>
      </c>
      <c r="CE57" s="7" t="n">
        <v>0.8038336444040648</v>
      </c>
      <c r="CF57" s="7" t="n">
        <v>0.9587399738213631</v>
      </c>
      <c r="CG57" s="7" t="n">
        <v>0.8950230522722978</v>
      </c>
      <c r="CH57" s="7" t="n">
        <v>0.8970807873570286</v>
      </c>
      <c r="CI57" s="7" t="n">
        <v>0.5058366572263331</v>
      </c>
      <c r="CJ57" s="7" t="n">
        <v>0.6916294116202204</v>
      </c>
      <c r="CK57" s="7" t="n">
        <v>0.7103932082614266</v>
      </c>
      <c r="CL57" s="7" t="n">
        <v>0.7609041703787308</v>
      </c>
      <c r="CM57" s="7" t="n">
        <v>0.859636712026052</v>
      </c>
      <c r="CN57" s="7" t="n">
        <v>0.6857822566545738</v>
      </c>
      <c r="CO57" s="7" t="n">
        <v>0.8931705156114481</v>
      </c>
      <c r="CP57" s="7" t="n">
        <v>0.8379289461322119</v>
      </c>
      <c r="CQ57" s="7" t="n">
        <v>0.9373798075864341</v>
      </c>
      <c r="CR57" s="7" t="n">
        <v>0.7967908555443747</v>
      </c>
      <c r="CS57" s="7" t="n">
        <v>0.7091266123592092</v>
      </c>
      <c r="CT57" s="7" t="n">
        <v>0.7166795715593435</v>
      </c>
      <c r="CU57" s="7" t="n">
        <v>0.6160968797321946</v>
      </c>
      <c r="CV57" s="7" t="n">
        <v>0.6562565945727405</v>
      </c>
      <c r="CW57" s="7" t="n">
        <v>0.8637021674015479</v>
      </c>
      <c r="CX57" s="7" t="n">
        <v>0.8664435010123746</v>
      </c>
      <c r="CY57" s="7" t="n">
        <v>0.8866267756053013</v>
      </c>
      <c r="CZ57" s="7" t="n">
        <v>0.6961349421309995</v>
      </c>
      <c r="DA57" s="7" t="n">
        <v>0.8885933658597694</v>
      </c>
      <c r="DB57" s="7" t="n">
        <v>0.2310371160611315</v>
      </c>
      <c r="DC57" s="7" t="n">
        <v>0.8883162780104989</v>
      </c>
      <c r="DD57" s="7" t="n">
        <v>0.7970573729292825</v>
      </c>
      <c r="DE57" s="7" t="n">
        <v>0.08485452666206017</v>
      </c>
      <c r="DF57" s="7" t="n">
        <v>0.6306762737546809</v>
      </c>
      <c r="DG57" s="7" t="n">
        <v>0.9054051139709075</v>
      </c>
      <c r="DH57" s="7" t="n">
        <v>0.3432884884206394</v>
      </c>
      <c r="DI57" s="7" t="n">
        <v>0.9955306205581206</v>
      </c>
      <c r="DJ57" s="7" t="n">
        <v>0.7879325738584693</v>
      </c>
      <c r="DK57" s="7" t="n">
        <v>0.3347967681811184</v>
      </c>
      <c r="DL57" s="7" t="n">
        <v>0.9038837735974451</v>
      </c>
      <c r="DM57" s="7" t="n">
        <v>0.2451807784957519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0.8329594633109472</v>
      </c>
      <c r="D58" s="7" t="n">
        <v>0.6474258037028475</v>
      </c>
      <c r="E58" s="7" t="n">
        <v>0.6822996938440916</v>
      </c>
      <c r="F58" s="7" t="n">
        <v>0.522787611744732</v>
      </c>
      <c r="G58" s="7" t="n">
        <v>0.4511966310318483</v>
      </c>
      <c r="H58" s="7" t="n">
        <v>0.5026280682956092</v>
      </c>
      <c r="I58" s="7" t="n">
        <v>0.6254250938257767</v>
      </c>
      <c r="J58" s="7" t="n">
        <v>0.568594566888706</v>
      </c>
      <c r="K58" s="7" t="n">
        <v>0.5529451235693482</v>
      </c>
      <c r="L58" s="7" t="n">
        <v>0.5799000523265033</v>
      </c>
      <c r="M58" s="7" t="n">
        <v>0.7832783226883853</v>
      </c>
      <c r="N58" s="7" t="n">
        <v>0.4328993282919759</v>
      </c>
      <c r="O58" s="7" t="n">
        <v>0.8750542937969962</v>
      </c>
      <c r="P58" s="7" t="n">
        <v>0.8029931435141205</v>
      </c>
      <c r="Q58" s="7" t="n">
        <v>0.7820208948806588</v>
      </c>
      <c r="R58" s="7" t="n">
        <v>0.8034788598873061</v>
      </c>
      <c r="S58" s="7" t="n">
        <v>0.5749974614173702</v>
      </c>
      <c r="T58" s="7" t="n">
        <v>0.7882493269984492</v>
      </c>
      <c r="U58" s="7" t="n">
        <v>0.7249363378862452</v>
      </c>
      <c r="V58" s="7" t="n">
        <v>0.3758445186576483</v>
      </c>
      <c r="W58" s="7" t="n">
        <v>0.4916412234872231</v>
      </c>
      <c r="X58" s="7" t="n">
        <v>0.7991691400879442</v>
      </c>
      <c r="Y58" s="7" t="n">
        <v>0.4751890885548288</v>
      </c>
      <c r="Z58" s="7" t="n">
        <v>0.4569192346370866</v>
      </c>
      <c r="AA58" s="7" t="n">
        <v>0.5130716643102535</v>
      </c>
      <c r="AB58" s="7" t="n">
        <v>0.6390414371201022</v>
      </c>
      <c r="AC58" s="7" t="n">
        <v>0.73939818648707</v>
      </c>
      <c r="AD58" s="7" t="n">
        <v>0.4396187298489551</v>
      </c>
      <c r="AE58" s="7" t="n">
        <v>0.5409065338558159</v>
      </c>
      <c r="AF58" s="7" t="n">
        <v>0.6180265104150041</v>
      </c>
      <c r="AG58" s="7" t="n">
        <v>0.6591275848542364</v>
      </c>
      <c r="AH58" s="7" t="n">
        <v>0.5074843193728026</v>
      </c>
      <c r="AI58" s="7" t="n">
        <v>0.4384043650216469</v>
      </c>
      <c r="AJ58" s="7" t="n">
        <v>0.5532876053390683</v>
      </c>
      <c r="AK58" s="7" t="n">
        <v>0.7639696067856341</v>
      </c>
      <c r="AL58" s="7" t="n">
        <v>0.6555771608224709</v>
      </c>
      <c r="AM58" s="7" t="n">
        <v>0.5364280206425838</v>
      </c>
      <c r="AN58" s="7" t="n">
        <v>0.6583070690460131</v>
      </c>
      <c r="AO58" s="7" t="n">
        <v>0.8006155212736779</v>
      </c>
      <c r="AP58" s="7" t="n">
        <v>0.4827942857763989</v>
      </c>
      <c r="AQ58" s="7" t="n">
        <v>0.4322958678974109</v>
      </c>
      <c r="AR58" s="7" t="n">
        <v>0.5086151464287656</v>
      </c>
      <c r="AS58" s="7" t="n">
        <v>0.639041386746206</v>
      </c>
      <c r="AT58" s="7" t="n">
        <v>0.7620316533152888</v>
      </c>
      <c r="AU58" s="7" t="n">
        <v>0.5986088743899075</v>
      </c>
      <c r="AV58" s="7" t="n">
        <v>0.6988328928592226</v>
      </c>
      <c r="AW58" s="7" t="n">
        <v>0.6681578141559606</v>
      </c>
      <c r="AX58" s="7" t="n">
        <v>0.5428286053159529</v>
      </c>
      <c r="AY58" s="7" t="n">
        <v>0.2896710860191102</v>
      </c>
      <c r="AZ58" s="7" t="n">
        <v>0.425810439260347</v>
      </c>
      <c r="BA58" s="7" t="n">
        <v>0.4788866799155428</v>
      </c>
      <c r="BB58" s="7" t="n">
        <v>0.8121472306370444</v>
      </c>
      <c r="BC58" s="7" t="n">
        <v>0.5399711729639003</v>
      </c>
      <c r="BD58" s="7" t="n">
        <v>0.4702490113599813</v>
      </c>
      <c r="BE58" s="7" t="n">
        <v>0.8511017998713404</v>
      </c>
      <c r="BF58" s="7" t="n">
        <v>0.6193820277486736</v>
      </c>
      <c r="BG58" s="7" t="n">
        <v>1</v>
      </c>
      <c r="BH58" s="7" t="n">
        <v>0.8137413730368163</v>
      </c>
      <c r="BI58" s="7" t="n">
        <v>0.7844533454964403</v>
      </c>
      <c r="BJ58" s="7" t="n">
        <v>0.6708779055518668</v>
      </c>
      <c r="BK58" s="7" t="n">
        <v>0.6880074733457952</v>
      </c>
      <c r="BL58" s="7" t="n">
        <v>0.6213437562942421</v>
      </c>
      <c r="BM58" s="7" t="n">
        <v>0.5908485614705986</v>
      </c>
      <c r="BN58" s="7" t="n">
        <v>0.5149283968920449</v>
      </c>
      <c r="BO58" s="7" t="n">
        <v>0.6661224216368175</v>
      </c>
      <c r="BP58" s="7" t="n">
        <v>0.7116561979600925</v>
      </c>
      <c r="BQ58" s="7" t="n">
        <v>0.8927926370516028</v>
      </c>
      <c r="BR58" s="7" t="n">
        <v>0.5706305828331542</v>
      </c>
      <c r="BS58" s="7" t="n">
        <v>0.6399767562953337</v>
      </c>
      <c r="BT58" s="7" t="n">
        <v>0.4349750869599374</v>
      </c>
      <c r="BU58" s="7" t="n">
        <v>0.5956146404461801</v>
      </c>
      <c r="BV58" s="7" t="n">
        <v>0.4956744224874066</v>
      </c>
      <c r="BW58" s="7" t="n">
        <v>0.5934194911223568</v>
      </c>
      <c r="BX58" s="7" t="n">
        <v>0.5290596536583017</v>
      </c>
      <c r="BY58" s="7" t="n">
        <v>0.6395505918932204</v>
      </c>
      <c r="BZ58" s="7" t="n">
        <v>0.9027927426232282</v>
      </c>
      <c r="CA58" s="7" t="n">
        <v>0.6855435700239328</v>
      </c>
      <c r="CB58" s="7" t="n">
        <v>0.5564918277323355</v>
      </c>
      <c r="CC58" s="7" t="n">
        <v>0.7984640743950914</v>
      </c>
      <c r="CD58" s="7" t="n">
        <v>0.8774732154054669</v>
      </c>
      <c r="CE58" s="7" t="n">
        <v>0.6955344364582237</v>
      </c>
      <c r="CF58" s="7" t="n">
        <v>0.5703195927381518</v>
      </c>
      <c r="CG58" s="7" t="n">
        <v>0.5527641552076858</v>
      </c>
      <c r="CH58" s="7" t="n">
        <v>0.5593821210068555</v>
      </c>
      <c r="CI58" s="7" t="n">
        <v>0.4878921500969872</v>
      </c>
      <c r="CJ58" s="7" t="n">
        <v>0.4590378644147644</v>
      </c>
      <c r="CK58" s="7" t="n">
        <v>0.4684052966595754</v>
      </c>
      <c r="CL58" s="7" t="n">
        <v>0.509110219082055</v>
      </c>
      <c r="CM58" s="7" t="n">
        <v>0.5464957861035442</v>
      </c>
      <c r="CN58" s="7" t="n">
        <v>0.3836608012011141</v>
      </c>
      <c r="CO58" s="7" t="n">
        <v>0.5830950110032628</v>
      </c>
      <c r="CP58" s="7" t="n">
        <v>0.7150891337959252</v>
      </c>
      <c r="CQ58" s="7" t="n">
        <v>0.5586353063041436</v>
      </c>
      <c r="CR58" s="7" t="n">
        <v>0.4527010690436347</v>
      </c>
      <c r="CS58" s="7" t="n">
        <v>0.4935774543924055</v>
      </c>
      <c r="CT58" s="7" t="n">
        <v>0.6427765008955472</v>
      </c>
      <c r="CU58" s="7" t="n">
        <v>0.6868426401596966</v>
      </c>
      <c r="CV58" s="7" t="n">
        <v>0.3934434614929444</v>
      </c>
      <c r="CW58" s="7" t="n">
        <v>0.7298151592088453</v>
      </c>
      <c r="CX58" s="7" t="n">
        <v>0.5164892979127724</v>
      </c>
      <c r="CY58" s="7" t="n">
        <v>0.6209296066808597</v>
      </c>
      <c r="CZ58" s="7" t="n">
        <v>0.4813645204895999</v>
      </c>
      <c r="DA58" s="7" t="n">
        <v>0.5579635424316158</v>
      </c>
      <c r="DB58" s="7" t="n">
        <v>0.5730169077682997</v>
      </c>
      <c r="DC58" s="7" t="n">
        <v>0.5672504983550533</v>
      </c>
      <c r="DD58" s="7" t="n">
        <v>0.5616608711029545</v>
      </c>
      <c r="DE58" s="7" t="n">
        <v>0.2678725194787256</v>
      </c>
      <c r="DF58" s="7" t="n">
        <v>0.5903920886321267</v>
      </c>
      <c r="DG58" s="7" t="n">
        <v>0.5989388247061166</v>
      </c>
      <c r="DH58" s="7" t="n">
        <v>0.6978174298768246</v>
      </c>
      <c r="DI58" s="7" t="n">
        <v>0.6223669286306504</v>
      </c>
      <c r="DJ58" s="7" t="n">
        <v>0.6540090198397522</v>
      </c>
      <c r="DK58" s="7" t="n">
        <v>0.7199056508818216</v>
      </c>
      <c r="DL58" s="7" t="n">
        <v>0.6753946647238205</v>
      </c>
      <c r="DM58" s="7" t="n">
        <v>0.6533154058299993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0.8521144872250047</v>
      </c>
      <c r="D59" s="7" t="n">
        <v>0.7763068082856704</v>
      </c>
      <c r="E59" s="7" t="n">
        <v>0.6678947198518265</v>
      </c>
      <c r="F59" s="7" t="n">
        <v>0.6955264328395657</v>
      </c>
      <c r="G59" s="7" t="n">
        <v>0.6784411941448478</v>
      </c>
      <c r="H59" s="7" t="n">
        <v>0.571928061823467</v>
      </c>
      <c r="I59" s="7" t="n">
        <v>0.7183433916178951</v>
      </c>
      <c r="J59" s="7" t="n">
        <v>0.5352027088883934</v>
      </c>
      <c r="K59" s="7" t="n">
        <v>0.5080887465507506</v>
      </c>
      <c r="L59" s="7" t="n">
        <v>0.5605990336368609</v>
      </c>
      <c r="M59" s="7" t="n">
        <v>0.6969802141789919</v>
      </c>
      <c r="N59" s="7" t="n">
        <v>0.5013139914277205</v>
      </c>
      <c r="O59" s="7" t="n">
        <v>0.7336530112579377</v>
      </c>
      <c r="P59" s="7" t="n">
        <v>0.697708233414212</v>
      </c>
      <c r="Q59" s="7" t="n">
        <v>0.8753674260813608</v>
      </c>
      <c r="R59" s="7" t="n">
        <v>0.9183800010711335</v>
      </c>
      <c r="S59" s="7" t="n">
        <v>0.6669651301524182</v>
      </c>
      <c r="T59" s="7" t="n">
        <v>0.7221895574721683</v>
      </c>
      <c r="U59" s="7" t="n">
        <v>0.7576675783753305</v>
      </c>
      <c r="V59" s="7" t="n">
        <v>0.4339994679423166</v>
      </c>
      <c r="W59" s="7" t="n">
        <v>0.5221829861684416</v>
      </c>
      <c r="X59" s="7" t="n">
        <v>0.7876303799624169</v>
      </c>
      <c r="Y59" s="7" t="n">
        <v>0.4826272901362697</v>
      </c>
      <c r="Z59" s="7" t="n">
        <v>0.509031871015136</v>
      </c>
      <c r="AA59" s="7" t="n">
        <v>0.5357017801204056</v>
      </c>
      <c r="AB59" s="7" t="n">
        <v>0.7394867466162606</v>
      </c>
      <c r="AC59" s="7" t="n">
        <v>0.605124187166405</v>
      </c>
      <c r="AD59" s="7" t="n">
        <v>0.4852540159258925</v>
      </c>
      <c r="AE59" s="7" t="n">
        <v>0.5535400850531955</v>
      </c>
      <c r="AF59" s="7" t="n">
        <v>0.5629065322956863</v>
      </c>
      <c r="AG59" s="7" t="n">
        <v>0.6201762783684486</v>
      </c>
      <c r="AH59" s="7" t="n">
        <v>0.5157803023765336</v>
      </c>
      <c r="AI59" s="7" t="n">
        <v>0.4639531736325689</v>
      </c>
      <c r="AJ59" s="7" t="n">
        <v>0.4997201610395314</v>
      </c>
      <c r="AK59" s="7" t="n">
        <v>0.6456720216255847</v>
      </c>
      <c r="AL59" s="7" t="n">
        <v>0.7314698881763761</v>
      </c>
      <c r="AM59" s="7" t="n">
        <v>0.5714860397551296</v>
      </c>
      <c r="AN59" s="7" t="n">
        <v>0.7344340888095678</v>
      </c>
      <c r="AO59" s="7" t="n">
        <v>0.7879977268760832</v>
      </c>
      <c r="AP59" s="7" t="n">
        <v>0.4877117296468355</v>
      </c>
      <c r="AQ59" s="7" t="n">
        <v>0.462020963472958</v>
      </c>
      <c r="AR59" s="7" t="n">
        <v>0.507271670550541</v>
      </c>
      <c r="AS59" s="7" t="n">
        <v>0.7394868258539274</v>
      </c>
      <c r="AT59" s="7" t="n">
        <v>0.6942620515112029</v>
      </c>
      <c r="AU59" s="7" t="n">
        <v>0.5297589980650089</v>
      </c>
      <c r="AV59" s="7" t="n">
        <v>0.6190380020970736</v>
      </c>
      <c r="AW59" s="7" t="n">
        <v>0.7306882060974861</v>
      </c>
      <c r="AX59" s="7" t="n">
        <v>0.5143922428368769</v>
      </c>
      <c r="AY59" s="7" t="n">
        <v>0.49322788004982</v>
      </c>
      <c r="AZ59" s="7" t="n">
        <v>0.4840466543018307</v>
      </c>
      <c r="BA59" s="7" t="n">
        <v>0.5035622167443768</v>
      </c>
      <c r="BB59" s="7" t="n">
        <v>0.9840195497907617</v>
      </c>
      <c r="BC59" s="7" t="n">
        <v>0.4682086265905031</v>
      </c>
      <c r="BD59" s="7" t="n">
        <v>0.5759427709405908</v>
      </c>
      <c r="BE59" s="7" t="n">
        <v>0.7119274401970203</v>
      </c>
      <c r="BF59" s="7" t="n">
        <v>0.5538209822404827</v>
      </c>
      <c r="BG59" s="7" t="n">
        <v>0.8137413730368163</v>
      </c>
      <c r="BH59" s="7" t="n">
        <v>1</v>
      </c>
      <c r="BI59" s="7" t="n">
        <v>0.6530663096569793</v>
      </c>
      <c r="BJ59" s="7" t="n">
        <v>0.7119663520559264</v>
      </c>
      <c r="BK59" s="7" t="n">
        <v>0.6580537730827458</v>
      </c>
      <c r="BL59" s="7" t="n">
        <v>0.565688450534004</v>
      </c>
      <c r="BM59" s="7" t="n">
        <v>0.5422521242709512</v>
      </c>
      <c r="BN59" s="7" t="n">
        <v>0.5574453211685705</v>
      </c>
      <c r="BO59" s="7" t="n">
        <v>0.5943227510527802</v>
      </c>
      <c r="BP59" s="7" t="n">
        <v>0.5598661719057766</v>
      </c>
      <c r="BQ59" s="7" t="n">
        <v>0.7467595854766208</v>
      </c>
      <c r="BR59" s="7" t="n">
        <v>0.5128452070912121</v>
      </c>
      <c r="BS59" s="7" t="n">
        <v>0.5418448431770737</v>
      </c>
      <c r="BT59" s="7" t="n">
        <v>0.4486613838946698</v>
      </c>
      <c r="BU59" s="7" t="n">
        <v>0.7217201448761679</v>
      </c>
      <c r="BV59" s="7" t="n">
        <v>0.5015063468377116</v>
      </c>
      <c r="BW59" s="7" t="n">
        <v>0.5202563072202635</v>
      </c>
      <c r="BX59" s="7" t="n">
        <v>0.432425982609865</v>
      </c>
      <c r="BY59" s="7" t="n">
        <v>0.5633718525128398</v>
      </c>
      <c r="BZ59" s="7" t="n">
        <v>0.878922375212534</v>
      </c>
      <c r="CA59" s="7" t="n">
        <v>0.6163801777707529</v>
      </c>
      <c r="CB59" s="7" t="n">
        <v>0.5231535766151001</v>
      </c>
      <c r="CC59" s="7" t="n">
        <v>0.7773627355270637</v>
      </c>
      <c r="CD59" s="7" t="n">
        <v>0.832863488534312</v>
      </c>
      <c r="CE59" s="7" t="n">
        <v>0.6378441028699121</v>
      </c>
      <c r="CF59" s="7" t="n">
        <v>0.5014482114282546</v>
      </c>
      <c r="CG59" s="7" t="n">
        <v>0.4659388130169886</v>
      </c>
      <c r="CH59" s="7" t="n">
        <v>0.5452824793637187</v>
      </c>
      <c r="CI59" s="7" t="n">
        <v>0.5333872684286624</v>
      </c>
      <c r="CJ59" s="7" t="n">
        <v>0.4871149037798869</v>
      </c>
      <c r="CK59" s="7" t="n">
        <v>0.4541674795155908</v>
      </c>
      <c r="CL59" s="7" t="n">
        <v>0.5171610363088185</v>
      </c>
      <c r="CM59" s="7" t="n">
        <v>0.4720241177832375</v>
      </c>
      <c r="CN59" s="7" t="n">
        <v>0.4210501297926433</v>
      </c>
      <c r="CO59" s="7" t="n">
        <v>0.5372280157669284</v>
      </c>
      <c r="CP59" s="7" t="n">
        <v>0.6445542566135528</v>
      </c>
      <c r="CQ59" s="7" t="n">
        <v>0.5399685439974646</v>
      </c>
      <c r="CR59" s="7" t="n">
        <v>0.4698404906112792</v>
      </c>
      <c r="CS59" s="7" t="n">
        <v>0.4750163883664024</v>
      </c>
      <c r="CT59" s="7" t="n">
        <v>0.6542959314346215</v>
      </c>
      <c r="CU59" s="7" t="n">
        <v>0.7377264637809662</v>
      </c>
      <c r="CV59" s="7" t="n">
        <v>0.3986465307493809</v>
      </c>
      <c r="CW59" s="7" t="n">
        <v>0.5890802197080347</v>
      </c>
      <c r="CX59" s="7" t="n">
        <v>0.5044005027395542</v>
      </c>
      <c r="CY59" s="7" t="n">
        <v>0.5539863015907071</v>
      </c>
      <c r="CZ59" s="7" t="n">
        <v>0.4716240858207091</v>
      </c>
      <c r="DA59" s="7" t="n">
        <v>0.5259631396049761</v>
      </c>
      <c r="DB59" s="7" t="n">
        <v>0.7449852798122921</v>
      </c>
      <c r="DC59" s="7" t="n">
        <v>0.5321031620086533</v>
      </c>
      <c r="DD59" s="7" t="n">
        <v>0.5398382286128917</v>
      </c>
      <c r="DE59" s="7" t="n">
        <v>0.4761138033750718</v>
      </c>
      <c r="DF59" s="7" t="n">
        <v>0.7454879970674434</v>
      </c>
      <c r="DG59" s="7" t="n">
        <v>0.5482884861379833</v>
      </c>
      <c r="DH59" s="7" t="n">
        <v>0.7034003772936753</v>
      </c>
      <c r="DI59" s="7" t="n">
        <v>0.5517080339060941</v>
      </c>
      <c r="DJ59" s="7" t="n">
        <v>0.6168386305807236</v>
      </c>
      <c r="DK59" s="7" t="n">
        <v>0.7450969875695945</v>
      </c>
      <c r="DL59" s="7" t="n">
        <v>0.5609005077939198</v>
      </c>
      <c r="DM59" s="7" t="n">
        <v>0.7383517677454854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0.81754575745895</v>
      </c>
      <c r="D60" s="7" t="n">
        <v>0.7311164946607722</v>
      </c>
      <c r="E60" s="7" t="n">
        <v>0.2806172342107347</v>
      </c>
      <c r="F60" s="7" t="n">
        <v>0.6326496675853063</v>
      </c>
      <c r="G60" s="7" t="n">
        <v>0.4107545524827843</v>
      </c>
      <c r="H60" s="7" t="n">
        <v>0.771565196033645</v>
      </c>
      <c r="I60" s="7" t="n">
        <v>0.7749687514103233</v>
      </c>
      <c r="J60" s="7" t="n">
        <v>0.7484285327409378</v>
      </c>
      <c r="K60" s="7" t="n">
        <v>0.7317978569272588</v>
      </c>
      <c r="L60" s="7" t="n">
        <v>0.7969116449685748</v>
      </c>
      <c r="M60" s="7" t="n">
        <v>0.9088679864031041</v>
      </c>
      <c r="N60" s="7" t="n">
        <v>0.6553761663669709</v>
      </c>
      <c r="O60" s="7" t="n">
        <v>0.9295957892429485</v>
      </c>
      <c r="P60" s="7" t="n">
        <v>0.8871616437595866</v>
      </c>
      <c r="Q60" s="7" t="n">
        <v>0.73272926832661</v>
      </c>
      <c r="R60" s="7" t="n">
        <v>0.6785250964270967</v>
      </c>
      <c r="S60" s="7" t="n">
        <v>0.7583440653324619</v>
      </c>
      <c r="T60" s="7" t="n">
        <v>0.8937999567388633</v>
      </c>
      <c r="U60" s="7" t="n">
        <v>0.8633657030850154</v>
      </c>
      <c r="V60" s="7" t="n">
        <v>0.6709188026180103</v>
      </c>
      <c r="W60" s="7" t="n">
        <v>0.8028919671986255</v>
      </c>
      <c r="X60" s="7" t="n">
        <v>0.4688493029373755</v>
      </c>
      <c r="Y60" s="7" t="n">
        <v>0.08382652127728159</v>
      </c>
      <c r="Z60" s="7" t="n">
        <v>0.6394543848660328</v>
      </c>
      <c r="AA60" s="7" t="n">
        <v>0.7490988952863212</v>
      </c>
      <c r="AB60" s="7" t="n">
        <v>0.6624492659025073</v>
      </c>
      <c r="AC60" s="7" t="n">
        <v>0.74510730697014</v>
      </c>
      <c r="AD60" s="7" t="n">
        <v>0.7657034679895131</v>
      </c>
      <c r="AE60" s="7" t="n">
        <v>0.7680575202002028</v>
      </c>
      <c r="AF60" s="7" t="n">
        <v>0.7964814374929025</v>
      </c>
      <c r="AG60" s="7" t="n">
        <v>0.8816604547641668</v>
      </c>
      <c r="AH60" s="7" t="n">
        <v>0.8001999780109498</v>
      </c>
      <c r="AI60" s="7" t="n">
        <v>0.7406783384853775</v>
      </c>
      <c r="AJ60" s="7" t="n">
        <v>0.7342336146470781</v>
      </c>
      <c r="AK60" s="7" t="n">
        <v>0.8133137389187843</v>
      </c>
      <c r="AL60" s="7" t="n">
        <v>0.722126186285036</v>
      </c>
      <c r="AM60" s="7" t="n">
        <v>0.7921277500446918</v>
      </c>
      <c r="AN60" s="7" t="n">
        <v>0.7526299242539556</v>
      </c>
      <c r="AO60" s="7" t="n">
        <v>0.580278975518434</v>
      </c>
      <c r="AP60" s="7" t="n">
        <v>0.7849589461931771</v>
      </c>
      <c r="AQ60" s="7" t="n">
        <v>0.7497615323360314</v>
      </c>
      <c r="AR60" s="7" t="n">
        <v>0.8595986171832732</v>
      </c>
      <c r="AS60" s="7" t="n">
        <v>0.662449278959545</v>
      </c>
      <c r="AT60" s="7" t="n">
        <v>0.8659004659557474</v>
      </c>
      <c r="AU60" s="7" t="n">
        <v>0.6265771256380537</v>
      </c>
      <c r="AV60" s="7" t="n">
        <v>0.8546873146222906</v>
      </c>
      <c r="AW60" s="7" t="n">
        <v>0.7746212237766679</v>
      </c>
      <c r="AX60" s="7" t="n">
        <v>0.8909389839498291</v>
      </c>
      <c r="AY60" s="7" t="n">
        <v>0.1273481768409837</v>
      </c>
      <c r="AZ60" s="7" t="n">
        <v>0.6506186808306008</v>
      </c>
      <c r="BA60" s="7" t="n">
        <v>0.7740794017730268</v>
      </c>
      <c r="BB60" s="7" t="n">
        <v>0.6650665995264035</v>
      </c>
      <c r="BC60" s="7" t="n">
        <v>0.1745453283154183</v>
      </c>
      <c r="BD60" s="7" t="n">
        <v>0.6630914834430854</v>
      </c>
      <c r="BE60" s="7" t="n">
        <v>0.9409843575591119</v>
      </c>
      <c r="BF60" s="7" t="n">
        <v>0.7925591980165348</v>
      </c>
      <c r="BG60" s="7" t="n">
        <v>0.7844533454964403</v>
      </c>
      <c r="BH60" s="7" t="n">
        <v>0.6530663096569793</v>
      </c>
      <c r="BI60" s="7" t="n">
        <v>1</v>
      </c>
      <c r="BJ60" s="7" t="n">
        <v>0.7334908949894403</v>
      </c>
      <c r="BK60" s="7" t="n">
        <v>0.731553876785066</v>
      </c>
      <c r="BL60" s="7" t="n">
        <v>0.7830059556957223</v>
      </c>
      <c r="BM60" s="7" t="n">
        <v>0.7750528346138632</v>
      </c>
      <c r="BN60" s="7" t="n">
        <v>0.7177252578894968</v>
      </c>
      <c r="BO60" s="7" t="n">
        <v>0.7087593073182012</v>
      </c>
      <c r="BP60" s="7" t="n">
        <v>0.7140086277082915</v>
      </c>
      <c r="BQ60" s="7" t="n">
        <v>0.9223307369570225</v>
      </c>
      <c r="BR60" s="7" t="n">
        <v>0.741852959530466</v>
      </c>
      <c r="BS60" s="7" t="n">
        <v>0.8314757524609336</v>
      </c>
      <c r="BT60" s="7" t="n">
        <v>0.7073469563797248</v>
      </c>
      <c r="BU60" s="7" t="n">
        <v>0.3257147478425647</v>
      </c>
      <c r="BV60" s="7" t="n">
        <v>0.765996513907034</v>
      </c>
      <c r="BW60" s="7" t="n">
        <v>0.7294416697457714</v>
      </c>
      <c r="BX60" s="7" t="n">
        <v>0.5827564203212459</v>
      </c>
      <c r="BY60" s="7" t="n">
        <v>0.7658893800636034</v>
      </c>
      <c r="BZ60" s="7" t="n">
        <v>0.7034421072026712</v>
      </c>
      <c r="CA60" s="7" t="n">
        <v>0.8022621972214311</v>
      </c>
      <c r="CB60" s="7" t="n">
        <v>0.8956230023918769</v>
      </c>
      <c r="CC60" s="7" t="n">
        <v>0.807483572502296</v>
      </c>
      <c r="CD60" s="7" t="n">
        <v>0.7429758009849269</v>
      </c>
      <c r="CE60" s="7" t="n">
        <v>0.8436320894064566</v>
      </c>
      <c r="CF60" s="7" t="n">
        <v>0.7365579383099574</v>
      </c>
      <c r="CG60" s="7" t="n">
        <v>0.7090309588047122</v>
      </c>
      <c r="CH60" s="7" t="n">
        <v>0.7449967610349979</v>
      </c>
      <c r="CI60" s="7" t="n">
        <v>0.6202759923777152</v>
      </c>
      <c r="CJ60" s="7" t="n">
        <v>0.7201876188549657</v>
      </c>
      <c r="CK60" s="7" t="n">
        <v>0.8069623666603846</v>
      </c>
      <c r="CL60" s="7" t="n">
        <v>0.7755026137160909</v>
      </c>
      <c r="CM60" s="7" t="n">
        <v>0.6722224266812056</v>
      </c>
      <c r="CN60" s="7" t="n">
        <v>0.6917926664377746</v>
      </c>
      <c r="CO60" s="7" t="n">
        <v>0.7891266113308835</v>
      </c>
      <c r="CP60" s="7" t="n">
        <v>0.8557403085374333</v>
      </c>
      <c r="CQ60" s="7" t="n">
        <v>0.7549378938536325</v>
      </c>
      <c r="CR60" s="7" t="n">
        <v>0.7288833357640435</v>
      </c>
      <c r="CS60" s="7" t="n">
        <v>0.8571158521321556</v>
      </c>
      <c r="CT60" s="7" t="n">
        <v>0.8565959857924889</v>
      </c>
      <c r="CU60" s="7" t="n">
        <v>0.6536964446917858</v>
      </c>
      <c r="CV60" s="7" t="n">
        <v>0.7519035258224068</v>
      </c>
      <c r="CW60" s="7" t="n">
        <v>0.8562875785777421</v>
      </c>
      <c r="CX60" s="7" t="n">
        <v>0.7227311031086243</v>
      </c>
      <c r="CY60" s="7" t="n">
        <v>0.8042819838907174</v>
      </c>
      <c r="CZ60" s="7" t="n">
        <v>0.839109708699216</v>
      </c>
      <c r="DA60" s="7" t="n">
        <v>0.7560619376798247</v>
      </c>
      <c r="DB60" s="7" t="n">
        <v>0.2252951369441828</v>
      </c>
      <c r="DC60" s="7" t="n">
        <v>0.7585654591351563</v>
      </c>
      <c r="DD60" s="7" t="n">
        <v>0.8093484927461864</v>
      </c>
      <c r="DE60" s="7" t="n">
        <v>0.1042672418391942</v>
      </c>
      <c r="DF60" s="7" t="n">
        <v>0.6889299875399053</v>
      </c>
      <c r="DG60" s="7" t="n">
        <v>0.7818048391537766</v>
      </c>
      <c r="DH60" s="7" t="n">
        <v>0.4029051574449647</v>
      </c>
      <c r="DI60" s="7" t="n">
        <v>0.7860549428496094</v>
      </c>
      <c r="DJ60" s="7" t="n">
        <v>0.818670644261877</v>
      </c>
      <c r="DK60" s="7" t="n">
        <v>0.3604787454523823</v>
      </c>
      <c r="DL60" s="7" t="n">
        <v>0.8036538633389336</v>
      </c>
      <c r="DM60" s="7" t="n">
        <v>0.33599681047563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0.7829048851641833</v>
      </c>
      <c r="D61" s="7" t="n">
        <v>0.7244262686837182</v>
      </c>
      <c r="E61" s="7" t="n">
        <v>0.3535949164586848</v>
      </c>
      <c r="F61" s="7" t="n">
        <v>0.6752507291314389</v>
      </c>
      <c r="G61" s="7" t="n">
        <v>0.5283575229275269</v>
      </c>
      <c r="H61" s="7" t="n">
        <v>0.7407582945844196</v>
      </c>
      <c r="I61" s="7" t="n">
        <v>0.7327670468553111</v>
      </c>
      <c r="J61" s="7" t="n">
        <v>0.5980416667195747</v>
      </c>
      <c r="K61" s="7" t="n">
        <v>0.6030123842307888</v>
      </c>
      <c r="L61" s="7" t="n">
        <v>0.6355351437473126</v>
      </c>
      <c r="M61" s="7" t="n">
        <v>0.7147776084952939</v>
      </c>
      <c r="N61" s="7" t="n">
        <v>0.6897115975787443</v>
      </c>
      <c r="O61" s="7" t="n">
        <v>0.6973366736495495</v>
      </c>
      <c r="P61" s="7" t="n">
        <v>0.7485397416600238</v>
      </c>
      <c r="Q61" s="7" t="n">
        <v>0.6830379131068615</v>
      </c>
      <c r="R61" s="7" t="n">
        <v>0.6383038449314502</v>
      </c>
      <c r="S61" s="7" t="n">
        <v>0.7110200632743594</v>
      </c>
      <c r="T61" s="7" t="n">
        <v>0.7040214051666562</v>
      </c>
      <c r="U61" s="7" t="n">
        <v>0.7595555169077066</v>
      </c>
      <c r="V61" s="7" t="n">
        <v>0.6265161286051729</v>
      </c>
      <c r="W61" s="7" t="n">
        <v>0.6774211785664139</v>
      </c>
      <c r="X61" s="7" t="n">
        <v>0.5160137385329415</v>
      </c>
      <c r="Y61" s="7" t="n">
        <v>0.1352043167150469</v>
      </c>
      <c r="Z61" s="7" t="n">
        <v>0.6549777564524458</v>
      </c>
      <c r="AA61" s="7" t="n">
        <v>0.6621948902885414</v>
      </c>
      <c r="AB61" s="7" t="n">
        <v>0.8246289632004131</v>
      </c>
      <c r="AC61" s="7" t="n">
        <v>0.6378932258336656</v>
      </c>
      <c r="AD61" s="7" t="n">
        <v>0.5865561005709053</v>
      </c>
      <c r="AE61" s="7" t="n">
        <v>0.6760367019862372</v>
      </c>
      <c r="AF61" s="7" t="n">
        <v>0.6136742057218564</v>
      </c>
      <c r="AG61" s="7" t="n">
        <v>0.7236928384471935</v>
      </c>
      <c r="AH61" s="7" t="n">
        <v>0.6388608795640232</v>
      </c>
      <c r="AI61" s="7" t="n">
        <v>0.602457095812365</v>
      </c>
      <c r="AJ61" s="7" t="n">
        <v>0.5740033978662944</v>
      </c>
      <c r="AK61" s="7" t="n">
        <v>0.726553058357741</v>
      </c>
      <c r="AL61" s="7" t="n">
        <v>0.7309543974273001</v>
      </c>
      <c r="AM61" s="7" t="n">
        <v>0.6891541517522193</v>
      </c>
      <c r="AN61" s="7" t="n">
        <v>0.667534963505703</v>
      </c>
      <c r="AO61" s="7" t="n">
        <v>0.4816860062016993</v>
      </c>
      <c r="AP61" s="7" t="n">
        <v>0.6494625546149245</v>
      </c>
      <c r="AQ61" s="7" t="n">
        <v>0.6031605592668561</v>
      </c>
      <c r="AR61" s="7" t="n">
        <v>0.6540289093426518</v>
      </c>
      <c r="AS61" s="7" t="n">
        <v>0.8246289392199061</v>
      </c>
      <c r="AT61" s="7" t="n">
        <v>0.6355289110900765</v>
      </c>
      <c r="AU61" s="7" t="n">
        <v>0.6051429964277102</v>
      </c>
      <c r="AV61" s="7" t="n">
        <v>0.6151025523696022</v>
      </c>
      <c r="AW61" s="7" t="n">
        <v>0.6754266316132653</v>
      </c>
      <c r="AX61" s="7" t="n">
        <v>0.6773822822452903</v>
      </c>
      <c r="AY61" s="7" t="n">
        <v>0.3111155152845475</v>
      </c>
      <c r="AZ61" s="7" t="n">
        <v>0.6903126217662467</v>
      </c>
      <c r="BA61" s="7" t="n">
        <v>0.656999459946812</v>
      </c>
      <c r="BB61" s="7" t="n">
        <v>0.7207092494695845</v>
      </c>
      <c r="BC61" s="7" t="n">
        <v>0.1963771217449485</v>
      </c>
      <c r="BD61" s="7" t="n">
        <v>0.6376693376330658</v>
      </c>
      <c r="BE61" s="7" t="n">
        <v>0.7044222650670318</v>
      </c>
      <c r="BF61" s="7" t="n">
        <v>0.6085474062850398</v>
      </c>
      <c r="BG61" s="7" t="n">
        <v>0.6708779055518668</v>
      </c>
      <c r="BH61" s="7" t="n">
        <v>0.7119663520559264</v>
      </c>
      <c r="BI61" s="7" t="n">
        <v>0.7334908949894403</v>
      </c>
      <c r="BJ61" s="7" t="n">
        <v>1</v>
      </c>
      <c r="BK61" s="7" t="n">
        <v>0.7374657676664154</v>
      </c>
      <c r="BL61" s="7" t="n">
        <v>0.5951620435466541</v>
      </c>
      <c r="BM61" s="7" t="n">
        <v>0.5944024332932575</v>
      </c>
      <c r="BN61" s="7" t="n">
        <v>0.7509556886367317</v>
      </c>
      <c r="BO61" s="7" t="n">
        <v>0.5877384779461137</v>
      </c>
      <c r="BP61" s="7" t="n">
        <v>0.6217209319899281</v>
      </c>
      <c r="BQ61" s="7" t="n">
        <v>0.6992759295467063</v>
      </c>
      <c r="BR61" s="7" t="n">
        <v>0.5743532949224128</v>
      </c>
      <c r="BS61" s="7" t="n">
        <v>0.6468873381520079</v>
      </c>
      <c r="BT61" s="7" t="n">
        <v>0.5943668617746573</v>
      </c>
      <c r="BU61" s="7" t="n">
        <v>0.3936408955682187</v>
      </c>
      <c r="BV61" s="7" t="n">
        <v>0.6416152333601519</v>
      </c>
      <c r="BW61" s="7" t="n">
        <v>0.5686752245203094</v>
      </c>
      <c r="BX61" s="7" t="n">
        <v>0.5831720264113031</v>
      </c>
      <c r="BY61" s="7" t="n">
        <v>0.6052097259755859</v>
      </c>
      <c r="BZ61" s="7" t="n">
        <v>0.6811081205479407</v>
      </c>
      <c r="CA61" s="7" t="n">
        <v>0.6654630626496978</v>
      </c>
      <c r="CB61" s="7" t="n">
        <v>0.6872193526033482</v>
      </c>
      <c r="CC61" s="7" t="n">
        <v>0.8593821819863146</v>
      </c>
      <c r="CD61" s="7" t="n">
        <v>0.7267697118593865</v>
      </c>
      <c r="CE61" s="7" t="n">
        <v>0.6139001119860449</v>
      </c>
      <c r="CF61" s="7" t="n">
        <v>0.5708466067705416</v>
      </c>
      <c r="CG61" s="7" t="n">
        <v>0.5374570480370562</v>
      </c>
      <c r="CH61" s="7" t="n">
        <v>0.6054892883045826</v>
      </c>
      <c r="CI61" s="7" t="n">
        <v>0.6385182758043596</v>
      </c>
      <c r="CJ61" s="7" t="n">
        <v>0.6387343103926955</v>
      </c>
      <c r="CK61" s="7" t="n">
        <v>0.6002432377184004</v>
      </c>
      <c r="CL61" s="7" t="n">
        <v>0.6471331748086646</v>
      </c>
      <c r="CM61" s="7" t="n">
        <v>0.5041692161547093</v>
      </c>
      <c r="CN61" s="7" t="n">
        <v>0.6080655742113426</v>
      </c>
      <c r="CO61" s="7" t="n">
        <v>0.6046055512684269</v>
      </c>
      <c r="CP61" s="7" t="n">
        <v>0.6244680320498153</v>
      </c>
      <c r="CQ61" s="7" t="n">
        <v>0.6027050869713538</v>
      </c>
      <c r="CR61" s="7" t="n">
        <v>0.5884156907197607</v>
      </c>
      <c r="CS61" s="7" t="n">
        <v>0.6240448765497069</v>
      </c>
      <c r="CT61" s="7" t="n">
        <v>0.6821746014587234</v>
      </c>
      <c r="CU61" s="7" t="n">
        <v>0.8221303524194654</v>
      </c>
      <c r="CV61" s="7" t="n">
        <v>0.5698156351697737</v>
      </c>
      <c r="CW61" s="7" t="n">
        <v>0.6674310750916758</v>
      </c>
      <c r="CX61" s="7" t="n">
        <v>0.5980908286749772</v>
      </c>
      <c r="CY61" s="7" t="n">
        <v>0.6083792625894112</v>
      </c>
      <c r="CZ61" s="7" t="n">
        <v>0.6451320265880414</v>
      </c>
      <c r="DA61" s="7" t="n">
        <v>0.6127730250359524</v>
      </c>
      <c r="DB61" s="7" t="n">
        <v>0.3377050288206834</v>
      </c>
      <c r="DC61" s="7" t="n">
        <v>0.6165552822849409</v>
      </c>
      <c r="DD61" s="7" t="n">
        <v>0.6622850464629138</v>
      </c>
      <c r="DE61" s="7" t="n">
        <v>0.2900128208649945</v>
      </c>
      <c r="DF61" s="7" t="n">
        <v>0.6814131340023936</v>
      </c>
      <c r="DG61" s="7" t="n">
        <v>0.639564072435163</v>
      </c>
      <c r="DH61" s="7" t="n">
        <v>0.3407697324162905</v>
      </c>
      <c r="DI61" s="7" t="n">
        <v>0.6148763237594153</v>
      </c>
      <c r="DJ61" s="7" t="n">
        <v>0.7374538419924482</v>
      </c>
      <c r="DK61" s="7" t="n">
        <v>0.4221698176075099</v>
      </c>
      <c r="DL61" s="7" t="n">
        <v>0.6614900673642217</v>
      </c>
      <c r="DM61" s="7" t="n">
        <v>0.3990051644103546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0.8031218476687655</v>
      </c>
      <c r="D62" s="7" t="n">
        <v>0.7079600339866063</v>
      </c>
      <c r="E62" s="7" t="n">
        <v>0.4618789726238257</v>
      </c>
      <c r="F62" s="7" t="n">
        <v>0.6063890354084686</v>
      </c>
      <c r="G62" s="7" t="n">
        <v>0.4241947010863508</v>
      </c>
      <c r="H62" s="7" t="n">
        <v>0.8046551655499439</v>
      </c>
      <c r="I62" s="7" t="n">
        <v>0.725086966568902</v>
      </c>
      <c r="J62" s="7" t="n">
        <v>0.7429800653715791</v>
      </c>
      <c r="K62" s="7" t="n">
        <v>0.7278568324017637</v>
      </c>
      <c r="L62" s="7" t="n">
        <v>0.7532925648511575</v>
      </c>
      <c r="M62" s="7" t="n">
        <v>0.8029517690444603</v>
      </c>
      <c r="N62" s="7" t="n">
        <v>0.596637857455087</v>
      </c>
      <c r="O62" s="7" t="n">
        <v>0.7031161290563729</v>
      </c>
      <c r="P62" s="7" t="n">
        <v>0.8151539446884777</v>
      </c>
      <c r="Q62" s="7" t="n">
        <v>0.7633513195932597</v>
      </c>
      <c r="R62" s="7" t="n">
        <v>0.7069915086624778</v>
      </c>
      <c r="S62" s="7" t="n">
        <v>0.6957061090652258</v>
      </c>
      <c r="T62" s="7" t="n">
        <v>0.8597245468847522</v>
      </c>
      <c r="U62" s="7" t="n">
        <v>0.8178091065762368</v>
      </c>
      <c r="V62" s="7" t="n">
        <v>0.7816403812020923</v>
      </c>
      <c r="W62" s="7" t="n">
        <v>0.6643739726021933</v>
      </c>
      <c r="X62" s="7" t="n">
        <v>0.6134195042203479</v>
      </c>
      <c r="Y62" s="7" t="n">
        <v>0.2153581682919179</v>
      </c>
      <c r="Z62" s="7" t="n">
        <v>0.6173680156227559</v>
      </c>
      <c r="AA62" s="7" t="n">
        <v>0.8707038165561454</v>
      </c>
      <c r="AB62" s="7" t="n">
        <v>0.6550968497016632</v>
      </c>
      <c r="AC62" s="7" t="n">
        <v>0.7528425247683938</v>
      </c>
      <c r="AD62" s="7" t="n">
        <v>0.523623982532426</v>
      </c>
      <c r="AE62" s="7" t="n">
        <v>0.8834620710204838</v>
      </c>
      <c r="AF62" s="7" t="n">
        <v>0.7541871294264169</v>
      </c>
      <c r="AG62" s="7" t="n">
        <v>0.7971997536893056</v>
      </c>
      <c r="AH62" s="7" t="n">
        <v>0.6996532582803789</v>
      </c>
      <c r="AI62" s="7" t="n">
        <v>0.6370694266077843</v>
      </c>
      <c r="AJ62" s="7" t="n">
        <v>0.7214468446039606</v>
      </c>
      <c r="AK62" s="7" t="n">
        <v>0.7260804858638567</v>
      </c>
      <c r="AL62" s="7" t="n">
        <v>0.7240963386766964</v>
      </c>
      <c r="AM62" s="7" t="n">
        <v>0.699830146135597</v>
      </c>
      <c r="AN62" s="7" t="n">
        <v>0.7152715758909312</v>
      </c>
      <c r="AO62" s="7" t="n">
        <v>0.5986311827483841</v>
      </c>
      <c r="AP62" s="7" t="n">
        <v>0.8222164666953755</v>
      </c>
      <c r="AQ62" s="7" t="n">
        <v>0.62628329344619</v>
      </c>
      <c r="AR62" s="7" t="n">
        <v>0.5919987740405205</v>
      </c>
      <c r="AS62" s="7" t="n">
        <v>0.6550968076003122</v>
      </c>
      <c r="AT62" s="7" t="n">
        <v>0.7952048668420874</v>
      </c>
      <c r="AU62" s="7" t="n">
        <v>0.6739481804905664</v>
      </c>
      <c r="AV62" s="7" t="n">
        <v>0.7912209182903727</v>
      </c>
      <c r="AW62" s="7" t="n">
        <v>0.7252302520795159</v>
      </c>
      <c r="AX62" s="7" t="n">
        <v>0.6482346356715818</v>
      </c>
      <c r="AY62" s="7" t="n">
        <v>0.1719286080179995</v>
      </c>
      <c r="AZ62" s="7" t="n">
        <v>0.5692629165117691</v>
      </c>
      <c r="BA62" s="7" t="n">
        <v>0.7913616124153324</v>
      </c>
      <c r="BB62" s="7" t="n">
        <v>0.6452859047446796</v>
      </c>
      <c r="BC62" s="7" t="n">
        <v>0.2923960338712208</v>
      </c>
      <c r="BD62" s="7" t="n">
        <v>0.6005958651556067</v>
      </c>
      <c r="BE62" s="7" t="n">
        <v>0.7741490539975915</v>
      </c>
      <c r="BF62" s="7" t="n">
        <v>0.713646531706424</v>
      </c>
      <c r="BG62" s="7" t="n">
        <v>0.6880074733457952</v>
      </c>
      <c r="BH62" s="7" t="n">
        <v>0.6580537730827458</v>
      </c>
      <c r="BI62" s="7" t="n">
        <v>0.731553876785066</v>
      </c>
      <c r="BJ62" s="7" t="n">
        <v>0.7374657676664154</v>
      </c>
      <c r="BK62" s="7" t="n">
        <v>1</v>
      </c>
      <c r="BL62" s="7" t="n">
        <v>0.7097703816240238</v>
      </c>
      <c r="BM62" s="7" t="n">
        <v>0.7420536393554665</v>
      </c>
      <c r="BN62" s="7" t="n">
        <v>0.6555618150908363</v>
      </c>
      <c r="BO62" s="7" t="n">
        <v>0.7239637058630386</v>
      </c>
      <c r="BP62" s="7" t="n">
        <v>0.6882403958566931</v>
      </c>
      <c r="BQ62" s="7" t="n">
        <v>0.7138732144169367</v>
      </c>
      <c r="BR62" s="7" t="n">
        <v>0.689414298766752</v>
      </c>
      <c r="BS62" s="7" t="n">
        <v>0.738211768799376</v>
      </c>
      <c r="BT62" s="7" t="n">
        <v>0.7985611933578732</v>
      </c>
      <c r="BU62" s="7" t="n">
        <v>0.4313836422298127</v>
      </c>
      <c r="BV62" s="7" t="n">
        <v>0.836390632271263</v>
      </c>
      <c r="BW62" s="7" t="n">
        <v>0.6631631236073749</v>
      </c>
      <c r="BX62" s="7" t="n">
        <v>0.6105379784300847</v>
      </c>
      <c r="BY62" s="7" t="n">
        <v>0.6954300361065274</v>
      </c>
      <c r="BZ62" s="7" t="n">
        <v>0.7598063071864031</v>
      </c>
      <c r="CA62" s="7" t="n">
        <v>0.7121934579060291</v>
      </c>
      <c r="CB62" s="7" t="n">
        <v>0.6528083031686608</v>
      </c>
      <c r="CC62" s="7" t="n">
        <v>0.7589153509275233</v>
      </c>
      <c r="CD62" s="7" t="n">
        <v>0.8325804966019785</v>
      </c>
      <c r="CE62" s="7" t="n">
        <v>0.7954871352370169</v>
      </c>
      <c r="CF62" s="7" t="n">
        <v>0.6805306806303794</v>
      </c>
      <c r="CG62" s="7" t="n">
        <v>0.6661094274482384</v>
      </c>
      <c r="CH62" s="7" t="n">
        <v>0.7387343549114462</v>
      </c>
      <c r="CI62" s="7" t="n">
        <v>0.6403448377750702</v>
      </c>
      <c r="CJ62" s="7" t="n">
        <v>0.845816087528758</v>
      </c>
      <c r="CK62" s="7" t="n">
        <v>0.5444856342116818</v>
      </c>
      <c r="CL62" s="7" t="n">
        <v>0.8476994801958651</v>
      </c>
      <c r="CM62" s="7" t="n">
        <v>0.6107000549202444</v>
      </c>
      <c r="CN62" s="7" t="n">
        <v>0.7743290204772557</v>
      </c>
      <c r="CO62" s="7" t="n">
        <v>0.7433936735082628</v>
      </c>
      <c r="CP62" s="7" t="n">
        <v>0.7996103545605414</v>
      </c>
      <c r="CQ62" s="7" t="n">
        <v>0.6958946480538057</v>
      </c>
      <c r="CR62" s="7" t="n">
        <v>0.647094441809818</v>
      </c>
      <c r="CS62" s="7" t="n">
        <v>0.6100199388701637</v>
      </c>
      <c r="CT62" s="7" t="n">
        <v>0.6501020437041583</v>
      </c>
      <c r="CU62" s="7" t="n">
        <v>0.6239232979971956</v>
      </c>
      <c r="CV62" s="7" t="n">
        <v>0.4914043598944824</v>
      </c>
      <c r="CW62" s="7" t="n">
        <v>0.7431155819833333</v>
      </c>
      <c r="CX62" s="7" t="n">
        <v>0.6986854796003086</v>
      </c>
      <c r="CY62" s="7" t="n">
        <v>0.770604449988108</v>
      </c>
      <c r="CZ62" s="7" t="n">
        <v>0.6026045321157077</v>
      </c>
      <c r="DA62" s="7" t="n">
        <v>0.7332206405388106</v>
      </c>
      <c r="DB62" s="7" t="n">
        <v>0.3222217297992108</v>
      </c>
      <c r="DC62" s="7" t="n">
        <v>0.7358082381068594</v>
      </c>
      <c r="DD62" s="7" t="n">
        <v>0.7018617803407914</v>
      </c>
      <c r="DE62" s="7" t="n">
        <v>0.1511443035923603</v>
      </c>
      <c r="DF62" s="7" t="n">
        <v>0.6370381408725444</v>
      </c>
      <c r="DG62" s="7" t="n">
        <v>0.7500843029928821</v>
      </c>
      <c r="DH62" s="7" t="n">
        <v>0.4673813931583939</v>
      </c>
      <c r="DI62" s="7" t="n">
        <v>0.6914373678665565</v>
      </c>
      <c r="DJ62" s="7" t="n">
        <v>0.8768371152886718</v>
      </c>
      <c r="DK62" s="7" t="n">
        <v>0.4770960157774303</v>
      </c>
      <c r="DL62" s="7" t="n">
        <v>0.7100256157148935</v>
      </c>
      <c r="DM62" s="7" t="n">
        <v>0.4656870203653426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0.826847466240032</v>
      </c>
      <c r="D63" s="7" t="n">
        <v>0.7085339266503576</v>
      </c>
      <c r="E63" s="7" t="n">
        <v>0.3029342244926187</v>
      </c>
      <c r="F63" s="7" t="n">
        <v>0.5863516072851389</v>
      </c>
      <c r="G63" s="7" t="n">
        <v>0.3917528956653664</v>
      </c>
      <c r="H63" s="7" t="n">
        <v>0.6799407524197536</v>
      </c>
      <c r="I63" s="7" t="n">
        <v>0.7794725307319151</v>
      </c>
      <c r="J63" s="7" t="n">
        <v>0.9133086362215812</v>
      </c>
      <c r="K63" s="7" t="n">
        <v>0.891047090217717</v>
      </c>
      <c r="L63" s="7" t="n">
        <v>0.8779983734257949</v>
      </c>
      <c r="M63" s="7" t="n">
        <v>0.7548851417420509</v>
      </c>
      <c r="N63" s="7" t="n">
        <v>0.5119949429016032</v>
      </c>
      <c r="O63" s="7" t="n">
        <v>0.693476682080994</v>
      </c>
      <c r="P63" s="7" t="n">
        <v>0.8889553781241279</v>
      </c>
      <c r="Q63" s="7" t="n">
        <v>0.7977784582583302</v>
      </c>
      <c r="R63" s="7" t="n">
        <v>0.7205768261981667</v>
      </c>
      <c r="S63" s="7" t="n">
        <v>0.7546237929295885</v>
      </c>
      <c r="T63" s="7" t="n">
        <v>0.8283987808057804</v>
      </c>
      <c r="U63" s="7" t="n">
        <v>0.8406248340346436</v>
      </c>
      <c r="V63" s="7" t="n">
        <v>0.6730796588281693</v>
      </c>
      <c r="W63" s="7" t="n">
        <v>0.7729138574465459</v>
      </c>
      <c r="X63" s="7" t="n">
        <v>0.4572354594380543</v>
      </c>
      <c r="Y63" s="7" t="n">
        <v>0.1510806599781978</v>
      </c>
      <c r="Z63" s="7" t="n">
        <v>0.4993631334692083</v>
      </c>
      <c r="AA63" s="7" t="n">
        <v>0.7131984975836532</v>
      </c>
      <c r="AB63" s="7" t="n">
        <v>0.5641954098186929</v>
      </c>
      <c r="AC63" s="7" t="n">
        <v>0.6310646156880684</v>
      </c>
      <c r="AD63" s="7" t="n">
        <v>0.6492381636496822</v>
      </c>
      <c r="AE63" s="7" t="n">
        <v>0.7310791029837228</v>
      </c>
      <c r="AF63" s="7" t="n">
        <v>0.9646785048112382</v>
      </c>
      <c r="AG63" s="7" t="n">
        <v>0.9085048091610176</v>
      </c>
      <c r="AH63" s="7" t="n">
        <v>0.8201352965101477</v>
      </c>
      <c r="AI63" s="7" t="n">
        <v>0.7897699309758129</v>
      </c>
      <c r="AJ63" s="7" t="n">
        <v>0.8817497842554591</v>
      </c>
      <c r="AK63" s="7" t="n">
        <v>0.8626180578733569</v>
      </c>
      <c r="AL63" s="7" t="n">
        <v>0.7090073110580418</v>
      </c>
      <c r="AM63" s="7" t="n">
        <v>0.8154239176146848</v>
      </c>
      <c r="AN63" s="7" t="n">
        <v>0.7372216069244839</v>
      </c>
      <c r="AO63" s="7" t="n">
        <v>0.5298383471249122</v>
      </c>
      <c r="AP63" s="7" t="n">
        <v>0.7620125755686521</v>
      </c>
      <c r="AQ63" s="7" t="n">
        <v>0.784521200865447</v>
      </c>
      <c r="AR63" s="7" t="n">
        <v>0.7120328366852402</v>
      </c>
      <c r="AS63" s="7" t="n">
        <v>0.5641955167559033</v>
      </c>
      <c r="AT63" s="7" t="n">
        <v>0.8585882779015162</v>
      </c>
      <c r="AU63" s="7" t="n">
        <v>0.8429450803554459</v>
      </c>
      <c r="AV63" s="7" t="n">
        <v>0.8122840443933967</v>
      </c>
      <c r="AW63" s="7" t="n">
        <v>0.7492679730392017</v>
      </c>
      <c r="AX63" s="7" t="n">
        <v>0.7379964290583836</v>
      </c>
      <c r="AY63" s="7" t="n">
        <v>0.1107855285678622</v>
      </c>
      <c r="AZ63" s="7" t="n">
        <v>0.5131479511572422</v>
      </c>
      <c r="BA63" s="7" t="n">
        <v>0.7301222306224699</v>
      </c>
      <c r="BB63" s="7" t="n">
        <v>0.5735466600489392</v>
      </c>
      <c r="BC63" s="7" t="n">
        <v>0.2595014893389833</v>
      </c>
      <c r="BD63" s="7" t="n">
        <v>0.6604969366943555</v>
      </c>
      <c r="BE63" s="7" t="n">
        <v>0.7837258178462251</v>
      </c>
      <c r="BF63" s="7" t="n">
        <v>0.991884422935553</v>
      </c>
      <c r="BG63" s="7" t="n">
        <v>0.6213437562942421</v>
      </c>
      <c r="BH63" s="7" t="n">
        <v>0.565688450534004</v>
      </c>
      <c r="BI63" s="7" t="n">
        <v>0.7830059556957223</v>
      </c>
      <c r="BJ63" s="7" t="n">
        <v>0.5951620435466541</v>
      </c>
      <c r="BK63" s="7" t="n">
        <v>0.7097703816240238</v>
      </c>
      <c r="BL63" s="7" t="n">
        <v>1</v>
      </c>
      <c r="BM63" s="7" t="n">
        <v>0.9338938171512249</v>
      </c>
      <c r="BN63" s="7" t="n">
        <v>0.5817513679262732</v>
      </c>
      <c r="BO63" s="7" t="n">
        <v>0.7330922879883474</v>
      </c>
      <c r="BP63" s="7" t="n">
        <v>0.6092999907289802</v>
      </c>
      <c r="BQ63" s="7" t="n">
        <v>0.7033987635862559</v>
      </c>
      <c r="BR63" s="7" t="n">
        <v>0.9749196536024316</v>
      </c>
      <c r="BS63" s="7" t="n">
        <v>0.9288190470671206</v>
      </c>
      <c r="BT63" s="7" t="n">
        <v>0.6927686390277528</v>
      </c>
      <c r="BU63" s="7" t="n">
        <v>0.3250920275401462</v>
      </c>
      <c r="BV63" s="7" t="n">
        <v>0.7479924102746452</v>
      </c>
      <c r="BW63" s="7" t="n">
        <v>0.9804218759247189</v>
      </c>
      <c r="BX63" s="7" t="n">
        <v>0.8041619572999753</v>
      </c>
      <c r="BY63" s="7" t="n">
        <v>0.9875115776253737</v>
      </c>
      <c r="BZ63" s="7" t="n">
        <v>0.5811146691222373</v>
      </c>
      <c r="CA63" s="7" t="n">
        <v>0.9375017100114743</v>
      </c>
      <c r="CB63" s="7" t="n">
        <v>0.7540967590256035</v>
      </c>
      <c r="CC63" s="7" t="n">
        <v>0.6821427315082877</v>
      </c>
      <c r="CD63" s="7" t="n">
        <v>0.7228944544065038</v>
      </c>
      <c r="CE63" s="7" t="n">
        <v>0.7980016687693678</v>
      </c>
      <c r="CF63" s="7" t="n">
        <v>0.9707002520606752</v>
      </c>
      <c r="CG63" s="7" t="n">
        <v>0.9183174455195742</v>
      </c>
      <c r="CH63" s="7" t="n">
        <v>0.9154445460812001</v>
      </c>
      <c r="CI63" s="7" t="n">
        <v>0.5024368019345838</v>
      </c>
      <c r="CJ63" s="7" t="n">
        <v>0.6907003470944304</v>
      </c>
      <c r="CK63" s="7" t="n">
        <v>0.7082791481256373</v>
      </c>
      <c r="CL63" s="7" t="n">
        <v>0.7571140856181472</v>
      </c>
      <c r="CM63" s="7" t="n">
        <v>0.8878006371223456</v>
      </c>
      <c r="CN63" s="7" t="n">
        <v>0.6818015222488611</v>
      </c>
      <c r="CO63" s="7" t="n">
        <v>0.9115532669355941</v>
      </c>
      <c r="CP63" s="7" t="n">
        <v>0.8326532316987503</v>
      </c>
      <c r="CQ63" s="7" t="n">
        <v>0.9535176224044818</v>
      </c>
      <c r="CR63" s="7" t="n">
        <v>0.8153114084858236</v>
      </c>
      <c r="CS63" s="7" t="n">
        <v>0.7037527207235399</v>
      </c>
      <c r="CT63" s="7" t="n">
        <v>0.7246745862605948</v>
      </c>
      <c r="CU63" s="7" t="n">
        <v>0.6035557246098704</v>
      </c>
      <c r="CV63" s="7" t="n">
        <v>0.6534863516140188</v>
      </c>
      <c r="CW63" s="7" t="n">
        <v>0.8665721693210898</v>
      </c>
      <c r="CX63" s="7" t="n">
        <v>0.8889081259863163</v>
      </c>
      <c r="CY63" s="7" t="n">
        <v>0.8961990017493892</v>
      </c>
      <c r="CZ63" s="7" t="n">
        <v>0.6910441966470127</v>
      </c>
      <c r="DA63" s="7" t="n">
        <v>0.9073683311319963</v>
      </c>
      <c r="DB63" s="7" t="n">
        <v>0.2612363791659201</v>
      </c>
      <c r="DC63" s="7" t="n">
        <v>0.9073480383485069</v>
      </c>
      <c r="DD63" s="7" t="n">
        <v>0.7878049091306819</v>
      </c>
      <c r="DE63" s="7" t="n">
        <v>0.09301066203416508</v>
      </c>
      <c r="DF63" s="7" t="n">
        <v>0.6418799300070334</v>
      </c>
      <c r="DG63" s="7" t="n">
        <v>0.9197852194640564</v>
      </c>
      <c r="DH63" s="7" t="n">
        <v>0.3640070044642223</v>
      </c>
      <c r="DI63" s="7" t="n">
        <v>0.987886512492771</v>
      </c>
      <c r="DJ63" s="7" t="n">
        <v>0.7864304084351734</v>
      </c>
      <c r="DK63" s="7" t="n">
        <v>0.3539005761961657</v>
      </c>
      <c r="DL63" s="7" t="n">
        <v>0.9095637958466982</v>
      </c>
      <c r="DM63" s="7" t="n">
        <v>0.2712439377339204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0.8326659727772695</v>
      </c>
      <c r="D64" s="7" t="n">
        <v>0.7705214581774227</v>
      </c>
      <c r="E64" s="7" t="n">
        <v>0.2886164759101628</v>
      </c>
      <c r="F64" s="7" t="n">
        <v>0.6628772300047669</v>
      </c>
      <c r="G64" s="7" t="n">
        <v>0.4323163689853813</v>
      </c>
      <c r="H64" s="7" t="n">
        <v>0.7618427490255562</v>
      </c>
      <c r="I64" s="7" t="n">
        <v>0.8436714997633002</v>
      </c>
      <c r="J64" s="7" t="n">
        <v>0.9740139364995365</v>
      </c>
      <c r="K64" s="7" t="n">
        <v>0.9681581977045129</v>
      </c>
      <c r="L64" s="7" t="n">
        <v>0.9545351423269818</v>
      </c>
      <c r="M64" s="7" t="n">
        <v>0.7963523511698939</v>
      </c>
      <c r="N64" s="7" t="n">
        <v>0.5961855737651838</v>
      </c>
      <c r="O64" s="7" t="n">
        <v>0.6988186901720942</v>
      </c>
      <c r="P64" s="7" t="n">
        <v>0.8541097829480049</v>
      </c>
      <c r="Q64" s="7" t="n">
        <v>0.8100526582505426</v>
      </c>
      <c r="R64" s="7" t="n">
        <v>0.7178768017101217</v>
      </c>
      <c r="S64" s="7" t="n">
        <v>0.8328864028261872</v>
      </c>
      <c r="T64" s="7" t="n">
        <v>0.8484420520445</v>
      </c>
      <c r="U64" s="7" t="n">
        <v>0.8901562329569628</v>
      </c>
      <c r="V64" s="7" t="n">
        <v>0.7494577516079914</v>
      </c>
      <c r="W64" s="7" t="n">
        <v>0.8491902079525404</v>
      </c>
      <c r="X64" s="7" t="n">
        <v>0.4430051442604999</v>
      </c>
      <c r="Y64" s="7" t="n">
        <v>0.1250077450008149</v>
      </c>
      <c r="Z64" s="7" t="n">
        <v>0.5926624873446328</v>
      </c>
      <c r="AA64" s="7" t="n">
        <v>0.7818550502344588</v>
      </c>
      <c r="AB64" s="7" t="n">
        <v>0.5380402068058999</v>
      </c>
      <c r="AC64" s="7" t="n">
        <v>0.6542452989349083</v>
      </c>
      <c r="AD64" s="7" t="n">
        <v>0.6965199094342763</v>
      </c>
      <c r="AE64" s="7" t="n">
        <v>0.794780350453852</v>
      </c>
      <c r="AF64" s="7" t="n">
        <v>0.9939834385772974</v>
      </c>
      <c r="AG64" s="7" t="n">
        <v>0.944710250823419</v>
      </c>
      <c r="AH64" s="7" t="n">
        <v>0.8819803995091328</v>
      </c>
      <c r="AI64" s="7" t="n">
        <v>0.8582140189237633</v>
      </c>
      <c r="AJ64" s="7" t="n">
        <v>0.9369373889962839</v>
      </c>
      <c r="AK64" s="7" t="n">
        <v>0.8029354352526423</v>
      </c>
      <c r="AL64" s="7" t="n">
        <v>0.7540367805582134</v>
      </c>
      <c r="AM64" s="7" t="n">
        <v>0.8842000715715597</v>
      </c>
      <c r="AN64" s="7" t="n">
        <v>0.7384663086007692</v>
      </c>
      <c r="AO64" s="7" t="n">
        <v>0.4892449224615145</v>
      </c>
      <c r="AP64" s="7" t="n">
        <v>0.8110309334325593</v>
      </c>
      <c r="AQ64" s="7" t="n">
        <v>0.8497947505630569</v>
      </c>
      <c r="AR64" s="7" t="n">
        <v>0.7413706169565848</v>
      </c>
      <c r="AS64" s="7" t="n">
        <v>0.5380403568174474</v>
      </c>
      <c r="AT64" s="7" t="n">
        <v>0.8569789936332353</v>
      </c>
      <c r="AU64" s="7" t="n">
        <v>0.762448426391699</v>
      </c>
      <c r="AV64" s="7" t="n">
        <v>0.8285183379306758</v>
      </c>
      <c r="AW64" s="7" t="n">
        <v>0.7405360140639413</v>
      </c>
      <c r="AX64" s="7" t="n">
        <v>0.774359997347112</v>
      </c>
      <c r="AY64" s="7" t="n">
        <v>0.1392995873342084</v>
      </c>
      <c r="AZ64" s="7" t="n">
        <v>0.5808443052469425</v>
      </c>
      <c r="BA64" s="7" t="n">
        <v>0.7852953588007445</v>
      </c>
      <c r="BB64" s="7" t="n">
        <v>0.5273378970462597</v>
      </c>
      <c r="BC64" s="7" t="n">
        <v>0.1967364267081468</v>
      </c>
      <c r="BD64" s="7" t="n">
        <v>0.7581509495145632</v>
      </c>
      <c r="BE64" s="7" t="n">
        <v>0.7875167774531937</v>
      </c>
      <c r="BF64" s="7" t="n">
        <v>0.9134151200560962</v>
      </c>
      <c r="BG64" s="7" t="n">
        <v>0.5908485614705986</v>
      </c>
      <c r="BH64" s="7" t="n">
        <v>0.5422521242709512</v>
      </c>
      <c r="BI64" s="7" t="n">
        <v>0.7750528346138632</v>
      </c>
      <c r="BJ64" s="7" t="n">
        <v>0.5944024332932575</v>
      </c>
      <c r="BK64" s="7" t="n">
        <v>0.7420536393554665</v>
      </c>
      <c r="BL64" s="7" t="n">
        <v>0.9338938171512249</v>
      </c>
      <c r="BM64" s="7" t="n">
        <v>1</v>
      </c>
      <c r="BN64" s="7" t="n">
        <v>0.6478245178351513</v>
      </c>
      <c r="BO64" s="7" t="n">
        <v>0.7599712338741116</v>
      </c>
      <c r="BP64" s="7" t="n">
        <v>0.6161989190890264</v>
      </c>
      <c r="BQ64" s="7" t="n">
        <v>0.7062843650327197</v>
      </c>
      <c r="BR64" s="7" t="n">
        <v>0.9466018697007383</v>
      </c>
      <c r="BS64" s="7" t="n">
        <v>0.9421869307463192</v>
      </c>
      <c r="BT64" s="7" t="n">
        <v>0.7663912055444863</v>
      </c>
      <c r="BU64" s="7" t="n">
        <v>0.3448658018629792</v>
      </c>
      <c r="BV64" s="7" t="n">
        <v>0.8006935714027892</v>
      </c>
      <c r="BW64" s="7" t="n">
        <v>0.9175198505596475</v>
      </c>
      <c r="BX64" s="7" t="n">
        <v>0.7050920928093956</v>
      </c>
      <c r="BY64" s="7" t="n">
        <v>0.9091467055829699</v>
      </c>
      <c r="BZ64" s="7" t="n">
        <v>0.570237755164457</v>
      </c>
      <c r="CA64" s="7" t="n">
        <v>0.8596369550027204</v>
      </c>
      <c r="CB64" s="7" t="n">
        <v>0.7840547950049247</v>
      </c>
      <c r="CC64" s="7" t="n">
        <v>0.6559878265458866</v>
      </c>
      <c r="CD64" s="7" t="n">
        <v>0.7303396933778598</v>
      </c>
      <c r="CE64" s="7" t="n">
        <v>0.816603722149987</v>
      </c>
      <c r="CF64" s="7" t="n">
        <v>0.937509988425493</v>
      </c>
      <c r="CG64" s="7" t="n">
        <v>0.9643971903766114</v>
      </c>
      <c r="CH64" s="7" t="n">
        <v>0.9746841098198068</v>
      </c>
      <c r="CI64" s="7" t="n">
        <v>0.6056337665683498</v>
      </c>
      <c r="CJ64" s="7" t="n">
        <v>0.7702607153879801</v>
      </c>
      <c r="CK64" s="7" t="n">
        <v>0.7295472452213793</v>
      </c>
      <c r="CL64" s="7" t="n">
        <v>0.7995068449177891</v>
      </c>
      <c r="CM64" s="7" t="n">
        <v>0.9138281187439633</v>
      </c>
      <c r="CN64" s="7" t="n">
        <v>0.7608478070138917</v>
      </c>
      <c r="CO64" s="7" t="n">
        <v>0.9911913860995648</v>
      </c>
      <c r="CP64" s="7" t="n">
        <v>0.8452606183051167</v>
      </c>
      <c r="CQ64" s="7" t="n">
        <v>0.9733006270713521</v>
      </c>
      <c r="CR64" s="7" t="n">
        <v>0.9014553867613575</v>
      </c>
      <c r="CS64" s="7" t="n">
        <v>0.7380790925758588</v>
      </c>
      <c r="CT64" s="7" t="n">
        <v>0.7779338933581893</v>
      </c>
      <c r="CU64" s="7" t="n">
        <v>0.5322184271594911</v>
      </c>
      <c r="CV64" s="7" t="n">
        <v>0.6821588746148367</v>
      </c>
      <c r="CW64" s="7" t="n">
        <v>0.8605441375750709</v>
      </c>
      <c r="CX64" s="7" t="n">
        <v>0.9747166498205775</v>
      </c>
      <c r="CY64" s="7" t="n">
        <v>0.9693753073131409</v>
      </c>
      <c r="CZ64" s="7" t="n">
        <v>0.736465039017257</v>
      </c>
      <c r="DA64" s="7" t="n">
        <v>0.9853273519550705</v>
      </c>
      <c r="DB64" s="7" t="n">
        <v>0.2442628723252459</v>
      </c>
      <c r="DC64" s="7" t="n">
        <v>0.983347128857367</v>
      </c>
      <c r="DD64" s="7" t="n">
        <v>0.8348160459696135</v>
      </c>
      <c r="DE64" s="7" t="n">
        <v>0.1226451823021452</v>
      </c>
      <c r="DF64" s="7" t="n">
        <v>0.6722309654720315</v>
      </c>
      <c r="DG64" s="7" t="n">
        <v>0.9814006345863591</v>
      </c>
      <c r="DH64" s="7" t="n">
        <v>0.3333599365395166</v>
      </c>
      <c r="DI64" s="7" t="n">
        <v>0.903525791930669</v>
      </c>
      <c r="DJ64" s="7" t="n">
        <v>0.8299135315934995</v>
      </c>
      <c r="DK64" s="7" t="n">
        <v>0.3363082764654078</v>
      </c>
      <c r="DL64" s="7" t="n">
        <v>0.8876149370137003</v>
      </c>
      <c r="DM64" s="7" t="n">
        <v>0.3119974845309786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0.7184305515543603</v>
      </c>
      <c r="D65" s="7" t="n">
        <v>0.8115544431233009</v>
      </c>
      <c r="E65" s="7" t="n">
        <v>0.1525248483213165</v>
      </c>
      <c r="F65" s="7" t="n">
        <v>0.8194095965352377</v>
      </c>
      <c r="G65" s="7" t="n">
        <v>0.6282591002640053</v>
      </c>
      <c r="H65" s="7" t="n">
        <v>0.8958453798462124</v>
      </c>
      <c r="I65" s="7" t="n">
        <v>0.8424198875236447</v>
      </c>
      <c r="J65" s="7" t="n">
        <v>0.6510488420514674</v>
      </c>
      <c r="K65" s="7" t="n">
        <v>0.6257327680863581</v>
      </c>
      <c r="L65" s="7" t="n">
        <v>0.7032932771650212</v>
      </c>
      <c r="M65" s="7" t="n">
        <v>0.7853260674334483</v>
      </c>
      <c r="N65" s="7" t="n">
        <v>0.9888578203228898</v>
      </c>
      <c r="O65" s="7" t="n">
        <v>0.6418236509166766</v>
      </c>
      <c r="P65" s="7" t="n">
        <v>0.6409050042228324</v>
      </c>
      <c r="Q65" s="7" t="n">
        <v>0.6385317877697044</v>
      </c>
      <c r="R65" s="7" t="n">
        <v>0.5467111566137534</v>
      </c>
      <c r="S65" s="7" t="n">
        <v>0.8315314771382432</v>
      </c>
      <c r="T65" s="7" t="n">
        <v>0.681595600341574</v>
      </c>
      <c r="U65" s="7" t="n">
        <v>0.8205811813086646</v>
      </c>
      <c r="V65" s="7" t="n">
        <v>0.730238038705091</v>
      </c>
      <c r="W65" s="7" t="n">
        <v>0.8252439715058673</v>
      </c>
      <c r="X65" s="7" t="n">
        <v>0.3337366063170357</v>
      </c>
      <c r="Y65" s="7" t="n">
        <v>-0.04278883508707776</v>
      </c>
      <c r="Z65" s="7" t="n">
        <v>0.9664911522957003</v>
      </c>
      <c r="AA65" s="7" t="n">
        <v>0.7280301008855531</v>
      </c>
      <c r="AB65" s="7" t="n">
        <v>0.7667734566269718</v>
      </c>
      <c r="AC65" s="7" t="n">
        <v>0.6682063150755656</v>
      </c>
      <c r="AD65" s="7" t="n">
        <v>0.6705886863840964</v>
      </c>
      <c r="AE65" s="7" t="n">
        <v>0.7277334093266129</v>
      </c>
      <c r="AF65" s="7" t="n">
        <v>0.641955942596802</v>
      </c>
      <c r="AG65" s="7" t="n">
        <v>0.7755571464990559</v>
      </c>
      <c r="AH65" s="7" t="n">
        <v>0.7554786922860511</v>
      </c>
      <c r="AI65" s="7" t="n">
        <v>0.7261957294555236</v>
      </c>
      <c r="AJ65" s="7" t="n">
        <v>0.6125850247974844</v>
      </c>
      <c r="AK65" s="7" t="n">
        <v>0.5627989896079232</v>
      </c>
      <c r="AL65" s="7" t="n">
        <v>0.8685909886252215</v>
      </c>
      <c r="AM65" s="7" t="n">
        <v>0.8391930314665151</v>
      </c>
      <c r="AN65" s="7" t="n">
        <v>0.6823862434105923</v>
      </c>
      <c r="AO65" s="7" t="n">
        <v>0.2885825236210589</v>
      </c>
      <c r="AP65" s="7" t="n">
        <v>0.7237909942053223</v>
      </c>
      <c r="AQ65" s="7" t="n">
        <v>0.7283491129497464</v>
      </c>
      <c r="AR65" s="7" t="n">
        <v>0.7079995259567909</v>
      </c>
      <c r="AS65" s="7" t="n">
        <v>0.7667736065831237</v>
      </c>
      <c r="AT65" s="7" t="n">
        <v>0.6506228433390734</v>
      </c>
      <c r="AU65" s="7" t="n">
        <v>0.4745458391370392</v>
      </c>
      <c r="AV65" s="7" t="n">
        <v>0.6894144089568804</v>
      </c>
      <c r="AW65" s="7" t="n">
        <v>0.6673053476334829</v>
      </c>
      <c r="AX65" s="7" t="n">
        <v>0.7656755877766191</v>
      </c>
      <c r="AY65" s="7" t="n">
        <v>0.3977491941439356</v>
      </c>
      <c r="AZ65" s="7" t="n">
        <v>0.9840950220772204</v>
      </c>
      <c r="BA65" s="7" t="n">
        <v>0.7264357718584619</v>
      </c>
      <c r="BB65" s="7" t="n">
        <v>0.563949120670023</v>
      </c>
      <c r="BC65" s="7" t="n">
        <v>-0.01867872661246394</v>
      </c>
      <c r="BD65" s="7" t="n">
        <v>0.8271515833587465</v>
      </c>
      <c r="BE65" s="7" t="n">
        <v>0.6818320818508246</v>
      </c>
      <c r="BF65" s="7" t="n">
        <v>0.6016731008059427</v>
      </c>
      <c r="BG65" s="7" t="n">
        <v>0.5149283968920449</v>
      </c>
      <c r="BH65" s="7" t="n">
        <v>0.5574453211685705</v>
      </c>
      <c r="BI65" s="7" t="n">
        <v>0.7177252578894968</v>
      </c>
      <c r="BJ65" s="7" t="n">
        <v>0.7509556886367317</v>
      </c>
      <c r="BK65" s="7" t="n">
        <v>0.6555618150908363</v>
      </c>
      <c r="BL65" s="7" t="n">
        <v>0.5817513679262732</v>
      </c>
      <c r="BM65" s="7" t="n">
        <v>0.6478245178351513</v>
      </c>
      <c r="BN65" s="7" t="n">
        <v>1</v>
      </c>
      <c r="BO65" s="7" t="n">
        <v>0.5338556074372981</v>
      </c>
      <c r="BP65" s="7" t="n">
        <v>0.6293407518361223</v>
      </c>
      <c r="BQ65" s="7" t="n">
        <v>0.6402453676677341</v>
      </c>
      <c r="BR65" s="7" t="n">
        <v>0.5615898429701279</v>
      </c>
      <c r="BS65" s="7" t="n">
        <v>0.6662142146339778</v>
      </c>
      <c r="BT65" s="7" t="n">
        <v>0.6847073244245968</v>
      </c>
      <c r="BU65" s="7" t="n">
        <v>0.3414338842940268</v>
      </c>
      <c r="BV65" s="7" t="n">
        <v>0.7040300633612795</v>
      </c>
      <c r="BW65" s="7" t="n">
        <v>0.5155248608904481</v>
      </c>
      <c r="BX65" s="7" t="n">
        <v>0.4295661894822859</v>
      </c>
      <c r="BY65" s="7" t="n">
        <v>0.5392177368322048</v>
      </c>
      <c r="BZ65" s="7" t="n">
        <v>0.5182311946700695</v>
      </c>
      <c r="CA65" s="7" t="n">
        <v>0.579337477174735</v>
      </c>
      <c r="CB65" s="7" t="n">
        <v>0.7633097690626774</v>
      </c>
      <c r="CC65" s="7" t="n">
        <v>0.7585092791636935</v>
      </c>
      <c r="CD65" s="7" t="n">
        <v>0.5580455668056565</v>
      </c>
      <c r="CE65" s="7" t="n">
        <v>0.699397956324273</v>
      </c>
      <c r="CF65" s="7" t="n">
        <v>0.5556082691947707</v>
      </c>
      <c r="CG65" s="7" t="n">
        <v>0.5386285353793</v>
      </c>
      <c r="CH65" s="7" t="n">
        <v>0.683071957579045</v>
      </c>
      <c r="CI65" s="7" t="n">
        <v>0.8805263984220687</v>
      </c>
      <c r="CJ65" s="7" t="n">
        <v>0.7153937838044174</v>
      </c>
      <c r="CK65" s="7" t="n">
        <v>0.631170999753504</v>
      </c>
      <c r="CL65" s="7" t="n">
        <v>0.6842436534101179</v>
      </c>
      <c r="CM65" s="7" t="n">
        <v>0.4671697637624606</v>
      </c>
      <c r="CN65" s="7" t="n">
        <v>0.7204878866661447</v>
      </c>
      <c r="CO65" s="7" t="n">
        <v>0.6755955986137094</v>
      </c>
      <c r="CP65" s="7" t="n">
        <v>0.6873882440448977</v>
      </c>
      <c r="CQ65" s="7" t="n">
        <v>0.6549113238815581</v>
      </c>
      <c r="CR65" s="7" t="n">
        <v>0.6956360288778376</v>
      </c>
      <c r="CS65" s="7" t="n">
        <v>0.7183911987869532</v>
      </c>
      <c r="CT65" s="7" t="n">
        <v>0.746469346057074</v>
      </c>
      <c r="CU65" s="7" t="n">
        <v>0.6762908494761258</v>
      </c>
      <c r="CV65" s="7" t="n">
        <v>0.6079760755869503</v>
      </c>
      <c r="CW65" s="7" t="n">
        <v>0.5826311449246346</v>
      </c>
      <c r="CX65" s="7" t="n">
        <v>0.6455634359218526</v>
      </c>
      <c r="CY65" s="7" t="n">
        <v>0.6970359642224179</v>
      </c>
      <c r="CZ65" s="7" t="n">
        <v>0.7586723955477683</v>
      </c>
      <c r="DA65" s="7" t="n">
        <v>0.6531341108195977</v>
      </c>
      <c r="DB65" s="7" t="n">
        <v>0.1719321912612371</v>
      </c>
      <c r="DC65" s="7" t="n">
        <v>0.6526770916381431</v>
      </c>
      <c r="DD65" s="7" t="n">
        <v>0.7593014988496816</v>
      </c>
      <c r="DE65" s="7" t="n">
        <v>0.3837989190367572</v>
      </c>
      <c r="DF65" s="7" t="n">
        <v>0.7463924608086127</v>
      </c>
      <c r="DG65" s="7" t="n">
        <v>0.6516338853612217</v>
      </c>
      <c r="DH65" s="7" t="n">
        <v>0.1395063640277536</v>
      </c>
      <c r="DI65" s="7" t="n">
        <v>0.5882201387146224</v>
      </c>
      <c r="DJ65" s="7" t="n">
        <v>0.7145217887627158</v>
      </c>
      <c r="DK65" s="7" t="n">
        <v>0.2302810897746282</v>
      </c>
      <c r="DL65" s="7" t="n">
        <v>0.5797096064177206</v>
      </c>
      <c r="DM65" s="7" t="n">
        <v>0.3054758502803927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0.7487246617650148</v>
      </c>
      <c r="D66" s="7" t="n">
        <v>0.6326964839833411</v>
      </c>
      <c r="E66" s="7" t="n">
        <v>0.4398407592992558</v>
      </c>
      <c r="F66" s="7" t="n">
        <v>0.5153834231582097</v>
      </c>
      <c r="G66" s="7" t="n">
        <v>0.3565531006495061</v>
      </c>
      <c r="H66" s="7" t="n">
        <v>0.6598823287346139</v>
      </c>
      <c r="I66" s="7" t="n">
        <v>0.6823064446759829</v>
      </c>
      <c r="J66" s="7" t="n">
        <v>0.7339913871254761</v>
      </c>
      <c r="K66" s="7" t="n">
        <v>0.7166712309048614</v>
      </c>
      <c r="L66" s="7" t="n">
        <v>0.7229773052111876</v>
      </c>
      <c r="M66" s="7" t="n">
        <v>0.7190684542134075</v>
      </c>
      <c r="N66" s="7" t="n">
        <v>0.4680983235267731</v>
      </c>
      <c r="O66" s="7" t="n">
        <v>0.6888672444207072</v>
      </c>
      <c r="P66" s="7" t="n">
        <v>0.7824931032429595</v>
      </c>
      <c r="Q66" s="7" t="n">
        <v>0.6924050901061696</v>
      </c>
      <c r="R66" s="7" t="n">
        <v>0.6547891638874485</v>
      </c>
      <c r="S66" s="7" t="n">
        <v>0.6595288471710823</v>
      </c>
      <c r="T66" s="7" t="n">
        <v>0.7787801891792091</v>
      </c>
      <c r="U66" s="7" t="n">
        <v>0.7575396075962109</v>
      </c>
      <c r="V66" s="7" t="n">
        <v>0.5891145347087975</v>
      </c>
      <c r="W66" s="7" t="n">
        <v>0.6294996737426126</v>
      </c>
      <c r="X66" s="7" t="n">
        <v>0.5705880543814271</v>
      </c>
      <c r="Y66" s="7" t="n">
        <v>0.2326720976231939</v>
      </c>
      <c r="Z66" s="7" t="n">
        <v>0.4745099580970629</v>
      </c>
      <c r="AA66" s="7" t="n">
        <v>0.6681668512533335</v>
      </c>
      <c r="AB66" s="7" t="n">
        <v>0.5219643035169809</v>
      </c>
      <c r="AC66" s="7" t="n">
        <v>0.6271326630584415</v>
      </c>
      <c r="AD66" s="7" t="n">
        <v>0.5024057719967103</v>
      </c>
      <c r="AE66" s="7" t="n">
        <v>0.6853459824566596</v>
      </c>
      <c r="AF66" s="7" t="n">
        <v>0.7682785317701781</v>
      </c>
      <c r="AG66" s="7" t="n">
        <v>0.7605368507783692</v>
      </c>
      <c r="AH66" s="7" t="n">
        <v>0.6611377223220276</v>
      </c>
      <c r="AI66" s="7" t="n">
        <v>0.6090630541538975</v>
      </c>
      <c r="AJ66" s="7" t="n">
        <v>0.7088180270072855</v>
      </c>
      <c r="AK66" s="7" t="n">
        <v>0.7275435625596359</v>
      </c>
      <c r="AL66" s="7" t="n">
        <v>0.7320764208150046</v>
      </c>
      <c r="AM66" s="7" t="n">
        <v>0.6957230492137289</v>
      </c>
      <c r="AN66" s="7" t="n">
        <v>0.6514546281947611</v>
      </c>
      <c r="AO66" s="7" t="n">
        <v>0.5225090261889198</v>
      </c>
      <c r="AP66" s="7" t="n">
        <v>0.6821354880287978</v>
      </c>
      <c r="AQ66" s="7" t="n">
        <v>0.5994277754352885</v>
      </c>
      <c r="AR66" s="7" t="n">
        <v>0.5706270052160057</v>
      </c>
      <c r="AS66" s="7" t="n">
        <v>0.5219643639791097</v>
      </c>
      <c r="AT66" s="7" t="n">
        <v>0.7268250579937563</v>
      </c>
      <c r="AU66" s="7" t="n">
        <v>0.5673179784665581</v>
      </c>
      <c r="AV66" s="7" t="n">
        <v>0.688807740850869</v>
      </c>
      <c r="AW66" s="7" t="n">
        <v>0.6569153055951247</v>
      </c>
      <c r="AX66" s="7" t="n">
        <v>0.6372002968532665</v>
      </c>
      <c r="AY66" s="7" t="n">
        <v>0.1590335250938856</v>
      </c>
      <c r="AZ66" s="7" t="n">
        <v>0.4517388500608159</v>
      </c>
      <c r="BA66" s="7" t="n">
        <v>0.667047871092221</v>
      </c>
      <c r="BB66" s="7" t="n">
        <v>0.5684280640424274</v>
      </c>
      <c r="BC66" s="7" t="n">
        <v>0.3257156539182627</v>
      </c>
      <c r="BD66" s="7" t="n">
        <v>0.5484931248400087</v>
      </c>
      <c r="BE66" s="7" t="n">
        <v>0.7446017258664148</v>
      </c>
      <c r="BF66" s="7" t="n">
        <v>0.7189888288143991</v>
      </c>
      <c r="BG66" s="7" t="n">
        <v>0.6661224216368175</v>
      </c>
      <c r="BH66" s="7" t="n">
        <v>0.5943227510527802</v>
      </c>
      <c r="BI66" s="7" t="n">
        <v>0.7087593073182012</v>
      </c>
      <c r="BJ66" s="7" t="n">
        <v>0.5877384779461137</v>
      </c>
      <c r="BK66" s="7" t="n">
        <v>0.7239637058630386</v>
      </c>
      <c r="BL66" s="7" t="n">
        <v>0.7330922879883474</v>
      </c>
      <c r="BM66" s="7" t="n">
        <v>0.7599712338741116</v>
      </c>
      <c r="BN66" s="7" t="n">
        <v>0.5338556074372981</v>
      </c>
      <c r="BO66" s="7" t="n">
        <v>1</v>
      </c>
      <c r="BP66" s="7" t="n">
        <v>0.5902373687788092</v>
      </c>
      <c r="BQ66" s="7" t="n">
        <v>0.698630631317663</v>
      </c>
      <c r="BR66" s="7" t="n">
        <v>0.7086805389642662</v>
      </c>
      <c r="BS66" s="7" t="n">
        <v>0.7607931376597604</v>
      </c>
      <c r="BT66" s="7" t="n">
        <v>0.6276199498449431</v>
      </c>
      <c r="BU66" s="7" t="n">
        <v>0.4163919770988516</v>
      </c>
      <c r="BV66" s="7" t="n">
        <v>0.6795500416049608</v>
      </c>
      <c r="BW66" s="7" t="n">
        <v>0.6959766162182109</v>
      </c>
      <c r="BX66" s="7" t="n">
        <v>0.4921208642567302</v>
      </c>
      <c r="BY66" s="7" t="n">
        <v>0.7273740481183326</v>
      </c>
      <c r="BZ66" s="7" t="n">
        <v>0.6563088407603629</v>
      </c>
      <c r="CA66" s="7" t="n">
        <v>0.7010852060331743</v>
      </c>
      <c r="CB66" s="7" t="n">
        <v>0.6483730881003222</v>
      </c>
      <c r="CC66" s="7" t="n">
        <v>0.708320939777175</v>
      </c>
      <c r="CD66" s="7" t="n">
        <v>0.7908084103764597</v>
      </c>
      <c r="CE66" s="7" t="n">
        <v>0.6644377801153479</v>
      </c>
      <c r="CF66" s="7" t="n">
        <v>0.7008549381137489</v>
      </c>
      <c r="CG66" s="7" t="n">
        <v>0.7079681229640737</v>
      </c>
      <c r="CH66" s="7" t="n">
        <v>0.7283438187327639</v>
      </c>
      <c r="CI66" s="7" t="n">
        <v>0.6592451374429332</v>
      </c>
      <c r="CJ66" s="7" t="n">
        <v>0.6421633270526955</v>
      </c>
      <c r="CK66" s="7" t="n">
        <v>0.5632242977312985</v>
      </c>
      <c r="CL66" s="7" t="n">
        <v>0.6865397799844468</v>
      </c>
      <c r="CM66" s="7" t="n">
        <v>0.6639420052669742</v>
      </c>
      <c r="CN66" s="7" t="n">
        <v>0.6086240801462485</v>
      </c>
      <c r="CO66" s="7" t="n">
        <v>0.7533609959342079</v>
      </c>
      <c r="CP66" s="7" t="n">
        <v>0.6959444522893036</v>
      </c>
      <c r="CQ66" s="7" t="n">
        <v>0.7225615387283886</v>
      </c>
      <c r="CR66" s="7" t="n">
        <v>0.6402247721223696</v>
      </c>
      <c r="CS66" s="7" t="n">
        <v>0.5926314841374363</v>
      </c>
      <c r="CT66" s="7" t="n">
        <v>0.6356482588417125</v>
      </c>
      <c r="CU66" s="7" t="n">
        <v>0.5339789408034002</v>
      </c>
      <c r="CV66" s="7" t="n">
        <v>0.4956981645855463</v>
      </c>
      <c r="CW66" s="7" t="n">
        <v>0.7979353673458704</v>
      </c>
      <c r="CX66" s="7" t="n">
        <v>0.7038117295384827</v>
      </c>
      <c r="CY66" s="7" t="n">
        <v>0.7824055218197017</v>
      </c>
      <c r="CZ66" s="7" t="n">
        <v>0.5817852761680949</v>
      </c>
      <c r="DA66" s="7" t="n">
        <v>0.738642041266402</v>
      </c>
      <c r="DB66" s="7" t="n">
        <v>0.2946188063751796</v>
      </c>
      <c r="DC66" s="7" t="n">
        <v>0.7396713709668291</v>
      </c>
      <c r="DD66" s="7" t="n">
        <v>0.7102634861427506</v>
      </c>
      <c r="DE66" s="7" t="n">
        <v>0.1405202526691384</v>
      </c>
      <c r="DF66" s="7" t="n">
        <v>0.5469777030163568</v>
      </c>
      <c r="DG66" s="7" t="n">
        <v>0.7536347139228068</v>
      </c>
      <c r="DH66" s="7" t="n">
        <v>0.3783892276916135</v>
      </c>
      <c r="DI66" s="7" t="n">
        <v>0.7046653737571738</v>
      </c>
      <c r="DJ66" s="7" t="n">
        <v>0.7417782519059014</v>
      </c>
      <c r="DK66" s="7" t="n">
        <v>0.4456335571465801</v>
      </c>
      <c r="DL66" s="7" t="n">
        <v>0.7912039500744766</v>
      </c>
      <c r="DM66" s="7" t="n">
        <v>0.4576930229526371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0.7011839863732845</v>
      </c>
      <c r="D67" s="7" t="n">
        <v>0.5643342989361485</v>
      </c>
      <c r="E67" s="7" t="n">
        <v>0.3395053830652801</v>
      </c>
      <c r="F67" s="7" t="n">
        <v>0.4713277158701111</v>
      </c>
      <c r="G67" s="7" t="n">
        <v>0.3539030997612575</v>
      </c>
      <c r="H67" s="7" t="n">
        <v>0.6078432239242564</v>
      </c>
      <c r="I67" s="7" t="n">
        <v>0.5928005092588444</v>
      </c>
      <c r="J67" s="7" t="n">
        <v>0.6014166881314272</v>
      </c>
      <c r="K67" s="7" t="n">
        <v>0.5975442730405216</v>
      </c>
      <c r="L67" s="7" t="n">
        <v>0.5991573464749832</v>
      </c>
      <c r="M67" s="7" t="n">
        <v>0.6863633433265528</v>
      </c>
      <c r="N67" s="7" t="n">
        <v>0.5503891776308587</v>
      </c>
      <c r="O67" s="7" t="n">
        <v>0.7022971958801786</v>
      </c>
      <c r="P67" s="7" t="n">
        <v>0.7755408818202996</v>
      </c>
      <c r="Q67" s="7" t="n">
        <v>0.621942519348436</v>
      </c>
      <c r="R67" s="7" t="n">
        <v>0.5922429420010967</v>
      </c>
      <c r="S67" s="7" t="n">
        <v>0.5660783386687859</v>
      </c>
      <c r="T67" s="7" t="n">
        <v>0.7315913517174283</v>
      </c>
      <c r="U67" s="7" t="n">
        <v>0.6810516672004209</v>
      </c>
      <c r="V67" s="7" t="n">
        <v>0.48975061149405</v>
      </c>
      <c r="W67" s="7" t="n">
        <v>0.5577639460956896</v>
      </c>
      <c r="X67" s="7" t="n">
        <v>0.4870774665748784</v>
      </c>
      <c r="Y67" s="7" t="n">
        <v>0.1226969637555291</v>
      </c>
      <c r="Z67" s="7" t="n">
        <v>0.6483776494123017</v>
      </c>
      <c r="AA67" s="7" t="n">
        <v>0.5838467010603265</v>
      </c>
      <c r="AB67" s="7" t="n">
        <v>0.6542245354196001</v>
      </c>
      <c r="AC67" s="7" t="n">
        <v>0.9779320147656297</v>
      </c>
      <c r="AD67" s="7" t="n">
        <v>0.4456965250084574</v>
      </c>
      <c r="AE67" s="7" t="n">
        <v>0.6075733237105878</v>
      </c>
      <c r="AF67" s="7" t="n">
        <v>0.6333997463963793</v>
      </c>
      <c r="AG67" s="7" t="n">
        <v>0.7073977822779621</v>
      </c>
      <c r="AH67" s="7" t="n">
        <v>0.5764684535299779</v>
      </c>
      <c r="AI67" s="7" t="n">
        <v>0.4857137342567873</v>
      </c>
      <c r="AJ67" s="7" t="n">
        <v>0.5489478380454924</v>
      </c>
      <c r="AK67" s="7" t="n">
        <v>0.7328149900789546</v>
      </c>
      <c r="AL67" s="7" t="n">
        <v>0.5909972878174334</v>
      </c>
      <c r="AM67" s="7" t="n">
        <v>0.5995212137361403</v>
      </c>
      <c r="AN67" s="7" t="n">
        <v>0.6330358247597642</v>
      </c>
      <c r="AO67" s="7" t="n">
        <v>0.4688900474301816</v>
      </c>
      <c r="AP67" s="7" t="n">
        <v>0.575072374274527</v>
      </c>
      <c r="AQ67" s="7" t="n">
        <v>0.4928580596227676</v>
      </c>
      <c r="AR67" s="7" t="n">
        <v>0.528952992510935</v>
      </c>
      <c r="AS67" s="7" t="n">
        <v>0.6542245202964273</v>
      </c>
      <c r="AT67" s="7" t="n">
        <v>0.7663976247518091</v>
      </c>
      <c r="AU67" s="7" t="n">
        <v>0.5425714851785155</v>
      </c>
      <c r="AV67" s="7" t="n">
        <v>0.7600371555826017</v>
      </c>
      <c r="AW67" s="7" t="n">
        <v>0.6455465497383673</v>
      </c>
      <c r="AX67" s="7" t="n">
        <v>0.6218750859234857</v>
      </c>
      <c r="AY67" s="7" t="n">
        <v>0.1364565049043479</v>
      </c>
      <c r="AZ67" s="7" t="n">
        <v>0.5495211603262328</v>
      </c>
      <c r="BA67" s="7" t="n">
        <v>0.5651917004885582</v>
      </c>
      <c r="BB67" s="7" t="n">
        <v>0.5819421500123215</v>
      </c>
      <c r="BC67" s="7" t="n">
        <v>0.214652324300831</v>
      </c>
      <c r="BD67" s="7" t="n">
        <v>0.4881094210148204</v>
      </c>
      <c r="BE67" s="7" t="n">
        <v>0.7838385514484126</v>
      </c>
      <c r="BF67" s="7" t="n">
        <v>0.6216621071807987</v>
      </c>
      <c r="BG67" s="7" t="n">
        <v>0.7116561979600925</v>
      </c>
      <c r="BH67" s="7" t="n">
        <v>0.5598661719057766</v>
      </c>
      <c r="BI67" s="7" t="n">
        <v>0.7140086277082915</v>
      </c>
      <c r="BJ67" s="7" t="n">
        <v>0.6217209319899281</v>
      </c>
      <c r="BK67" s="7" t="n">
        <v>0.6882403958566931</v>
      </c>
      <c r="BL67" s="7" t="n">
        <v>0.6092999907289802</v>
      </c>
      <c r="BM67" s="7" t="n">
        <v>0.6161989190890264</v>
      </c>
      <c r="BN67" s="7" t="n">
        <v>0.6293407518361223</v>
      </c>
      <c r="BO67" s="7" t="n">
        <v>0.5902373687788092</v>
      </c>
      <c r="BP67" s="7" t="n">
        <v>1</v>
      </c>
      <c r="BQ67" s="7" t="n">
        <v>0.7204051954362685</v>
      </c>
      <c r="BR67" s="7" t="n">
        <v>0.5499316603550547</v>
      </c>
      <c r="BS67" s="7" t="n">
        <v>0.6922514569574179</v>
      </c>
      <c r="BT67" s="7" t="n">
        <v>0.5346989793006544</v>
      </c>
      <c r="BU67" s="7" t="n">
        <v>0.2951252860731672</v>
      </c>
      <c r="BV67" s="7" t="n">
        <v>0.5869887255398607</v>
      </c>
      <c r="BW67" s="7" t="n">
        <v>0.5456577194587651</v>
      </c>
      <c r="BX67" s="7" t="n">
        <v>0.48612794513144</v>
      </c>
      <c r="BY67" s="7" t="n">
        <v>0.599136644009111</v>
      </c>
      <c r="BZ67" s="7" t="n">
        <v>0.6540907598789553</v>
      </c>
      <c r="CA67" s="7" t="n">
        <v>0.6779096864619895</v>
      </c>
      <c r="CB67" s="7" t="n">
        <v>0.6341223621495373</v>
      </c>
      <c r="CC67" s="7" t="n">
        <v>0.7377105058427794</v>
      </c>
      <c r="CD67" s="7" t="n">
        <v>0.6809136960146752</v>
      </c>
      <c r="CE67" s="7" t="n">
        <v>0.7538004511255245</v>
      </c>
      <c r="CF67" s="7" t="n">
        <v>0.5427923609563763</v>
      </c>
      <c r="CG67" s="7" t="n">
        <v>0.5280868335876555</v>
      </c>
      <c r="CH67" s="7" t="n">
        <v>0.5723029253669102</v>
      </c>
      <c r="CI67" s="7" t="n">
        <v>0.5676122275448935</v>
      </c>
      <c r="CJ67" s="7" t="n">
        <v>0.5553203232436598</v>
      </c>
      <c r="CK67" s="7" t="n">
        <v>0.4629763590712772</v>
      </c>
      <c r="CL67" s="7" t="n">
        <v>0.6018891412265415</v>
      </c>
      <c r="CM67" s="7" t="n">
        <v>0.4678217974323456</v>
      </c>
      <c r="CN67" s="7" t="n">
        <v>0.5155759926492676</v>
      </c>
      <c r="CO67" s="7" t="n">
        <v>0.6289059567802594</v>
      </c>
      <c r="CP67" s="7" t="n">
        <v>0.7632869524578665</v>
      </c>
      <c r="CQ67" s="7" t="n">
        <v>0.5812792759303439</v>
      </c>
      <c r="CR67" s="7" t="n">
        <v>0.4959533271272374</v>
      </c>
      <c r="CS67" s="7" t="n">
        <v>0.5738896376891028</v>
      </c>
      <c r="CT67" s="7" t="n">
        <v>0.5674616960683642</v>
      </c>
      <c r="CU67" s="7" t="n">
        <v>0.663770720564145</v>
      </c>
      <c r="CV67" s="7" t="n">
        <v>0.4041875756887022</v>
      </c>
      <c r="CW67" s="7" t="n">
        <v>0.7023667570364386</v>
      </c>
      <c r="CX67" s="7" t="n">
        <v>0.5691116798086523</v>
      </c>
      <c r="CY67" s="7" t="n">
        <v>0.6803805515183067</v>
      </c>
      <c r="CZ67" s="7" t="n">
        <v>0.5925808657752174</v>
      </c>
      <c r="DA67" s="7" t="n">
        <v>0.6082313835459854</v>
      </c>
      <c r="DB67" s="7" t="n">
        <v>0.2397627784790819</v>
      </c>
      <c r="DC67" s="7" t="n">
        <v>0.6172086028619314</v>
      </c>
      <c r="DD67" s="7" t="n">
        <v>0.6960519195064022</v>
      </c>
      <c r="DE67" s="7" t="n">
        <v>0.1126486748685733</v>
      </c>
      <c r="DF67" s="7" t="n">
        <v>0.5642372300545528</v>
      </c>
      <c r="DG67" s="7" t="n">
        <v>0.6474936945245389</v>
      </c>
      <c r="DH67" s="7" t="n">
        <v>0.3269093682357646</v>
      </c>
      <c r="DI67" s="7" t="n">
        <v>0.6205858685050537</v>
      </c>
      <c r="DJ67" s="7" t="n">
        <v>0.6826137368815426</v>
      </c>
      <c r="DK67" s="7" t="n">
        <v>0.3840845648760222</v>
      </c>
      <c r="DL67" s="7" t="n">
        <v>0.6731538667613183</v>
      </c>
      <c r="DM67" s="7" t="n">
        <v>0.3294345635010141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0.8526001495598886</v>
      </c>
      <c r="D68" s="7" t="n">
        <v>0.7450100128867954</v>
      </c>
      <c r="E68" s="7" t="n">
        <v>0.5087562243739149</v>
      </c>
      <c r="F68" s="7" t="n">
        <v>0.6377862478906408</v>
      </c>
      <c r="G68" s="7" t="n">
        <v>0.4737914707395163</v>
      </c>
      <c r="H68" s="7" t="n">
        <v>0.6725192056391973</v>
      </c>
      <c r="I68" s="7" t="n">
        <v>0.7449640995438881</v>
      </c>
      <c r="J68" s="7" t="n">
        <v>0.6757845947383427</v>
      </c>
      <c r="K68" s="7" t="n">
        <v>0.652287446170965</v>
      </c>
      <c r="L68" s="7" t="n">
        <v>0.711831563826599</v>
      </c>
      <c r="M68" s="7" t="n">
        <v>0.8705041084926025</v>
      </c>
      <c r="N68" s="7" t="n">
        <v>0.5744634252920997</v>
      </c>
      <c r="O68" s="7" t="n">
        <v>0.9970721766431347</v>
      </c>
      <c r="P68" s="7" t="n">
        <v>0.8425007281070627</v>
      </c>
      <c r="Q68" s="7" t="n">
        <v>0.7913395000610479</v>
      </c>
      <c r="R68" s="7" t="n">
        <v>0.7741061811722943</v>
      </c>
      <c r="S68" s="7" t="n">
        <v>0.7145380878152022</v>
      </c>
      <c r="T68" s="7" t="n">
        <v>0.8630057657438855</v>
      </c>
      <c r="U68" s="7" t="n">
        <v>0.8320331297423622</v>
      </c>
      <c r="V68" s="7" t="n">
        <v>0.5520863810567935</v>
      </c>
      <c r="W68" s="7" t="n">
        <v>0.6807847571018102</v>
      </c>
      <c r="X68" s="7" t="n">
        <v>0.664755114477263</v>
      </c>
      <c r="Y68" s="7" t="n">
        <v>0.3146375943413472</v>
      </c>
      <c r="Z68" s="7" t="n">
        <v>0.5860665452403176</v>
      </c>
      <c r="AA68" s="7" t="n">
        <v>0.66183497452026</v>
      </c>
      <c r="AB68" s="7" t="n">
        <v>0.6192920214803663</v>
      </c>
      <c r="AC68" s="7" t="n">
        <v>0.7603107162379066</v>
      </c>
      <c r="AD68" s="7" t="n">
        <v>0.6243214253438811</v>
      </c>
      <c r="AE68" s="7" t="n">
        <v>0.6847471219164656</v>
      </c>
      <c r="AF68" s="7" t="n">
        <v>0.7239660240346839</v>
      </c>
      <c r="AG68" s="7" t="n">
        <v>0.7854611799255481</v>
      </c>
      <c r="AH68" s="7" t="n">
        <v>0.6780118787868755</v>
      </c>
      <c r="AI68" s="7" t="n">
        <v>0.6165306936326723</v>
      </c>
      <c r="AJ68" s="7" t="n">
        <v>0.6795035352752646</v>
      </c>
      <c r="AK68" s="7" t="n">
        <v>0.7694862446927099</v>
      </c>
      <c r="AL68" s="7" t="n">
        <v>0.7166319236797841</v>
      </c>
      <c r="AM68" s="7" t="n">
        <v>0.6907352769249255</v>
      </c>
      <c r="AN68" s="7" t="n">
        <v>0.7063383181578182</v>
      </c>
      <c r="AO68" s="7" t="n">
        <v>0.7323910651766162</v>
      </c>
      <c r="AP68" s="7" t="n">
        <v>0.6532780840220681</v>
      </c>
      <c r="AQ68" s="7" t="n">
        <v>0.6150332014170995</v>
      </c>
      <c r="AR68" s="7" t="n">
        <v>0.6930485863763908</v>
      </c>
      <c r="AS68" s="7" t="n">
        <v>0.6192920423643058</v>
      </c>
      <c r="AT68" s="7" t="n">
        <v>0.8227727888759809</v>
      </c>
      <c r="AU68" s="7" t="n">
        <v>0.5788961520022818</v>
      </c>
      <c r="AV68" s="7" t="n">
        <v>0.7870530733847466</v>
      </c>
      <c r="AW68" s="7" t="n">
        <v>0.7224874268244285</v>
      </c>
      <c r="AX68" s="7" t="n">
        <v>0.7276803107348707</v>
      </c>
      <c r="AY68" s="7" t="n">
        <v>0.2650102366204473</v>
      </c>
      <c r="AZ68" s="7" t="n">
        <v>0.5591464264148926</v>
      </c>
      <c r="BA68" s="7" t="n">
        <v>0.6499192725149365</v>
      </c>
      <c r="BB68" s="7" t="n">
        <v>0.7429042406971625</v>
      </c>
      <c r="BC68" s="7" t="n">
        <v>0.365944814259381</v>
      </c>
      <c r="BD68" s="7" t="n">
        <v>0.625031147235484</v>
      </c>
      <c r="BE68" s="7" t="n">
        <v>0.9241904691799973</v>
      </c>
      <c r="BF68" s="7" t="n">
        <v>0.7058673620938813</v>
      </c>
      <c r="BG68" s="7" t="n">
        <v>0.8927926370516028</v>
      </c>
      <c r="BH68" s="7" t="n">
        <v>0.7467595854766208</v>
      </c>
      <c r="BI68" s="7" t="n">
        <v>0.9223307369570225</v>
      </c>
      <c r="BJ68" s="7" t="n">
        <v>0.6992759295467063</v>
      </c>
      <c r="BK68" s="7" t="n">
        <v>0.7138732144169367</v>
      </c>
      <c r="BL68" s="7" t="n">
        <v>0.7033987635862559</v>
      </c>
      <c r="BM68" s="7" t="n">
        <v>0.7062843650327197</v>
      </c>
      <c r="BN68" s="7" t="n">
        <v>0.6402453676677341</v>
      </c>
      <c r="BO68" s="7" t="n">
        <v>0.698630631317663</v>
      </c>
      <c r="BP68" s="7" t="n">
        <v>0.7204051954362685</v>
      </c>
      <c r="BQ68" s="7" t="n">
        <v>1</v>
      </c>
      <c r="BR68" s="7" t="n">
        <v>0.6709118149422921</v>
      </c>
      <c r="BS68" s="7" t="n">
        <v>0.7503648164581709</v>
      </c>
      <c r="BT68" s="7" t="n">
        <v>0.5967146708745584</v>
      </c>
      <c r="BU68" s="7" t="n">
        <v>0.5274326284153525</v>
      </c>
      <c r="BV68" s="7" t="n">
        <v>0.6579482210297564</v>
      </c>
      <c r="BW68" s="7" t="n">
        <v>0.6670587070779049</v>
      </c>
      <c r="BX68" s="7" t="n">
        <v>0.5111264142484988</v>
      </c>
      <c r="BY68" s="7" t="n">
        <v>0.6908925166604459</v>
      </c>
      <c r="BZ68" s="7" t="n">
        <v>0.831039023616451</v>
      </c>
      <c r="CA68" s="7" t="n">
        <v>0.7264665054547909</v>
      </c>
      <c r="CB68" s="7" t="n">
        <v>0.7343272119898113</v>
      </c>
      <c r="CC68" s="7" t="n">
        <v>0.781649459512519</v>
      </c>
      <c r="CD68" s="7" t="n">
        <v>0.8383901903286483</v>
      </c>
      <c r="CE68" s="7" t="n">
        <v>0.7831339374452633</v>
      </c>
      <c r="CF68" s="7" t="n">
        <v>0.6677291737700159</v>
      </c>
      <c r="CG68" s="7" t="n">
        <v>0.6591733666585774</v>
      </c>
      <c r="CH68" s="7" t="n">
        <v>0.6818062361871035</v>
      </c>
      <c r="CI68" s="7" t="n">
        <v>0.5944911120180512</v>
      </c>
      <c r="CJ68" s="7" t="n">
        <v>0.620794022455782</v>
      </c>
      <c r="CK68" s="7" t="n">
        <v>0.652654142614451</v>
      </c>
      <c r="CL68" s="7" t="n">
        <v>0.6765685461137022</v>
      </c>
      <c r="CM68" s="7" t="n">
        <v>0.6336665390585586</v>
      </c>
      <c r="CN68" s="7" t="n">
        <v>0.5626332845077957</v>
      </c>
      <c r="CO68" s="7" t="n">
        <v>0.7105214051693196</v>
      </c>
      <c r="CP68" s="7" t="n">
        <v>0.7928090257932653</v>
      </c>
      <c r="CQ68" s="7" t="n">
        <v>0.6715974125433839</v>
      </c>
      <c r="CR68" s="7" t="n">
        <v>0.6193199991782252</v>
      </c>
      <c r="CS68" s="7" t="n">
        <v>0.6828062460271361</v>
      </c>
      <c r="CT68" s="7" t="n">
        <v>0.8065286317463692</v>
      </c>
      <c r="CU68" s="7" t="n">
        <v>0.6225556206431159</v>
      </c>
      <c r="CV68" s="7" t="n">
        <v>0.5865372584145432</v>
      </c>
      <c r="CW68" s="7" t="n">
        <v>0.7991722187618839</v>
      </c>
      <c r="CX68" s="7" t="n">
        <v>0.638793303343577</v>
      </c>
      <c r="CY68" s="7" t="n">
        <v>0.7400536461882514</v>
      </c>
      <c r="CZ68" s="7" t="n">
        <v>0.66712247110879</v>
      </c>
      <c r="DA68" s="7" t="n">
        <v>0.674714802711778</v>
      </c>
      <c r="DB68" s="7" t="n">
        <v>0.4438455378610865</v>
      </c>
      <c r="DC68" s="7" t="n">
        <v>0.6783358570809019</v>
      </c>
      <c r="DD68" s="7" t="n">
        <v>0.724237282069022</v>
      </c>
      <c r="DE68" s="7" t="n">
        <v>0.2431211662219788</v>
      </c>
      <c r="DF68" s="7" t="n">
        <v>0.654510383196047</v>
      </c>
      <c r="DG68" s="7" t="n">
        <v>0.7019840201725371</v>
      </c>
      <c r="DH68" s="7" t="n">
        <v>0.6059608409872151</v>
      </c>
      <c r="DI68" s="7" t="n">
        <v>0.7019762035703343</v>
      </c>
      <c r="DJ68" s="7" t="n">
        <v>0.7501755297062485</v>
      </c>
      <c r="DK68" s="7" t="n">
        <v>0.5838390344400178</v>
      </c>
      <c r="DL68" s="7" t="n">
        <v>0.7454070787415775</v>
      </c>
      <c r="DM68" s="7" t="n">
        <v>0.5600460402992319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0.8006713374880133</v>
      </c>
      <c r="D69" s="7" t="n">
        <v>0.7052066830074757</v>
      </c>
      <c r="E69" s="7" t="n">
        <v>0.2863480993273705</v>
      </c>
      <c r="F69" s="7" t="n">
        <v>0.588212647957752</v>
      </c>
      <c r="G69" s="7" t="n">
        <v>0.3650589710366047</v>
      </c>
      <c r="H69" s="7" t="n">
        <v>0.6729564469945951</v>
      </c>
      <c r="I69" s="7" t="n">
        <v>0.7768812752377867</v>
      </c>
      <c r="J69" s="7" t="n">
        <v>0.9326954574336099</v>
      </c>
      <c r="K69" s="7" t="n">
        <v>0.913159933161515</v>
      </c>
      <c r="L69" s="7" t="n">
        <v>0.8934566656415157</v>
      </c>
      <c r="M69" s="7" t="n">
        <v>0.7230071761637601</v>
      </c>
      <c r="N69" s="7" t="n">
        <v>0.5005679087136408</v>
      </c>
      <c r="O69" s="7" t="n">
        <v>0.6656116635931653</v>
      </c>
      <c r="P69" s="7" t="n">
        <v>0.842109635527494</v>
      </c>
      <c r="Q69" s="7" t="n">
        <v>0.7748302863760852</v>
      </c>
      <c r="R69" s="7" t="n">
        <v>0.6903966143114174</v>
      </c>
      <c r="S69" s="7" t="n">
        <v>0.7547105035988095</v>
      </c>
      <c r="T69" s="7" t="n">
        <v>0.7954965289502184</v>
      </c>
      <c r="U69" s="7" t="n">
        <v>0.8253215973326327</v>
      </c>
      <c r="V69" s="7" t="n">
        <v>0.6912128443492963</v>
      </c>
      <c r="W69" s="7" t="n">
        <v>0.7728232964507264</v>
      </c>
      <c r="X69" s="7" t="n">
        <v>0.4319220569288437</v>
      </c>
      <c r="Y69" s="7" t="n">
        <v>0.1650877450149223</v>
      </c>
      <c r="Z69" s="7" t="n">
        <v>0.4814202830779784</v>
      </c>
      <c r="AA69" s="7" t="n">
        <v>0.7142907747331841</v>
      </c>
      <c r="AB69" s="7" t="n">
        <v>0.492124105280956</v>
      </c>
      <c r="AC69" s="7" t="n">
        <v>0.570640146511359</v>
      </c>
      <c r="AD69" s="7" t="n">
        <v>0.6362071323988617</v>
      </c>
      <c r="AE69" s="7" t="n">
        <v>0.729178374263123</v>
      </c>
      <c r="AF69" s="7" t="n">
        <v>0.9653451529574067</v>
      </c>
      <c r="AG69" s="7" t="n">
        <v>0.8912941591506763</v>
      </c>
      <c r="AH69" s="7" t="n">
        <v>0.8245269619315746</v>
      </c>
      <c r="AI69" s="7" t="n">
        <v>0.8132533351770104</v>
      </c>
      <c r="AJ69" s="7" t="n">
        <v>0.9284697924932973</v>
      </c>
      <c r="AK69" s="7" t="n">
        <v>0.8176889867684606</v>
      </c>
      <c r="AL69" s="7" t="n">
        <v>0.6884828680569085</v>
      </c>
      <c r="AM69" s="7" t="n">
        <v>0.8109740735590656</v>
      </c>
      <c r="AN69" s="7" t="n">
        <v>0.6786456350993678</v>
      </c>
      <c r="AO69" s="7" t="n">
        <v>0.49617674561404</v>
      </c>
      <c r="AP69" s="7" t="n">
        <v>0.7593711707094114</v>
      </c>
      <c r="AQ69" s="7" t="n">
        <v>0.7981969541524142</v>
      </c>
      <c r="AR69" s="7" t="n">
        <v>0.686539500597275</v>
      </c>
      <c r="AS69" s="7" t="n">
        <v>0.4921242341146332</v>
      </c>
      <c r="AT69" s="7" t="n">
        <v>0.8189341599736195</v>
      </c>
      <c r="AU69" s="7" t="n">
        <v>0.8240311707503196</v>
      </c>
      <c r="AV69" s="7" t="n">
        <v>0.7744926717075392</v>
      </c>
      <c r="AW69" s="7" t="n">
        <v>0.6858612192901329</v>
      </c>
      <c r="AX69" s="7" t="n">
        <v>0.7005709685408846</v>
      </c>
      <c r="AY69" s="7" t="n">
        <v>0.1042684695586961</v>
      </c>
      <c r="AZ69" s="7" t="n">
        <v>0.4932108577517841</v>
      </c>
      <c r="BA69" s="7" t="n">
        <v>0.7251642532374455</v>
      </c>
      <c r="BB69" s="7" t="n">
        <v>0.5037591784700534</v>
      </c>
      <c r="BC69" s="7" t="n">
        <v>0.2525107242199643</v>
      </c>
      <c r="BD69" s="7" t="n">
        <v>0.6734701391935977</v>
      </c>
      <c r="BE69" s="7" t="n">
        <v>0.7419995165088877</v>
      </c>
      <c r="BF69" s="7" t="n">
        <v>0.96050361609329</v>
      </c>
      <c r="BG69" s="7" t="n">
        <v>0.5706305828331542</v>
      </c>
      <c r="BH69" s="7" t="n">
        <v>0.5128452070912121</v>
      </c>
      <c r="BI69" s="7" t="n">
        <v>0.741852959530466</v>
      </c>
      <c r="BJ69" s="7" t="n">
        <v>0.5743532949224128</v>
      </c>
      <c r="BK69" s="7" t="n">
        <v>0.689414298766752</v>
      </c>
      <c r="BL69" s="7" t="n">
        <v>0.9749196536024316</v>
      </c>
      <c r="BM69" s="7" t="n">
        <v>0.9466018697007383</v>
      </c>
      <c r="BN69" s="7" t="n">
        <v>0.5615898429701279</v>
      </c>
      <c r="BO69" s="7" t="n">
        <v>0.7086805389642662</v>
      </c>
      <c r="BP69" s="7" t="n">
        <v>0.5499316603550547</v>
      </c>
      <c r="BQ69" s="7" t="n">
        <v>0.6709118149422921</v>
      </c>
      <c r="BR69" s="7" t="n">
        <v>1</v>
      </c>
      <c r="BS69" s="7" t="n">
        <v>0.9155011095904049</v>
      </c>
      <c r="BT69" s="7" t="n">
        <v>0.7032114753646065</v>
      </c>
      <c r="BU69" s="7" t="n">
        <v>0.3275973594917901</v>
      </c>
      <c r="BV69" s="7" t="n">
        <v>0.7469010465912117</v>
      </c>
      <c r="BW69" s="7" t="n">
        <v>0.989187605621498</v>
      </c>
      <c r="BX69" s="7" t="n">
        <v>0.7958970081643235</v>
      </c>
      <c r="BY69" s="7" t="n">
        <v>0.9635983484874593</v>
      </c>
      <c r="BZ69" s="7" t="n">
        <v>0.5288866174117511</v>
      </c>
      <c r="CA69" s="7" t="n">
        <v>0.8897745637298321</v>
      </c>
      <c r="CB69" s="7" t="n">
        <v>0.7144783861719149</v>
      </c>
      <c r="CC69" s="7" t="n">
        <v>0.6120064256780036</v>
      </c>
      <c r="CD69" s="7" t="n">
        <v>0.6984186830050715</v>
      </c>
      <c r="CE69" s="7" t="n">
        <v>0.7605596506603396</v>
      </c>
      <c r="CF69" s="7" t="n">
        <v>0.9987144073830311</v>
      </c>
      <c r="CG69" s="7" t="n">
        <v>0.9613374029499473</v>
      </c>
      <c r="CH69" s="7" t="n">
        <v>0.9385496796574978</v>
      </c>
      <c r="CI69" s="7" t="n">
        <v>0.4973104267337646</v>
      </c>
      <c r="CJ69" s="7" t="n">
        <v>0.6986634227733919</v>
      </c>
      <c r="CK69" s="7" t="n">
        <v>0.6984614712228134</v>
      </c>
      <c r="CL69" s="7" t="n">
        <v>0.7534112744233944</v>
      </c>
      <c r="CM69" s="7" t="n">
        <v>0.9510142712482127</v>
      </c>
      <c r="CN69" s="7" t="n">
        <v>0.6948244581020843</v>
      </c>
      <c r="CO69" s="7" t="n">
        <v>0.921335667753666</v>
      </c>
      <c r="CP69" s="7" t="n">
        <v>0.7942271155159133</v>
      </c>
      <c r="CQ69" s="7" t="n">
        <v>0.9590140503232452</v>
      </c>
      <c r="CR69" s="7" t="n">
        <v>0.8475528057798869</v>
      </c>
      <c r="CS69" s="7" t="n">
        <v>0.6641359042048347</v>
      </c>
      <c r="CT69" s="7" t="n">
        <v>0.7110579992893822</v>
      </c>
      <c r="CU69" s="7" t="n">
        <v>0.5308433614176269</v>
      </c>
      <c r="CV69" s="7" t="n">
        <v>0.6523112335693216</v>
      </c>
      <c r="CW69" s="7" t="n">
        <v>0.8539982515203275</v>
      </c>
      <c r="CX69" s="7" t="n">
        <v>0.9129031362034411</v>
      </c>
      <c r="CY69" s="7" t="n">
        <v>0.8907942002960096</v>
      </c>
      <c r="CZ69" s="7" t="n">
        <v>0.6513156536911264</v>
      </c>
      <c r="DA69" s="7" t="n">
        <v>0.9223479497456618</v>
      </c>
      <c r="DB69" s="7" t="n">
        <v>0.2540154748674681</v>
      </c>
      <c r="DC69" s="7" t="n">
        <v>0.9206230871512954</v>
      </c>
      <c r="DD69" s="7" t="n">
        <v>0.7639214202967756</v>
      </c>
      <c r="DE69" s="7" t="n">
        <v>0.08858514293998178</v>
      </c>
      <c r="DF69" s="7" t="n">
        <v>0.5939982402066429</v>
      </c>
      <c r="DG69" s="7" t="n">
        <v>0.9269717137679959</v>
      </c>
      <c r="DH69" s="7" t="n">
        <v>0.3466312893686104</v>
      </c>
      <c r="DI69" s="7" t="n">
        <v>0.9580327887145152</v>
      </c>
      <c r="DJ69" s="7" t="n">
        <v>0.7713885709694701</v>
      </c>
      <c r="DK69" s="7" t="n">
        <v>0.3316091298038366</v>
      </c>
      <c r="DL69" s="7" t="n">
        <v>0.9015633418435308</v>
      </c>
      <c r="DM69" s="7" t="n">
        <v>0.2652470708093445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0.8182567464188187</v>
      </c>
      <c r="D70" s="7" t="n">
        <v>0.6973988178032402</v>
      </c>
      <c r="E70" s="7" t="n">
        <v>0.20654562718354</v>
      </c>
      <c r="F70" s="7" t="n">
        <v>0.5847048060472817</v>
      </c>
      <c r="G70" s="7" t="n">
        <v>0.3388196179491607</v>
      </c>
      <c r="H70" s="7" t="n">
        <v>0.758000823069568</v>
      </c>
      <c r="I70" s="7" t="n">
        <v>0.7738549746335238</v>
      </c>
      <c r="J70" s="7" t="n">
        <v>0.9032112830087586</v>
      </c>
      <c r="K70" s="7" t="n">
        <v>0.9013319137394894</v>
      </c>
      <c r="L70" s="7" t="n">
        <v>0.8855119227023485</v>
      </c>
      <c r="M70" s="7" t="n">
        <v>0.8077307337867097</v>
      </c>
      <c r="N70" s="7" t="n">
        <v>0.5989219288875861</v>
      </c>
      <c r="O70" s="7" t="n">
        <v>0.7406452127207899</v>
      </c>
      <c r="P70" s="7" t="n">
        <v>0.9277101746951764</v>
      </c>
      <c r="Q70" s="7" t="n">
        <v>0.7578961888631457</v>
      </c>
      <c r="R70" s="7" t="n">
        <v>0.6749549123829203</v>
      </c>
      <c r="S70" s="7" t="n">
        <v>0.7541019285847519</v>
      </c>
      <c r="T70" s="7" t="n">
        <v>0.8687386611192494</v>
      </c>
      <c r="U70" s="7" t="n">
        <v>0.8533227823976283</v>
      </c>
      <c r="V70" s="7" t="n">
        <v>0.7148974559408258</v>
      </c>
      <c r="W70" s="7" t="n">
        <v>0.8091369089330014</v>
      </c>
      <c r="X70" s="7" t="n">
        <v>0.3841264108951678</v>
      </c>
      <c r="Y70" s="7" t="n">
        <v>0.03452138302442259</v>
      </c>
      <c r="Z70" s="7" t="n">
        <v>0.5831690776387598</v>
      </c>
      <c r="AA70" s="7" t="n">
        <v>0.7658702402061024</v>
      </c>
      <c r="AB70" s="7" t="n">
        <v>0.5983006734693469</v>
      </c>
      <c r="AC70" s="7" t="n">
        <v>0.7085231577453697</v>
      </c>
      <c r="AD70" s="7" t="n">
        <v>0.6634423408632137</v>
      </c>
      <c r="AE70" s="7" t="n">
        <v>0.7864738467967577</v>
      </c>
      <c r="AF70" s="7" t="n">
        <v>0.9557517606364695</v>
      </c>
      <c r="AG70" s="7" t="n">
        <v>0.9427371245625491</v>
      </c>
      <c r="AH70" s="7" t="n">
        <v>0.8366167414504662</v>
      </c>
      <c r="AI70" s="7" t="n">
        <v>0.7920200522596811</v>
      </c>
      <c r="AJ70" s="7" t="n">
        <v>0.8701858363139127</v>
      </c>
      <c r="AK70" s="7" t="n">
        <v>0.8908467070446486</v>
      </c>
      <c r="AL70" s="7" t="n">
        <v>0.7054635861567969</v>
      </c>
      <c r="AM70" s="7" t="n">
        <v>0.83036111774897</v>
      </c>
      <c r="AN70" s="7" t="n">
        <v>0.7274318775492427</v>
      </c>
      <c r="AO70" s="7" t="n">
        <v>0.4659547895409453</v>
      </c>
      <c r="AP70" s="7" t="n">
        <v>0.8223107641751848</v>
      </c>
      <c r="AQ70" s="7" t="n">
        <v>0.7888687152196449</v>
      </c>
      <c r="AR70" s="7" t="n">
        <v>0.748787987670082</v>
      </c>
      <c r="AS70" s="7" t="n">
        <v>0.5983007703148964</v>
      </c>
      <c r="AT70" s="7" t="n">
        <v>0.9043686473977778</v>
      </c>
      <c r="AU70" s="7" t="n">
        <v>0.7744359978398011</v>
      </c>
      <c r="AV70" s="7" t="n">
        <v>0.8863195623976196</v>
      </c>
      <c r="AW70" s="7" t="n">
        <v>0.7417473256901316</v>
      </c>
      <c r="AX70" s="7" t="n">
        <v>0.7964363923533635</v>
      </c>
      <c r="AY70" s="7" t="n">
        <v>0.03888833730650153</v>
      </c>
      <c r="AZ70" s="7" t="n">
        <v>0.6001689920123546</v>
      </c>
      <c r="BA70" s="7" t="n">
        <v>0.788664910906525</v>
      </c>
      <c r="BB70" s="7" t="n">
        <v>0.5537868979391617</v>
      </c>
      <c r="BC70" s="7" t="n">
        <v>0.145291033453537</v>
      </c>
      <c r="BD70" s="7" t="n">
        <v>0.6685734871703161</v>
      </c>
      <c r="BE70" s="7" t="n">
        <v>0.8556867899276573</v>
      </c>
      <c r="BF70" s="7" t="n">
        <v>0.9294746045814307</v>
      </c>
      <c r="BG70" s="7" t="n">
        <v>0.6399767562953337</v>
      </c>
      <c r="BH70" s="7" t="n">
        <v>0.5418448431770737</v>
      </c>
      <c r="BI70" s="7" t="n">
        <v>0.8314757524609336</v>
      </c>
      <c r="BJ70" s="7" t="n">
        <v>0.6468873381520079</v>
      </c>
      <c r="BK70" s="7" t="n">
        <v>0.738211768799376</v>
      </c>
      <c r="BL70" s="7" t="n">
        <v>0.9288190470671206</v>
      </c>
      <c r="BM70" s="7" t="n">
        <v>0.9421869307463192</v>
      </c>
      <c r="BN70" s="7" t="n">
        <v>0.6662142146339778</v>
      </c>
      <c r="BO70" s="7" t="n">
        <v>0.7607931376597604</v>
      </c>
      <c r="BP70" s="7" t="n">
        <v>0.6922514569574179</v>
      </c>
      <c r="BQ70" s="7" t="n">
        <v>0.7503648164581709</v>
      </c>
      <c r="BR70" s="7" t="n">
        <v>0.9155011095904049</v>
      </c>
      <c r="BS70" s="7" t="n">
        <v>1</v>
      </c>
      <c r="BT70" s="7" t="n">
        <v>0.7507861106588268</v>
      </c>
      <c r="BU70" s="7" t="n">
        <v>0.2257568283453482</v>
      </c>
      <c r="BV70" s="7" t="n">
        <v>0.8057592041138265</v>
      </c>
      <c r="BW70" s="7" t="n">
        <v>0.8986158243850896</v>
      </c>
      <c r="BX70" s="7" t="n">
        <v>0.7276471633170327</v>
      </c>
      <c r="BY70" s="7" t="n">
        <v>0.9173641097176944</v>
      </c>
      <c r="BZ70" s="7" t="n">
        <v>0.5669861959303365</v>
      </c>
      <c r="CA70" s="7" t="n">
        <v>0.905873846863833</v>
      </c>
      <c r="CB70" s="7" t="n">
        <v>0.8122461263172929</v>
      </c>
      <c r="CC70" s="7" t="n">
        <v>0.7359227704256011</v>
      </c>
      <c r="CD70" s="7" t="n">
        <v>0.7142066491467676</v>
      </c>
      <c r="CE70" s="7" t="n">
        <v>0.8665110538276346</v>
      </c>
      <c r="CF70" s="7" t="n">
        <v>0.9091285839899792</v>
      </c>
      <c r="CG70" s="7" t="n">
        <v>0.9102224279456446</v>
      </c>
      <c r="CH70" s="7" t="n">
        <v>0.9048623942821427</v>
      </c>
      <c r="CI70" s="7" t="n">
        <v>0.5516690938423585</v>
      </c>
      <c r="CJ70" s="7" t="n">
        <v>0.7442619400721938</v>
      </c>
      <c r="CK70" s="7" t="n">
        <v>0.7377904356642159</v>
      </c>
      <c r="CL70" s="7" t="n">
        <v>0.817745265602136</v>
      </c>
      <c r="CM70" s="7" t="n">
        <v>0.842300645869936</v>
      </c>
      <c r="CN70" s="7" t="n">
        <v>0.7373528829283975</v>
      </c>
      <c r="CO70" s="7" t="n">
        <v>0.9347208889476115</v>
      </c>
      <c r="CP70" s="7" t="n">
        <v>0.8969745618226623</v>
      </c>
      <c r="CQ70" s="7" t="n">
        <v>0.9162891752527473</v>
      </c>
      <c r="CR70" s="7" t="n">
        <v>0.8122088131876369</v>
      </c>
      <c r="CS70" s="7" t="n">
        <v>0.7652162779282381</v>
      </c>
      <c r="CT70" s="7" t="n">
        <v>0.7461186375872871</v>
      </c>
      <c r="CU70" s="7" t="n">
        <v>0.6152464189502943</v>
      </c>
      <c r="CV70" s="7" t="n">
        <v>0.6835043413915215</v>
      </c>
      <c r="CW70" s="7" t="n">
        <v>0.9299855153484178</v>
      </c>
      <c r="CX70" s="7" t="n">
        <v>0.8935793753528239</v>
      </c>
      <c r="CY70" s="7" t="n">
        <v>0.9566806148215088</v>
      </c>
      <c r="CZ70" s="7" t="n">
        <v>0.7565367929090193</v>
      </c>
      <c r="DA70" s="7" t="n">
        <v>0.9223924929368417</v>
      </c>
      <c r="DB70" s="7" t="n">
        <v>0.1680324566996316</v>
      </c>
      <c r="DC70" s="7" t="n">
        <v>0.9223042194302152</v>
      </c>
      <c r="DD70" s="7" t="n">
        <v>0.8965631417477842</v>
      </c>
      <c r="DE70" s="7" t="n">
        <v>0.01939525023469555</v>
      </c>
      <c r="DF70" s="7" t="n">
        <v>0.6342305085829915</v>
      </c>
      <c r="DG70" s="7" t="n">
        <v>0.9433723018097355</v>
      </c>
      <c r="DH70" s="7" t="n">
        <v>0.2867584614530749</v>
      </c>
      <c r="DI70" s="7" t="n">
        <v>0.9278577299251088</v>
      </c>
      <c r="DJ70" s="7" t="n">
        <v>0.8465427647184007</v>
      </c>
      <c r="DK70" s="7" t="n">
        <v>0.2661673978657225</v>
      </c>
      <c r="DL70" s="7" t="n">
        <v>0.9408315892612376</v>
      </c>
      <c r="DM70" s="7" t="n">
        <v>0.2000144408756941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0.6837357936320448</v>
      </c>
      <c r="D71" s="7" t="n">
        <v>0.7139885967824878</v>
      </c>
      <c r="E71" s="7" t="n">
        <v>0.1787753748253604</v>
      </c>
      <c r="F71" s="7" t="n">
        <v>0.6684725668897392</v>
      </c>
      <c r="G71" s="7" t="n">
        <v>0.3820009193433375</v>
      </c>
      <c r="H71" s="7" t="n">
        <v>0.9094539897517088</v>
      </c>
      <c r="I71" s="7" t="n">
        <v>0.7702574985365667</v>
      </c>
      <c r="J71" s="7" t="n">
        <v>0.7721000760803618</v>
      </c>
      <c r="K71" s="7" t="n">
        <v>0.7360056849103929</v>
      </c>
      <c r="L71" s="7" t="n">
        <v>0.8288674656888795</v>
      </c>
      <c r="M71" s="7" t="n">
        <v>0.7978293412615437</v>
      </c>
      <c r="N71" s="7" t="n">
        <v>0.6635660214558941</v>
      </c>
      <c r="O71" s="7" t="n">
        <v>0.6035884244307358</v>
      </c>
      <c r="P71" s="7" t="n">
        <v>0.6993958525587224</v>
      </c>
      <c r="Q71" s="7" t="n">
        <v>0.645194138255925</v>
      </c>
      <c r="R71" s="7" t="n">
        <v>0.5484866432120835</v>
      </c>
      <c r="S71" s="7" t="n">
        <v>0.7852918588638229</v>
      </c>
      <c r="T71" s="7" t="n">
        <v>0.8203901937291193</v>
      </c>
      <c r="U71" s="7" t="n">
        <v>0.8301762022860688</v>
      </c>
      <c r="V71" s="7" t="n">
        <v>0.9715699634875633</v>
      </c>
      <c r="W71" s="7" t="n">
        <v>0.8361986645838649</v>
      </c>
      <c r="X71" s="7" t="n">
        <v>0.3377540894099737</v>
      </c>
      <c r="Y71" s="7" t="n">
        <v>0.01578390353672255</v>
      </c>
      <c r="Z71" s="7" t="n">
        <v>0.6651565951612739</v>
      </c>
      <c r="AA71" s="7" t="n">
        <v>0.9817345104626634</v>
      </c>
      <c r="AB71" s="7" t="n">
        <v>0.5104073124846011</v>
      </c>
      <c r="AC71" s="7" t="n">
        <v>0.6197489677300159</v>
      </c>
      <c r="AD71" s="7" t="n">
        <v>0.7181749772337263</v>
      </c>
      <c r="AE71" s="7" t="n">
        <v>0.9763759245476419</v>
      </c>
      <c r="AF71" s="7" t="n">
        <v>0.7606180603571296</v>
      </c>
      <c r="AG71" s="7" t="n">
        <v>0.84262119508697</v>
      </c>
      <c r="AH71" s="7" t="n">
        <v>0.8727729547255499</v>
      </c>
      <c r="AI71" s="7" t="n">
        <v>0.8463166346515154</v>
      </c>
      <c r="AJ71" s="7" t="n">
        <v>0.828129928086607</v>
      </c>
      <c r="AK71" s="7" t="n">
        <v>0.57061642509634</v>
      </c>
      <c r="AL71" s="7" t="n">
        <v>0.6647137110478124</v>
      </c>
      <c r="AM71" s="7" t="n">
        <v>0.8187190219949019</v>
      </c>
      <c r="AN71" s="7" t="n">
        <v>0.7101047849430314</v>
      </c>
      <c r="AO71" s="7" t="n">
        <v>0.3859479736068069</v>
      </c>
      <c r="AP71" s="7" t="n">
        <v>0.965472998494818</v>
      </c>
      <c r="AQ71" s="7" t="n">
        <v>0.8330572356157808</v>
      </c>
      <c r="AR71" s="7" t="n">
        <v>0.7508203213510432</v>
      </c>
      <c r="AS71" s="7" t="n">
        <v>0.5104073901922354</v>
      </c>
      <c r="AT71" s="7" t="n">
        <v>0.7291900922921841</v>
      </c>
      <c r="AU71" s="7" t="n">
        <v>0.5733202269882935</v>
      </c>
      <c r="AV71" s="7" t="n">
        <v>0.7662149518302152</v>
      </c>
      <c r="AW71" s="7" t="n">
        <v>0.715176237130985</v>
      </c>
      <c r="AX71" s="7" t="n">
        <v>0.7936868573474309</v>
      </c>
      <c r="AY71" s="7" t="n">
        <v>0.06327718905338632</v>
      </c>
      <c r="AZ71" s="7" t="n">
        <v>0.6221050945253821</v>
      </c>
      <c r="BA71" s="7" t="n">
        <v>0.9650154147655468</v>
      </c>
      <c r="BB71" s="7" t="n">
        <v>0.425327157665454</v>
      </c>
      <c r="BC71" s="7" t="n">
        <v>0.06764733206453315</v>
      </c>
      <c r="BD71" s="7" t="n">
        <v>0.7362792004871415</v>
      </c>
      <c r="BE71" s="7" t="n">
        <v>0.6833582460326467</v>
      </c>
      <c r="BF71" s="7" t="n">
        <v>0.6929639542134731</v>
      </c>
      <c r="BG71" s="7" t="n">
        <v>0.4349750869599374</v>
      </c>
      <c r="BH71" s="7" t="n">
        <v>0.4486613838946698</v>
      </c>
      <c r="BI71" s="7" t="n">
        <v>0.7073469563797248</v>
      </c>
      <c r="BJ71" s="7" t="n">
        <v>0.5943668617746573</v>
      </c>
      <c r="BK71" s="7" t="n">
        <v>0.7985611933578732</v>
      </c>
      <c r="BL71" s="7" t="n">
        <v>0.6927686390277528</v>
      </c>
      <c r="BM71" s="7" t="n">
        <v>0.7663912055444863</v>
      </c>
      <c r="BN71" s="7" t="n">
        <v>0.6847073244245968</v>
      </c>
      <c r="BO71" s="7" t="n">
        <v>0.6276199498449431</v>
      </c>
      <c r="BP71" s="7" t="n">
        <v>0.5346989793006544</v>
      </c>
      <c r="BQ71" s="7" t="n">
        <v>0.5967146708745584</v>
      </c>
      <c r="BR71" s="7" t="n">
        <v>0.7032114753646065</v>
      </c>
      <c r="BS71" s="7" t="n">
        <v>0.7507861106588268</v>
      </c>
      <c r="BT71" s="7" t="n">
        <v>1</v>
      </c>
      <c r="BU71" s="7" t="n">
        <v>0.2396022066979382</v>
      </c>
      <c r="BV71" s="7" t="n">
        <v>0.9855771183147074</v>
      </c>
      <c r="BW71" s="7" t="n">
        <v>0.6509701259479745</v>
      </c>
      <c r="BX71" s="7" t="n">
        <v>0.5066321140348271</v>
      </c>
      <c r="BY71" s="7" t="n">
        <v>0.6456532226114848</v>
      </c>
      <c r="BZ71" s="7" t="n">
        <v>0.5125111780763777</v>
      </c>
      <c r="CA71" s="7" t="n">
        <v>0.6326595333901996</v>
      </c>
      <c r="CB71" s="7" t="n">
        <v>0.786446774696333</v>
      </c>
      <c r="CC71" s="7" t="n">
        <v>0.5845452552184304</v>
      </c>
      <c r="CD71" s="7" t="n">
        <v>0.6179867153693233</v>
      </c>
      <c r="CE71" s="7" t="n">
        <v>0.764407651349205</v>
      </c>
      <c r="CF71" s="7" t="n">
        <v>0.6940198237961966</v>
      </c>
      <c r="CG71" s="7" t="n">
        <v>0.7151591265773207</v>
      </c>
      <c r="CH71" s="7" t="n">
        <v>0.8156385294058252</v>
      </c>
      <c r="CI71" s="7" t="n">
        <v>0.6551297718741582</v>
      </c>
      <c r="CJ71" s="7" t="n">
        <v>0.985878451496032</v>
      </c>
      <c r="CK71" s="7" t="n">
        <v>0.7045885172241257</v>
      </c>
      <c r="CL71" s="7" t="n">
        <v>0.96048430434142</v>
      </c>
      <c r="CM71" s="7" t="n">
        <v>0.6463171877846988</v>
      </c>
      <c r="CN71" s="7" t="n">
        <v>0.9708110154973426</v>
      </c>
      <c r="CO71" s="7" t="n">
        <v>0.7882664040081416</v>
      </c>
      <c r="CP71" s="7" t="n">
        <v>0.7620595531003731</v>
      </c>
      <c r="CQ71" s="7" t="n">
        <v>0.7339946238544865</v>
      </c>
      <c r="CR71" s="7" t="n">
        <v>0.8307905531393409</v>
      </c>
      <c r="CS71" s="7" t="n">
        <v>0.7784483813895446</v>
      </c>
      <c r="CT71" s="7" t="n">
        <v>0.7482110129432193</v>
      </c>
      <c r="CU71" s="7" t="n">
        <v>0.4070623099199522</v>
      </c>
      <c r="CV71" s="7" t="n">
        <v>0.679831418335717</v>
      </c>
      <c r="CW71" s="7" t="n">
        <v>0.6826057893458503</v>
      </c>
      <c r="CX71" s="7" t="n">
        <v>0.7280157107631049</v>
      </c>
      <c r="CY71" s="7" t="n">
        <v>0.7970455014499096</v>
      </c>
      <c r="CZ71" s="7" t="n">
        <v>0.7749730025814611</v>
      </c>
      <c r="DA71" s="7" t="n">
        <v>0.7504571276183983</v>
      </c>
      <c r="DB71" s="7" t="n">
        <v>0.1342371886198315</v>
      </c>
      <c r="DC71" s="7" t="n">
        <v>0.7449787211331765</v>
      </c>
      <c r="DD71" s="7" t="n">
        <v>0.7882067417954001</v>
      </c>
      <c r="DE71" s="7" t="n">
        <v>0.04830547048809575</v>
      </c>
      <c r="DF71" s="7" t="n">
        <v>0.6494583609719375</v>
      </c>
      <c r="DG71" s="7" t="n">
        <v>0.7403700929342896</v>
      </c>
      <c r="DH71" s="7" t="n">
        <v>0.2251780490333336</v>
      </c>
      <c r="DI71" s="7" t="n">
        <v>0.6645529970431536</v>
      </c>
      <c r="DJ71" s="7" t="n">
        <v>0.9158200796037526</v>
      </c>
      <c r="DK71" s="7" t="n">
        <v>0.2163766613236229</v>
      </c>
      <c r="DL71" s="7" t="n">
        <v>0.6589766179545361</v>
      </c>
      <c r="DM71" s="7" t="n">
        <v>0.2397373373910529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0.6767349097381746</v>
      </c>
      <c r="D72" s="7" t="n">
        <v>0.6941543772006901</v>
      </c>
      <c r="E72" s="7" t="n">
        <v>0.8490045369911378</v>
      </c>
      <c r="F72" s="7" t="n">
        <v>0.6385059934691583</v>
      </c>
      <c r="G72" s="7" t="n">
        <v>0.7587761556496732</v>
      </c>
      <c r="H72" s="7" t="n">
        <v>0.3347607962119212</v>
      </c>
      <c r="I72" s="7" t="n">
        <v>0.6072849156304226</v>
      </c>
      <c r="J72" s="7" t="n">
        <v>0.35785219686991</v>
      </c>
      <c r="K72" s="7" t="n">
        <v>0.3056319148184261</v>
      </c>
      <c r="L72" s="7" t="n">
        <v>0.366911075658841</v>
      </c>
      <c r="M72" s="7" t="n">
        <v>0.4491541476841252</v>
      </c>
      <c r="N72" s="7" t="n">
        <v>0.3119811485349621</v>
      </c>
      <c r="O72" s="7" t="n">
        <v>0.5204540163703165</v>
      </c>
      <c r="P72" s="7" t="n">
        <v>0.3323393137629059</v>
      </c>
      <c r="Q72" s="7" t="n">
        <v>0.7184542355340461</v>
      </c>
      <c r="R72" s="7" t="n">
        <v>0.7479599748185107</v>
      </c>
      <c r="S72" s="7" t="n">
        <v>0.5497153477758112</v>
      </c>
      <c r="T72" s="7" t="n">
        <v>0.4078857750459765</v>
      </c>
      <c r="U72" s="7" t="n">
        <v>0.55849880005565</v>
      </c>
      <c r="V72" s="7" t="n">
        <v>0.2611121955645769</v>
      </c>
      <c r="W72" s="7" t="n">
        <v>0.3328509124806185</v>
      </c>
      <c r="X72" s="7" t="n">
        <v>0.8551686972710016</v>
      </c>
      <c r="Y72" s="7" t="n">
        <v>0.6916963129403335</v>
      </c>
      <c r="Z72" s="7" t="n">
        <v>0.3550379694656271</v>
      </c>
      <c r="AA72" s="7" t="n">
        <v>0.3076075930257617</v>
      </c>
      <c r="AB72" s="7" t="n">
        <v>0.3628192949738412</v>
      </c>
      <c r="AC72" s="7" t="n">
        <v>0.3472181939514822</v>
      </c>
      <c r="AD72" s="7" t="n">
        <v>0.3025294863921668</v>
      </c>
      <c r="AE72" s="7" t="n">
        <v>0.3126326434285344</v>
      </c>
      <c r="AF72" s="7" t="n">
        <v>0.3408580369683954</v>
      </c>
      <c r="AG72" s="7" t="n">
        <v>0.3442271483558139</v>
      </c>
      <c r="AH72" s="7" t="n">
        <v>0.3157482552479856</v>
      </c>
      <c r="AI72" s="7" t="n">
        <v>0.3137726317041228</v>
      </c>
      <c r="AJ72" s="7" t="n">
        <v>0.3946745990496826</v>
      </c>
      <c r="AK72" s="7" t="n">
        <v>0.3024916007114681</v>
      </c>
      <c r="AL72" s="7" t="n">
        <v>0.6129922386072251</v>
      </c>
      <c r="AM72" s="7" t="n">
        <v>0.4018404052750248</v>
      </c>
      <c r="AN72" s="7" t="n">
        <v>0.5046765912215815</v>
      </c>
      <c r="AO72" s="7" t="n">
        <v>0.7696493728472444</v>
      </c>
      <c r="AP72" s="7" t="n">
        <v>0.2093276724975146</v>
      </c>
      <c r="AQ72" s="7" t="n">
        <v>0.2919569805505122</v>
      </c>
      <c r="AR72" s="7" t="n">
        <v>0.2140815561564547</v>
      </c>
      <c r="AS72" s="7" t="n">
        <v>0.3628194034601173</v>
      </c>
      <c r="AT72" s="7" t="n">
        <v>0.3643875266117162</v>
      </c>
      <c r="AU72" s="7" t="n">
        <v>0.3293437750731751</v>
      </c>
      <c r="AV72" s="7" t="n">
        <v>0.2884212862995805</v>
      </c>
      <c r="AW72" s="7" t="n">
        <v>0.4742813970865868</v>
      </c>
      <c r="AX72" s="7" t="n">
        <v>0.1959431487978962</v>
      </c>
      <c r="AY72" s="7" t="n">
        <v>0.7892864586436732</v>
      </c>
      <c r="AZ72" s="7" t="n">
        <v>0.2602917273300127</v>
      </c>
      <c r="BA72" s="7" t="n">
        <v>0.2283639996842359</v>
      </c>
      <c r="BB72" s="7" t="n">
        <v>0.6686410903998103</v>
      </c>
      <c r="BC72" s="7" t="n">
        <v>0.618817254097924</v>
      </c>
      <c r="BD72" s="7" t="n">
        <v>0.530069945925668</v>
      </c>
      <c r="BE72" s="7" t="n">
        <v>0.3450858331524703</v>
      </c>
      <c r="BF72" s="7" t="n">
        <v>0.3008301533051899</v>
      </c>
      <c r="BG72" s="7" t="n">
        <v>0.5956146404461801</v>
      </c>
      <c r="BH72" s="7" t="n">
        <v>0.7217201448761679</v>
      </c>
      <c r="BI72" s="7" t="n">
        <v>0.3257147478425647</v>
      </c>
      <c r="BJ72" s="7" t="n">
        <v>0.3936408955682187</v>
      </c>
      <c r="BK72" s="7" t="n">
        <v>0.4313836422298127</v>
      </c>
      <c r="BL72" s="7" t="n">
        <v>0.3250920275401462</v>
      </c>
      <c r="BM72" s="7" t="n">
        <v>0.3448658018629792</v>
      </c>
      <c r="BN72" s="7" t="n">
        <v>0.3414338842940268</v>
      </c>
      <c r="BO72" s="7" t="n">
        <v>0.4163919770988516</v>
      </c>
      <c r="BP72" s="7" t="n">
        <v>0.2951252860731672</v>
      </c>
      <c r="BQ72" s="7" t="n">
        <v>0.5274326284153525</v>
      </c>
      <c r="BR72" s="7" t="n">
        <v>0.3275973594917901</v>
      </c>
      <c r="BS72" s="7" t="n">
        <v>0.2257568283453482</v>
      </c>
      <c r="BT72" s="7" t="n">
        <v>0.2396022066979382</v>
      </c>
      <c r="BU72" s="7" t="n">
        <v>1</v>
      </c>
      <c r="BV72" s="7" t="n">
        <v>0.2413031575999661</v>
      </c>
      <c r="BW72" s="7" t="n">
        <v>0.334379640745319</v>
      </c>
      <c r="BX72" s="7" t="n">
        <v>0.2345916287425224</v>
      </c>
      <c r="BY72" s="7" t="n">
        <v>0.3051063091373737</v>
      </c>
      <c r="BZ72" s="7" t="n">
        <v>0.7546901012088216</v>
      </c>
      <c r="CA72" s="7" t="n">
        <v>0.3265356432343525</v>
      </c>
      <c r="CB72" s="7" t="n">
        <v>0.1952454336832014</v>
      </c>
      <c r="CC72" s="7" t="n">
        <v>0.415611296288288</v>
      </c>
      <c r="CD72" s="7" t="n">
        <v>0.6799672491105798</v>
      </c>
      <c r="CE72" s="7" t="n">
        <v>0.3145957196185299</v>
      </c>
      <c r="CF72" s="7" t="n">
        <v>0.3253125334352785</v>
      </c>
      <c r="CG72" s="7" t="n">
        <v>0.3238748754512451</v>
      </c>
      <c r="CH72" s="7" t="n">
        <v>0.3935010915450203</v>
      </c>
      <c r="CI72" s="7" t="n">
        <v>0.4642215455628076</v>
      </c>
      <c r="CJ72" s="7" t="n">
        <v>0.2832977207062426</v>
      </c>
      <c r="CK72" s="7" t="n">
        <v>0.1862619865046077</v>
      </c>
      <c r="CL72" s="7" t="n">
        <v>0.2349474286410885</v>
      </c>
      <c r="CM72" s="7" t="n">
        <v>0.3744681956954651</v>
      </c>
      <c r="CN72" s="7" t="n">
        <v>0.2220692563629197</v>
      </c>
      <c r="CO72" s="7" t="n">
        <v>0.3315136420413318</v>
      </c>
      <c r="CP72" s="7" t="n">
        <v>0.310375264645941</v>
      </c>
      <c r="CQ72" s="7" t="n">
        <v>0.3548979572913742</v>
      </c>
      <c r="CR72" s="7" t="n">
        <v>0.335961254563305</v>
      </c>
      <c r="CS72" s="7" t="n">
        <v>0.1454318529240314</v>
      </c>
      <c r="CT72" s="7" t="n">
        <v>0.4970216623966114</v>
      </c>
      <c r="CU72" s="7" t="n">
        <v>0.3680694205407155</v>
      </c>
      <c r="CV72" s="7" t="n">
        <v>0.1446277885087315</v>
      </c>
      <c r="CW72" s="7" t="n">
        <v>0.2594252189253609</v>
      </c>
      <c r="CX72" s="7" t="n">
        <v>0.3241943928182029</v>
      </c>
      <c r="CY72" s="7" t="n">
        <v>0.308011873114912</v>
      </c>
      <c r="CZ72" s="7" t="n">
        <v>0.156165322869293</v>
      </c>
      <c r="DA72" s="7" t="n">
        <v>0.3157422983121056</v>
      </c>
      <c r="DB72" s="7" t="n">
        <v>0.7977808380800238</v>
      </c>
      <c r="DC72" s="7" t="n">
        <v>0.3192209012918438</v>
      </c>
      <c r="DD72" s="7" t="n">
        <v>0.2615199986025306</v>
      </c>
      <c r="DE72" s="7" t="n">
        <v>0.7823379982946644</v>
      </c>
      <c r="DF72" s="7" t="n">
        <v>0.5535340313916436</v>
      </c>
      <c r="DG72" s="7" t="n">
        <v>0.3061645650041165</v>
      </c>
      <c r="DH72" s="7" t="n">
        <v>0.7954377224908831</v>
      </c>
      <c r="DI72" s="7" t="n">
        <v>0.2913334020000168</v>
      </c>
      <c r="DJ72" s="7" t="n">
        <v>0.3286271051205929</v>
      </c>
      <c r="DK72" s="7" t="n">
        <v>0.8912149373901581</v>
      </c>
      <c r="DL72" s="7" t="n">
        <v>0.2676700980895742</v>
      </c>
      <c r="DM72" s="7" t="n">
        <v>0.9412032606379326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0.7290695017722549</v>
      </c>
      <c r="D73" s="7" t="n">
        <v>0.7212015445512976</v>
      </c>
      <c r="E73" s="7" t="n">
        <v>0.1971567515986926</v>
      </c>
      <c r="F73" s="7" t="n">
        <v>0.6571446787697814</v>
      </c>
      <c r="G73" s="7" t="n">
        <v>0.3698725117681418</v>
      </c>
      <c r="H73" s="7" t="n">
        <v>0.912798705416232</v>
      </c>
      <c r="I73" s="7" t="n">
        <v>0.7802695274286748</v>
      </c>
      <c r="J73" s="7" t="n">
        <v>0.8012749394910001</v>
      </c>
      <c r="K73" s="7" t="n">
        <v>0.7736315666626774</v>
      </c>
      <c r="L73" s="7" t="n">
        <v>0.8467768933043291</v>
      </c>
      <c r="M73" s="7" t="n">
        <v>0.8288774204094573</v>
      </c>
      <c r="N73" s="7" t="n">
        <v>0.6692282119378034</v>
      </c>
      <c r="O73" s="7" t="n">
        <v>0.6617174140330991</v>
      </c>
      <c r="P73" s="7" t="n">
        <v>0.7735402937332982</v>
      </c>
      <c r="Q73" s="7" t="n">
        <v>0.6814508249305953</v>
      </c>
      <c r="R73" s="7" t="n">
        <v>0.5897013973741059</v>
      </c>
      <c r="S73" s="7" t="n">
        <v>0.7856928868243943</v>
      </c>
      <c r="T73" s="7" t="n">
        <v>0.8633623862961372</v>
      </c>
      <c r="U73" s="7" t="n">
        <v>0.8541608561272747</v>
      </c>
      <c r="V73" s="7" t="n">
        <v>0.9562914038742867</v>
      </c>
      <c r="W73" s="7" t="n">
        <v>0.8409593827509657</v>
      </c>
      <c r="X73" s="7" t="n">
        <v>0.367558586127472</v>
      </c>
      <c r="Y73" s="7" t="n">
        <v>0.01775716638681106</v>
      </c>
      <c r="Z73" s="7" t="n">
        <v>0.6648995140591634</v>
      </c>
      <c r="AA73" s="7" t="n">
        <v>0.9857338064194762</v>
      </c>
      <c r="AB73" s="7" t="n">
        <v>0.556358145979222</v>
      </c>
      <c r="AC73" s="7" t="n">
        <v>0.6623563772222785</v>
      </c>
      <c r="AD73" s="7" t="n">
        <v>0.7244820965668871</v>
      </c>
      <c r="AE73" s="7" t="n">
        <v>0.987354271970673</v>
      </c>
      <c r="AF73" s="7" t="n">
        <v>0.8028610636086618</v>
      </c>
      <c r="AG73" s="7" t="n">
        <v>0.8784359023813449</v>
      </c>
      <c r="AH73" s="7" t="n">
        <v>0.8822638017418564</v>
      </c>
      <c r="AI73" s="7" t="n">
        <v>0.8459223570087651</v>
      </c>
      <c r="AJ73" s="7" t="n">
        <v>0.8399596062820255</v>
      </c>
      <c r="AK73" s="7" t="n">
        <v>0.6564474638575067</v>
      </c>
      <c r="AL73" s="7" t="n">
        <v>0.6884174449855759</v>
      </c>
      <c r="AM73" s="7" t="n">
        <v>0.8303173826957312</v>
      </c>
      <c r="AN73" s="7" t="n">
        <v>0.7350452260870403</v>
      </c>
      <c r="AO73" s="7" t="n">
        <v>0.4304369176696051</v>
      </c>
      <c r="AP73" s="7" t="n">
        <v>0.9883987848151599</v>
      </c>
      <c r="AQ73" s="7" t="n">
        <v>0.8363428274214572</v>
      </c>
      <c r="AR73" s="7" t="n">
        <v>0.7742192054672451</v>
      </c>
      <c r="AS73" s="7" t="n">
        <v>0.5563582034518618</v>
      </c>
      <c r="AT73" s="7" t="n">
        <v>0.7819744708818268</v>
      </c>
      <c r="AU73" s="7" t="n">
        <v>0.6205984394268342</v>
      </c>
      <c r="AV73" s="7" t="n">
        <v>0.81038072728127</v>
      </c>
      <c r="AW73" s="7" t="n">
        <v>0.742964162335262</v>
      </c>
      <c r="AX73" s="7" t="n">
        <v>0.8209353917240213</v>
      </c>
      <c r="AY73" s="7" t="n">
        <v>0.04528977672310729</v>
      </c>
      <c r="AZ73" s="7" t="n">
        <v>0.6362652890253421</v>
      </c>
      <c r="BA73" s="7" t="n">
        <v>0.9747212751722513</v>
      </c>
      <c r="BB73" s="7" t="n">
        <v>0.4847377324596343</v>
      </c>
      <c r="BC73" s="7" t="n">
        <v>0.08395559552085996</v>
      </c>
      <c r="BD73" s="7" t="n">
        <v>0.7235155158266344</v>
      </c>
      <c r="BE73" s="7" t="n">
        <v>0.7460767039279236</v>
      </c>
      <c r="BF73" s="7" t="n">
        <v>0.7511862975973609</v>
      </c>
      <c r="BG73" s="7" t="n">
        <v>0.4956744224874066</v>
      </c>
      <c r="BH73" s="7" t="n">
        <v>0.5015063468377116</v>
      </c>
      <c r="BI73" s="7" t="n">
        <v>0.765996513907034</v>
      </c>
      <c r="BJ73" s="7" t="n">
        <v>0.6416152333601519</v>
      </c>
      <c r="BK73" s="7" t="n">
        <v>0.836390632271263</v>
      </c>
      <c r="BL73" s="7" t="n">
        <v>0.7479924102746452</v>
      </c>
      <c r="BM73" s="7" t="n">
        <v>0.8006935714027892</v>
      </c>
      <c r="BN73" s="7" t="n">
        <v>0.7040300633612795</v>
      </c>
      <c r="BO73" s="7" t="n">
        <v>0.6795500416049608</v>
      </c>
      <c r="BP73" s="7" t="n">
        <v>0.5869887255398607</v>
      </c>
      <c r="BQ73" s="7" t="n">
        <v>0.6579482210297564</v>
      </c>
      <c r="BR73" s="7" t="n">
        <v>0.7469010465912117</v>
      </c>
      <c r="BS73" s="7" t="n">
        <v>0.8057592041138265</v>
      </c>
      <c r="BT73" s="7" t="n">
        <v>0.9855771183147074</v>
      </c>
      <c r="BU73" s="7" t="n">
        <v>0.2413031575999661</v>
      </c>
      <c r="BV73" s="7" t="n">
        <v>1</v>
      </c>
      <c r="BW73" s="7" t="n">
        <v>0.7006027126462822</v>
      </c>
      <c r="BX73" s="7" t="n">
        <v>0.554751304236542</v>
      </c>
      <c r="BY73" s="7" t="n">
        <v>0.7052606137640085</v>
      </c>
      <c r="BZ73" s="7" t="n">
        <v>0.556948171924078</v>
      </c>
      <c r="CA73" s="7" t="n">
        <v>0.6991271882880422</v>
      </c>
      <c r="CB73" s="7" t="n">
        <v>0.8176736261144556</v>
      </c>
      <c r="CC73" s="7" t="n">
        <v>0.6488341864602443</v>
      </c>
      <c r="CD73" s="7" t="n">
        <v>0.6673678895440189</v>
      </c>
      <c r="CE73" s="7" t="n">
        <v>0.8049820748215953</v>
      </c>
      <c r="CF73" s="7" t="n">
        <v>0.7380020908286107</v>
      </c>
      <c r="CG73" s="7" t="n">
        <v>0.7462405522423263</v>
      </c>
      <c r="CH73" s="7" t="n">
        <v>0.8330256997809052</v>
      </c>
      <c r="CI73" s="7" t="n">
        <v>0.6480630611159145</v>
      </c>
      <c r="CJ73" s="7" t="n">
        <v>0.979079332712301</v>
      </c>
      <c r="CK73" s="7" t="n">
        <v>0.7252639593618552</v>
      </c>
      <c r="CL73" s="7" t="n">
        <v>0.989471321960968</v>
      </c>
      <c r="CM73" s="7" t="n">
        <v>0.674387558810547</v>
      </c>
      <c r="CN73" s="7" t="n">
        <v>0.9561061721997401</v>
      </c>
      <c r="CO73" s="7" t="n">
        <v>0.8189559844960983</v>
      </c>
      <c r="CP73" s="7" t="n">
        <v>0.8077909608089885</v>
      </c>
      <c r="CQ73" s="7" t="n">
        <v>0.7672398044758509</v>
      </c>
      <c r="CR73" s="7" t="n">
        <v>0.8275502618065568</v>
      </c>
      <c r="CS73" s="7" t="n">
        <v>0.8068667338777255</v>
      </c>
      <c r="CT73" s="7" t="n">
        <v>0.7671432270632123</v>
      </c>
      <c r="CU73" s="7" t="n">
        <v>0.4711324613298206</v>
      </c>
      <c r="CV73" s="7" t="n">
        <v>0.6922956713419098</v>
      </c>
      <c r="CW73" s="7" t="n">
        <v>0.7494180204318999</v>
      </c>
      <c r="CX73" s="7" t="n">
        <v>0.7603277186168474</v>
      </c>
      <c r="CY73" s="7" t="n">
        <v>0.8307894630678191</v>
      </c>
      <c r="CZ73" s="7" t="n">
        <v>0.8005786989018758</v>
      </c>
      <c r="DA73" s="7" t="n">
        <v>0.7872817367757176</v>
      </c>
      <c r="DB73" s="7" t="n">
        <v>0.1488660907689093</v>
      </c>
      <c r="DC73" s="7" t="n">
        <v>0.7836377671139354</v>
      </c>
      <c r="DD73" s="7" t="n">
        <v>0.8172276052359888</v>
      </c>
      <c r="DE73" s="7" t="n">
        <v>0.02807026375222676</v>
      </c>
      <c r="DF73" s="7" t="n">
        <v>0.6588706196012449</v>
      </c>
      <c r="DG73" s="7" t="n">
        <v>0.7864022917017808</v>
      </c>
      <c r="DH73" s="7" t="n">
        <v>0.2633314618086249</v>
      </c>
      <c r="DI73" s="7" t="n">
        <v>0.7254617806883297</v>
      </c>
      <c r="DJ73" s="7" t="n">
        <v>0.944537402847345</v>
      </c>
      <c r="DK73" s="7" t="n">
        <v>0.2381024915896208</v>
      </c>
      <c r="DL73" s="7" t="n">
        <v>0.7196027620372943</v>
      </c>
      <c r="DM73" s="7" t="n">
        <v>0.245041291641039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0.7996283922901558</v>
      </c>
      <c r="D74" s="7" t="n">
        <v>0.6754773219962195</v>
      </c>
      <c r="E74" s="7" t="n">
        <v>0.3197681947268142</v>
      </c>
      <c r="F74" s="7" t="n">
        <v>0.5498271321245903</v>
      </c>
      <c r="G74" s="7" t="n">
        <v>0.3495833396162895</v>
      </c>
      <c r="H74" s="7" t="n">
        <v>0.6175282569762998</v>
      </c>
      <c r="I74" s="7" t="n">
        <v>0.7441591748698924</v>
      </c>
      <c r="J74" s="7" t="n">
        <v>0.9064207097063448</v>
      </c>
      <c r="K74" s="7" t="n">
        <v>0.8870515089997015</v>
      </c>
      <c r="L74" s="7" t="n">
        <v>0.8609910683585535</v>
      </c>
      <c r="M74" s="7" t="n">
        <v>0.6982597599433863</v>
      </c>
      <c r="N74" s="7" t="n">
        <v>0.4459919190251666</v>
      </c>
      <c r="O74" s="7" t="n">
        <v>0.6588340923324466</v>
      </c>
      <c r="P74" s="7" t="n">
        <v>0.8485484923026246</v>
      </c>
      <c r="Q74" s="7" t="n">
        <v>0.7677627616408775</v>
      </c>
      <c r="R74" s="7" t="n">
        <v>0.6914769984002046</v>
      </c>
      <c r="S74" s="7" t="n">
        <v>0.7182288252270443</v>
      </c>
      <c r="T74" s="7" t="n">
        <v>0.7788794368404697</v>
      </c>
      <c r="U74" s="7" t="n">
        <v>0.79767156409264</v>
      </c>
      <c r="V74" s="7" t="n">
        <v>0.6366885043856584</v>
      </c>
      <c r="W74" s="7" t="n">
        <v>0.7339821858874105</v>
      </c>
      <c r="X74" s="7" t="n">
        <v>0.4566410425306086</v>
      </c>
      <c r="Y74" s="7" t="n">
        <v>0.2005068688730917</v>
      </c>
      <c r="Z74" s="7" t="n">
        <v>0.4259618411495033</v>
      </c>
      <c r="AA74" s="7" t="n">
        <v>0.6654766305320441</v>
      </c>
      <c r="AB74" s="7" t="n">
        <v>0.4921006955059385</v>
      </c>
      <c r="AC74" s="7" t="n">
        <v>0.5572237632313923</v>
      </c>
      <c r="AD74" s="7" t="n">
        <v>0.6124164059040337</v>
      </c>
      <c r="AE74" s="7" t="n">
        <v>0.6825616201703859</v>
      </c>
      <c r="AF74" s="7" t="n">
        <v>0.9463932063516031</v>
      </c>
      <c r="AG74" s="7" t="n">
        <v>0.8682890969594503</v>
      </c>
      <c r="AH74" s="7" t="n">
        <v>0.7874820537087495</v>
      </c>
      <c r="AI74" s="7" t="n">
        <v>0.7737310920633074</v>
      </c>
      <c r="AJ74" s="7" t="n">
        <v>0.897314657085414</v>
      </c>
      <c r="AK74" s="7" t="n">
        <v>0.8375232181007408</v>
      </c>
      <c r="AL74" s="7" t="n">
        <v>0.6552667598104618</v>
      </c>
      <c r="AM74" s="7" t="n">
        <v>0.7729575362508291</v>
      </c>
      <c r="AN74" s="7" t="n">
        <v>0.6721799526272573</v>
      </c>
      <c r="AO74" s="7" t="n">
        <v>0.5240611627680141</v>
      </c>
      <c r="AP74" s="7" t="n">
        <v>0.7141126130044552</v>
      </c>
      <c r="AQ74" s="7" t="n">
        <v>0.7603308051868286</v>
      </c>
      <c r="AR74" s="7" t="n">
        <v>0.6637710750106639</v>
      </c>
      <c r="AS74" s="7" t="n">
        <v>0.4921008238216749</v>
      </c>
      <c r="AT74" s="7" t="n">
        <v>0.8055903078992345</v>
      </c>
      <c r="AU74" s="7" t="n">
        <v>0.851770489059285</v>
      </c>
      <c r="AV74" s="7" t="n">
        <v>0.7488818015629032</v>
      </c>
      <c r="AW74" s="7" t="n">
        <v>0.6831919172149696</v>
      </c>
      <c r="AX74" s="7" t="n">
        <v>0.6713554273259412</v>
      </c>
      <c r="AY74" s="7" t="n">
        <v>0.100350074555036</v>
      </c>
      <c r="AZ74" s="7" t="n">
        <v>0.4458589777459533</v>
      </c>
      <c r="BA74" s="7" t="n">
        <v>0.6785922081521276</v>
      </c>
      <c r="BB74" s="7" t="n">
        <v>0.5180476329461287</v>
      </c>
      <c r="BC74" s="7" t="n">
        <v>0.3015426591663156</v>
      </c>
      <c r="BD74" s="7" t="n">
        <v>0.6296066749705886</v>
      </c>
      <c r="BE74" s="7" t="n">
        <v>0.7306534695066141</v>
      </c>
      <c r="BF74" s="7" t="n">
        <v>0.9685781213822642</v>
      </c>
      <c r="BG74" s="7" t="n">
        <v>0.5934194911223568</v>
      </c>
      <c r="BH74" s="7" t="n">
        <v>0.5202563072202635</v>
      </c>
      <c r="BI74" s="7" t="n">
        <v>0.7294416697457714</v>
      </c>
      <c r="BJ74" s="7" t="n">
        <v>0.5686752245203094</v>
      </c>
      <c r="BK74" s="7" t="n">
        <v>0.6631631236073749</v>
      </c>
      <c r="BL74" s="7" t="n">
        <v>0.9804218759247189</v>
      </c>
      <c r="BM74" s="7" t="n">
        <v>0.9175198505596475</v>
      </c>
      <c r="BN74" s="7" t="n">
        <v>0.5155248608904481</v>
      </c>
      <c r="BO74" s="7" t="n">
        <v>0.6959766162182109</v>
      </c>
      <c r="BP74" s="7" t="n">
        <v>0.5456577194587651</v>
      </c>
      <c r="BQ74" s="7" t="n">
        <v>0.6670587070779049</v>
      </c>
      <c r="BR74" s="7" t="n">
        <v>0.989187605621498</v>
      </c>
      <c r="BS74" s="7" t="n">
        <v>0.8986158243850896</v>
      </c>
      <c r="BT74" s="7" t="n">
        <v>0.6509701259479745</v>
      </c>
      <c r="BU74" s="7" t="n">
        <v>0.334379640745319</v>
      </c>
      <c r="BV74" s="7" t="n">
        <v>0.7006027126462822</v>
      </c>
      <c r="BW74" s="7" t="n">
        <v>1</v>
      </c>
      <c r="BX74" s="7" t="n">
        <v>0.8263631588241286</v>
      </c>
      <c r="BY74" s="7" t="n">
        <v>0.9832677597196642</v>
      </c>
      <c r="BZ74" s="7" t="n">
        <v>0.541755806239636</v>
      </c>
      <c r="CA74" s="7" t="n">
        <v>0.9102919294944383</v>
      </c>
      <c r="CB74" s="7" t="n">
        <v>0.6885082622080028</v>
      </c>
      <c r="CC74" s="7" t="n">
        <v>0.6161981344772687</v>
      </c>
      <c r="CD74" s="7" t="n">
        <v>0.7008691542103536</v>
      </c>
      <c r="CE74" s="7" t="n">
        <v>0.7320218075069209</v>
      </c>
      <c r="CF74" s="7" t="n">
        <v>0.990532838451243</v>
      </c>
      <c r="CG74" s="7" t="n">
        <v>0.9416504937167599</v>
      </c>
      <c r="CH74" s="7" t="n">
        <v>0.9087217607772694</v>
      </c>
      <c r="CI74" s="7" t="n">
        <v>0.4430655374531178</v>
      </c>
      <c r="CJ74" s="7" t="n">
        <v>0.6457078012841241</v>
      </c>
      <c r="CK74" s="7" t="n">
        <v>0.6798217846335558</v>
      </c>
      <c r="CL74" s="7" t="n">
        <v>0.7115230872829584</v>
      </c>
      <c r="CM74" s="7" t="n">
        <v>0.9368778822661563</v>
      </c>
      <c r="CN74" s="7" t="n">
        <v>0.6387379468117913</v>
      </c>
      <c r="CO74" s="7" t="n">
        <v>0.8864408167677079</v>
      </c>
      <c r="CP74" s="7" t="n">
        <v>0.7722157146039614</v>
      </c>
      <c r="CQ74" s="7" t="n">
        <v>0.9394868098417111</v>
      </c>
      <c r="CR74" s="7" t="n">
        <v>0.8064638668003814</v>
      </c>
      <c r="CS74" s="7" t="n">
        <v>0.637760937215324</v>
      </c>
      <c r="CT74" s="7" t="n">
        <v>0.6873100663211051</v>
      </c>
      <c r="CU74" s="7" t="n">
        <v>0.5530295192122601</v>
      </c>
      <c r="CV74" s="7" t="n">
        <v>0.6312332322862667</v>
      </c>
      <c r="CW74" s="7" t="n">
        <v>0.8444934309130882</v>
      </c>
      <c r="CX74" s="7" t="n">
        <v>0.8793562179475501</v>
      </c>
      <c r="CY74" s="7" t="n">
        <v>0.8566752386343582</v>
      </c>
      <c r="CZ74" s="7" t="n">
        <v>0.6215419180759908</v>
      </c>
      <c r="DA74" s="7" t="n">
        <v>0.891673851325462</v>
      </c>
      <c r="DB74" s="7" t="n">
        <v>0.2786057902968797</v>
      </c>
      <c r="DC74" s="7" t="n">
        <v>0.8912408854398457</v>
      </c>
      <c r="DD74" s="7" t="n">
        <v>0.7294206611245929</v>
      </c>
      <c r="DE74" s="7" t="n">
        <v>0.08401611858983896</v>
      </c>
      <c r="DF74" s="7" t="n">
        <v>0.5749637762304578</v>
      </c>
      <c r="DG74" s="7" t="n">
        <v>0.9018370809419736</v>
      </c>
      <c r="DH74" s="7" t="n">
        <v>0.3763113374387518</v>
      </c>
      <c r="DI74" s="7" t="n">
        <v>0.9702489458524648</v>
      </c>
      <c r="DJ74" s="7" t="n">
        <v>0.7382857189579124</v>
      </c>
      <c r="DK74" s="7" t="n">
        <v>0.3652594682717396</v>
      </c>
      <c r="DL74" s="7" t="n">
        <v>0.8931887897034622</v>
      </c>
      <c r="DM74" s="7" t="n">
        <v>0.2681016535826373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0.6699673081127683</v>
      </c>
      <c r="D75" s="7" t="n">
        <v>0.4862905248214833</v>
      </c>
      <c r="E75" s="7" t="n">
        <v>0.2959877672389835</v>
      </c>
      <c r="F75" s="7" t="n">
        <v>0.3687859992296744</v>
      </c>
      <c r="G75" s="7" t="n">
        <v>0.2406545344761599</v>
      </c>
      <c r="H75" s="7" t="n">
        <v>0.4733884404814684</v>
      </c>
      <c r="I75" s="7" t="n">
        <v>0.5467179292287522</v>
      </c>
      <c r="J75" s="7" t="n">
        <v>0.7172444730796436</v>
      </c>
      <c r="K75" s="7" t="n">
        <v>0.7229621741646967</v>
      </c>
      <c r="L75" s="7" t="n">
        <v>0.6623663762487788</v>
      </c>
      <c r="M75" s="7" t="n">
        <v>0.5230951036466541</v>
      </c>
      <c r="N75" s="7" t="n">
        <v>0.347572155590426</v>
      </c>
      <c r="O75" s="7" t="n">
        <v>0.5025002395931337</v>
      </c>
      <c r="P75" s="7" t="n">
        <v>0.7644735460110824</v>
      </c>
      <c r="Q75" s="7" t="n">
        <v>0.5890725353532846</v>
      </c>
      <c r="R75" s="7" t="n">
        <v>0.5351806054706987</v>
      </c>
      <c r="S75" s="7" t="n">
        <v>0.5087271446003527</v>
      </c>
      <c r="T75" s="7" t="n">
        <v>0.6413394452740705</v>
      </c>
      <c r="U75" s="7" t="n">
        <v>0.6146694122207443</v>
      </c>
      <c r="V75" s="7" t="n">
        <v>0.4821733150999128</v>
      </c>
      <c r="W75" s="7" t="n">
        <v>0.5389501181617343</v>
      </c>
      <c r="X75" s="7" t="n">
        <v>0.4108035075683178</v>
      </c>
      <c r="Y75" s="7" t="n">
        <v>0.08776317590073164</v>
      </c>
      <c r="Z75" s="7" t="n">
        <v>0.309062988070512</v>
      </c>
      <c r="AA75" s="7" t="n">
        <v>0.5232294917370172</v>
      </c>
      <c r="AB75" s="7" t="n">
        <v>0.4907156257748393</v>
      </c>
      <c r="AC75" s="7" t="n">
        <v>0.4668755557999785</v>
      </c>
      <c r="AD75" s="7" t="n">
        <v>0.4497418939378322</v>
      </c>
      <c r="AE75" s="7" t="n">
        <v>0.5455277314098828</v>
      </c>
      <c r="AF75" s="7" t="n">
        <v>0.7501589599560173</v>
      </c>
      <c r="AG75" s="7" t="n">
        <v>0.7152288235288997</v>
      </c>
      <c r="AH75" s="7" t="n">
        <v>0.5956425729728406</v>
      </c>
      <c r="AI75" s="7" t="n">
        <v>0.5776056854602688</v>
      </c>
      <c r="AJ75" s="7" t="n">
        <v>0.7009365242555219</v>
      </c>
      <c r="AK75" s="7" t="n">
        <v>0.7900192347888048</v>
      </c>
      <c r="AL75" s="7" t="n">
        <v>0.5090754060820637</v>
      </c>
      <c r="AM75" s="7" t="n">
        <v>0.5741699108010961</v>
      </c>
      <c r="AN75" s="7" t="n">
        <v>0.5301497236525202</v>
      </c>
      <c r="AO75" s="7" t="n">
        <v>0.4837625524804433</v>
      </c>
      <c r="AP75" s="7" t="n">
        <v>0.5708714240476361</v>
      </c>
      <c r="AQ75" s="7" t="n">
        <v>0.5714527588835527</v>
      </c>
      <c r="AR75" s="7" t="n">
        <v>0.5095566704681601</v>
      </c>
      <c r="AS75" s="7" t="n">
        <v>0.4907155727895322</v>
      </c>
      <c r="AT75" s="7" t="n">
        <v>0.6182096003081945</v>
      </c>
      <c r="AU75" s="7" t="n">
        <v>0.9644422717730031</v>
      </c>
      <c r="AV75" s="7" t="n">
        <v>0.5420763768615433</v>
      </c>
      <c r="AW75" s="7" t="n">
        <v>0.552371588842407</v>
      </c>
      <c r="AX75" s="7" t="n">
        <v>0.518012242653896</v>
      </c>
      <c r="AY75" s="7" t="n">
        <v>0.08403177475208062</v>
      </c>
      <c r="AZ75" s="7" t="n">
        <v>0.3815515660095866</v>
      </c>
      <c r="BA75" s="7" t="n">
        <v>0.5285289965957027</v>
      </c>
      <c r="BB75" s="7" t="n">
        <v>0.4679588954065052</v>
      </c>
      <c r="BC75" s="7" t="n">
        <v>0.206512389670068</v>
      </c>
      <c r="BD75" s="7" t="n">
        <v>0.423243166998106</v>
      </c>
      <c r="BE75" s="7" t="n">
        <v>0.5800012899577071</v>
      </c>
      <c r="BF75" s="7" t="n">
        <v>0.8169232228406476</v>
      </c>
      <c r="BG75" s="7" t="n">
        <v>0.5290596536583017</v>
      </c>
      <c r="BH75" s="7" t="n">
        <v>0.432425982609865</v>
      </c>
      <c r="BI75" s="7" t="n">
        <v>0.5827564203212459</v>
      </c>
      <c r="BJ75" s="7" t="n">
        <v>0.5831720264113031</v>
      </c>
      <c r="BK75" s="7" t="n">
        <v>0.6105379784300847</v>
      </c>
      <c r="BL75" s="7" t="n">
        <v>0.8041619572999753</v>
      </c>
      <c r="BM75" s="7" t="n">
        <v>0.7050920928093956</v>
      </c>
      <c r="BN75" s="7" t="n">
        <v>0.4295661894822859</v>
      </c>
      <c r="BO75" s="7" t="n">
        <v>0.4921208642567302</v>
      </c>
      <c r="BP75" s="7" t="n">
        <v>0.48612794513144</v>
      </c>
      <c r="BQ75" s="7" t="n">
        <v>0.5111264142484988</v>
      </c>
      <c r="BR75" s="7" t="n">
        <v>0.7958970081643235</v>
      </c>
      <c r="BS75" s="7" t="n">
        <v>0.7276471633170327</v>
      </c>
      <c r="BT75" s="7" t="n">
        <v>0.5066321140348271</v>
      </c>
      <c r="BU75" s="7" t="n">
        <v>0.2345916287425224</v>
      </c>
      <c r="BV75" s="7" t="n">
        <v>0.554751304236542</v>
      </c>
      <c r="BW75" s="7" t="n">
        <v>0.8263631588241286</v>
      </c>
      <c r="BX75" s="7" t="n">
        <v>1</v>
      </c>
      <c r="BY75" s="7" t="n">
        <v>0.8420478395211728</v>
      </c>
      <c r="BZ75" s="7" t="n">
        <v>0.4920088314155519</v>
      </c>
      <c r="CA75" s="7" t="n">
        <v>0.8324595448450255</v>
      </c>
      <c r="CB75" s="7" t="n">
        <v>0.5395790668277781</v>
      </c>
      <c r="CC75" s="7" t="n">
        <v>0.5803225353874635</v>
      </c>
      <c r="CD75" s="7" t="n">
        <v>0.6074586175592954</v>
      </c>
      <c r="CE75" s="7" t="n">
        <v>0.5221912667689677</v>
      </c>
      <c r="CF75" s="7" t="n">
        <v>0.8002484409272742</v>
      </c>
      <c r="CG75" s="7" t="n">
        <v>0.7240100501069342</v>
      </c>
      <c r="CH75" s="7" t="n">
        <v>0.6788130162867565</v>
      </c>
      <c r="CI75" s="7" t="n">
        <v>0.2560749430176058</v>
      </c>
      <c r="CJ75" s="7" t="n">
        <v>0.5088807371252064</v>
      </c>
      <c r="CK75" s="7" t="n">
        <v>0.5083209837765572</v>
      </c>
      <c r="CL75" s="7" t="n">
        <v>0.5791171396566605</v>
      </c>
      <c r="CM75" s="7" t="n">
        <v>0.7334706570983802</v>
      </c>
      <c r="CN75" s="7" t="n">
        <v>0.4847252148001185</v>
      </c>
      <c r="CO75" s="7" t="n">
        <v>0.6753250732350462</v>
      </c>
      <c r="CP75" s="7" t="n">
        <v>0.5695335027102956</v>
      </c>
      <c r="CQ75" s="7" t="n">
        <v>0.7294164043699266</v>
      </c>
      <c r="CR75" s="7" t="n">
        <v>0.5924604455478446</v>
      </c>
      <c r="CS75" s="7" t="n">
        <v>0.4848707512388627</v>
      </c>
      <c r="CT75" s="7" t="n">
        <v>0.5014646755786851</v>
      </c>
      <c r="CU75" s="7" t="n">
        <v>0.589358861379541</v>
      </c>
      <c r="CV75" s="7" t="n">
        <v>0.4645173039024837</v>
      </c>
      <c r="CW75" s="7" t="n">
        <v>0.6939401871488102</v>
      </c>
      <c r="CX75" s="7" t="n">
        <v>0.6808334249521202</v>
      </c>
      <c r="CY75" s="7" t="n">
        <v>0.6517247442543205</v>
      </c>
      <c r="CZ75" s="7" t="n">
        <v>0.4797817363680655</v>
      </c>
      <c r="DA75" s="7" t="n">
        <v>0.7001484257065139</v>
      </c>
      <c r="DB75" s="7" t="n">
        <v>0.1734409524819919</v>
      </c>
      <c r="DC75" s="7" t="n">
        <v>0.704604478547578</v>
      </c>
      <c r="DD75" s="7" t="n">
        <v>0.5812337024237099</v>
      </c>
      <c r="DE75" s="7" t="n">
        <v>0.06696798849555004</v>
      </c>
      <c r="DF75" s="7" t="n">
        <v>0.4172773087535249</v>
      </c>
      <c r="DG75" s="7" t="n">
        <v>0.7276256460464114</v>
      </c>
      <c r="DH75" s="7" t="n">
        <v>0.3692335333557714</v>
      </c>
      <c r="DI75" s="7" t="n">
        <v>0.8299499362848747</v>
      </c>
      <c r="DJ75" s="7" t="n">
        <v>0.6213218761076649</v>
      </c>
      <c r="DK75" s="7" t="n">
        <v>0.3405035632664903</v>
      </c>
      <c r="DL75" s="7" t="n">
        <v>0.7347367951602222</v>
      </c>
      <c r="DM75" s="7" t="n">
        <v>0.1896817058239531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0.8199728537865313</v>
      </c>
      <c r="D76" s="7" t="n">
        <v>0.6681591358037141</v>
      </c>
      <c r="E76" s="7" t="n">
        <v>0.3246977036150208</v>
      </c>
      <c r="F76" s="7" t="n">
        <v>0.5366820659772208</v>
      </c>
      <c r="G76" s="7" t="n">
        <v>0.3418595740402403</v>
      </c>
      <c r="H76" s="7" t="n">
        <v>0.6317955743956799</v>
      </c>
      <c r="I76" s="7" t="n">
        <v>0.7347664277543176</v>
      </c>
      <c r="J76" s="7" t="n">
        <v>0.8923494259631916</v>
      </c>
      <c r="K76" s="7" t="n">
        <v>0.8810048387859433</v>
      </c>
      <c r="L76" s="7" t="n">
        <v>0.8485429174932823</v>
      </c>
      <c r="M76" s="7" t="n">
        <v>0.7246490251773927</v>
      </c>
      <c r="N76" s="7" t="n">
        <v>0.4614411064076136</v>
      </c>
      <c r="O76" s="7" t="n">
        <v>0.6799009377696792</v>
      </c>
      <c r="P76" s="7" t="n">
        <v>0.8968372889917406</v>
      </c>
      <c r="Q76" s="7" t="n">
        <v>0.7783703259570782</v>
      </c>
      <c r="R76" s="7" t="n">
        <v>0.711270228358174</v>
      </c>
      <c r="S76" s="7" t="n">
        <v>0.7065779245264165</v>
      </c>
      <c r="T76" s="7" t="n">
        <v>0.8112794883182995</v>
      </c>
      <c r="U76" s="7" t="n">
        <v>0.8049279954184633</v>
      </c>
      <c r="V76" s="7" t="n">
        <v>0.6207250443226883</v>
      </c>
      <c r="W76" s="7" t="n">
        <v>0.7279459660353211</v>
      </c>
      <c r="X76" s="7" t="n">
        <v>0.4719529201806487</v>
      </c>
      <c r="Y76" s="7" t="n">
        <v>0.1854561741358792</v>
      </c>
      <c r="Z76" s="7" t="n">
        <v>0.4407538839319436</v>
      </c>
      <c r="AA76" s="7" t="n">
        <v>0.6681207137189391</v>
      </c>
      <c r="AB76" s="7" t="n">
        <v>0.5557097356463964</v>
      </c>
      <c r="AC76" s="7" t="n">
        <v>0.6055024149163007</v>
      </c>
      <c r="AD76" s="7" t="n">
        <v>0.6147907745182396</v>
      </c>
      <c r="AE76" s="7" t="n">
        <v>0.6884655196480564</v>
      </c>
      <c r="AF76" s="7" t="n">
        <v>0.9449756322967769</v>
      </c>
      <c r="AG76" s="7" t="n">
        <v>0.8809980169907896</v>
      </c>
      <c r="AH76" s="7" t="n">
        <v>0.7736196072462186</v>
      </c>
      <c r="AI76" s="7" t="n">
        <v>0.7419121988993813</v>
      </c>
      <c r="AJ76" s="7" t="n">
        <v>0.8522025157900156</v>
      </c>
      <c r="AK76" s="7" t="n">
        <v>0.8855987431978977</v>
      </c>
      <c r="AL76" s="7" t="n">
        <v>0.6639247691123281</v>
      </c>
      <c r="AM76" s="7" t="n">
        <v>0.7647150443224033</v>
      </c>
      <c r="AN76" s="7" t="n">
        <v>0.6999293512005518</v>
      </c>
      <c r="AO76" s="7" t="n">
        <v>0.5428434288184517</v>
      </c>
      <c r="AP76" s="7" t="n">
        <v>0.7240483054136242</v>
      </c>
      <c r="AQ76" s="7" t="n">
        <v>0.7368716061698909</v>
      </c>
      <c r="AR76" s="7" t="n">
        <v>0.6835307857213394</v>
      </c>
      <c r="AS76" s="7" t="n">
        <v>0.5557098503134368</v>
      </c>
      <c r="AT76" s="7" t="n">
        <v>0.8412391718130535</v>
      </c>
      <c r="AU76" s="7" t="n">
        <v>0.8719100346562233</v>
      </c>
      <c r="AV76" s="7" t="n">
        <v>0.7805898626462876</v>
      </c>
      <c r="AW76" s="7" t="n">
        <v>0.7171401734036135</v>
      </c>
      <c r="AX76" s="7" t="n">
        <v>0.6997257342898537</v>
      </c>
      <c r="AY76" s="7" t="n">
        <v>0.07564303770189892</v>
      </c>
      <c r="AZ76" s="7" t="n">
        <v>0.4722235319212203</v>
      </c>
      <c r="BA76" s="7" t="n">
        <v>0.6847924560641842</v>
      </c>
      <c r="BB76" s="7" t="n">
        <v>0.5764651731084337</v>
      </c>
      <c r="BC76" s="7" t="n">
        <v>0.3051859872058632</v>
      </c>
      <c r="BD76" s="7" t="n">
        <v>0.6035949758482537</v>
      </c>
      <c r="BE76" s="7" t="n">
        <v>0.7749916471603111</v>
      </c>
      <c r="BF76" s="7" t="n">
        <v>0.9802476415604302</v>
      </c>
      <c r="BG76" s="7" t="n">
        <v>0.6395505918932204</v>
      </c>
      <c r="BH76" s="7" t="n">
        <v>0.5633718525128398</v>
      </c>
      <c r="BI76" s="7" t="n">
        <v>0.7658893800636034</v>
      </c>
      <c r="BJ76" s="7" t="n">
        <v>0.6052097259755859</v>
      </c>
      <c r="BK76" s="7" t="n">
        <v>0.6954300361065274</v>
      </c>
      <c r="BL76" s="7" t="n">
        <v>0.9875115776253737</v>
      </c>
      <c r="BM76" s="7" t="n">
        <v>0.9091467055829699</v>
      </c>
      <c r="BN76" s="7" t="n">
        <v>0.5392177368322048</v>
      </c>
      <c r="BO76" s="7" t="n">
        <v>0.7273740481183326</v>
      </c>
      <c r="BP76" s="7" t="n">
        <v>0.599136644009111</v>
      </c>
      <c r="BQ76" s="7" t="n">
        <v>0.6908925166604459</v>
      </c>
      <c r="BR76" s="7" t="n">
        <v>0.9635983484874593</v>
      </c>
      <c r="BS76" s="7" t="n">
        <v>0.9173641097176944</v>
      </c>
      <c r="BT76" s="7" t="n">
        <v>0.6456532226114848</v>
      </c>
      <c r="BU76" s="7" t="n">
        <v>0.3051063091373737</v>
      </c>
      <c r="BV76" s="7" t="n">
        <v>0.7052606137640085</v>
      </c>
      <c r="BW76" s="7" t="n">
        <v>0.9832677597196642</v>
      </c>
      <c r="BX76" s="7" t="n">
        <v>0.8420478395211728</v>
      </c>
      <c r="BY76" s="7" t="n">
        <v>1</v>
      </c>
      <c r="BZ76" s="7" t="n">
        <v>0.5790225651844948</v>
      </c>
      <c r="CA76" s="7" t="n">
        <v>0.9423938806073634</v>
      </c>
      <c r="CB76" s="7" t="n">
        <v>0.7191999559627379</v>
      </c>
      <c r="CC76" s="7" t="n">
        <v>0.6803106533338159</v>
      </c>
      <c r="CD76" s="7" t="n">
        <v>0.7278219043871406</v>
      </c>
      <c r="CE76" s="7" t="n">
        <v>0.7620833756640641</v>
      </c>
      <c r="CF76" s="7" t="n">
        <v>0.9619817304290289</v>
      </c>
      <c r="CG76" s="7" t="n">
        <v>0.9058598761475111</v>
      </c>
      <c r="CH76" s="7" t="n">
        <v>0.8826581237395013</v>
      </c>
      <c r="CI76" s="7" t="n">
        <v>0.4491182394288538</v>
      </c>
      <c r="CJ76" s="7" t="n">
        <v>0.6431822201429662</v>
      </c>
      <c r="CK76" s="7" t="n">
        <v>0.6889736030969512</v>
      </c>
      <c r="CL76" s="7" t="n">
        <v>0.7216616575794444</v>
      </c>
      <c r="CM76" s="7" t="n">
        <v>0.8861709811368366</v>
      </c>
      <c r="CN76" s="7" t="n">
        <v>0.6305834844355593</v>
      </c>
      <c r="CO76" s="7" t="n">
        <v>0.8810895997756197</v>
      </c>
      <c r="CP76" s="7" t="n">
        <v>0.8054373222339858</v>
      </c>
      <c r="CQ76" s="7" t="n">
        <v>0.9249122780011554</v>
      </c>
      <c r="CR76" s="7" t="n">
        <v>0.7717795401170144</v>
      </c>
      <c r="CS76" s="7" t="n">
        <v>0.6701422445753555</v>
      </c>
      <c r="CT76" s="7" t="n">
        <v>0.6881617712355961</v>
      </c>
      <c r="CU76" s="7" t="n">
        <v>0.6210450839788846</v>
      </c>
      <c r="CV76" s="7" t="n">
        <v>0.6336388543889724</v>
      </c>
      <c r="CW76" s="7" t="n">
        <v>0.8701040455015858</v>
      </c>
      <c r="CX76" s="7" t="n">
        <v>0.8654227404666958</v>
      </c>
      <c r="CY76" s="7" t="n">
        <v>0.8649136832411305</v>
      </c>
      <c r="CZ76" s="7" t="n">
        <v>0.6519206958499592</v>
      </c>
      <c r="DA76" s="7" t="n">
        <v>0.8868179258218184</v>
      </c>
      <c r="DB76" s="7" t="n">
        <v>0.2789893865689231</v>
      </c>
      <c r="DC76" s="7" t="n">
        <v>0.8881648886550395</v>
      </c>
      <c r="DD76" s="7" t="n">
        <v>0.7510865532780011</v>
      </c>
      <c r="DE76" s="7" t="n">
        <v>0.05738313690713225</v>
      </c>
      <c r="DF76" s="7" t="n">
        <v>0.594108586581392</v>
      </c>
      <c r="DG76" s="7" t="n">
        <v>0.9055701788429326</v>
      </c>
      <c r="DH76" s="7" t="n">
        <v>0.3806420480715542</v>
      </c>
      <c r="DI76" s="7" t="n">
        <v>0.9826255770558018</v>
      </c>
      <c r="DJ76" s="7" t="n">
        <v>0.7533360969504063</v>
      </c>
      <c r="DK76" s="7" t="n">
        <v>0.3736676997289459</v>
      </c>
      <c r="DL76" s="7" t="n">
        <v>0.9070452756599651</v>
      </c>
      <c r="DM76" s="7" t="n">
        <v>0.2575922038794906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0.8593599629191147</v>
      </c>
      <c r="D77" s="7" t="n">
        <v>0.7253645732285848</v>
      </c>
      <c r="E77" s="7" t="n">
        <v>0.816103226187455</v>
      </c>
      <c r="F77" s="7" t="n">
        <v>0.6149208951881707</v>
      </c>
      <c r="G77" s="7" t="n">
        <v>0.6013490310369585</v>
      </c>
      <c r="H77" s="7" t="n">
        <v>0.5746556580802453</v>
      </c>
      <c r="I77" s="7" t="n">
        <v>0.677704211681997</v>
      </c>
      <c r="J77" s="7" t="n">
        <v>0.5705315074697431</v>
      </c>
      <c r="K77" s="7" t="n">
        <v>0.5411641027089849</v>
      </c>
      <c r="L77" s="7" t="n">
        <v>0.5918965966620809</v>
      </c>
      <c r="M77" s="7" t="n">
        <v>0.7769753349704269</v>
      </c>
      <c r="N77" s="7" t="n">
        <v>0.4487028818524043</v>
      </c>
      <c r="O77" s="7" t="n">
        <v>0.8175822415224105</v>
      </c>
      <c r="P77" s="7" t="n">
        <v>0.7512969019470911</v>
      </c>
      <c r="Q77" s="7" t="n">
        <v>0.8383629045611706</v>
      </c>
      <c r="R77" s="7" t="n">
        <v>0.8624521354903831</v>
      </c>
      <c r="S77" s="7" t="n">
        <v>0.6232892856843364</v>
      </c>
      <c r="T77" s="7" t="n">
        <v>0.8111951394771962</v>
      </c>
      <c r="U77" s="7" t="n">
        <v>0.7678209928107549</v>
      </c>
      <c r="V77" s="7" t="n">
        <v>0.4507719033818171</v>
      </c>
      <c r="W77" s="7" t="n">
        <v>0.49689988911305</v>
      </c>
      <c r="X77" s="7" t="n">
        <v>0.9163481618857746</v>
      </c>
      <c r="Y77" s="7" t="n">
        <v>0.5530234698239797</v>
      </c>
      <c r="Z77" s="7" t="n">
        <v>0.4869908661063942</v>
      </c>
      <c r="AA77" s="7" t="n">
        <v>0.5977761507701604</v>
      </c>
      <c r="AB77" s="7" t="n">
        <v>0.6639339757226641</v>
      </c>
      <c r="AC77" s="7" t="n">
        <v>0.7164634041815388</v>
      </c>
      <c r="AD77" s="7" t="n">
        <v>0.4477001864508876</v>
      </c>
      <c r="AE77" s="7" t="n">
        <v>0.6186312495993962</v>
      </c>
      <c r="AF77" s="7" t="n">
        <v>0.5919407299040492</v>
      </c>
      <c r="AG77" s="7" t="n">
        <v>0.6499529150033942</v>
      </c>
      <c r="AH77" s="7" t="n">
        <v>0.5191582070661959</v>
      </c>
      <c r="AI77" s="7" t="n">
        <v>0.4494501557576195</v>
      </c>
      <c r="AJ77" s="7" t="n">
        <v>0.5550215635518372</v>
      </c>
      <c r="AK77" s="7" t="n">
        <v>0.6685427528254964</v>
      </c>
      <c r="AL77" s="7" t="n">
        <v>0.7026860422450034</v>
      </c>
      <c r="AM77" s="7" t="n">
        <v>0.5469153120749659</v>
      </c>
      <c r="AN77" s="7" t="n">
        <v>0.7097178791440374</v>
      </c>
      <c r="AO77" s="7" t="n">
        <v>0.8685556021333082</v>
      </c>
      <c r="AP77" s="7" t="n">
        <v>0.5287276780028581</v>
      </c>
      <c r="AQ77" s="7" t="n">
        <v>0.4424348107176882</v>
      </c>
      <c r="AR77" s="7" t="n">
        <v>0.4778187311662294</v>
      </c>
      <c r="AS77" s="7" t="n">
        <v>0.663933966154187</v>
      </c>
      <c r="AT77" s="7" t="n">
        <v>0.7190173589298555</v>
      </c>
      <c r="AU77" s="7" t="n">
        <v>0.5956847094809942</v>
      </c>
      <c r="AV77" s="7" t="n">
        <v>0.6477397931296123</v>
      </c>
      <c r="AW77" s="7" t="n">
        <v>0.718120783576952</v>
      </c>
      <c r="AX77" s="7" t="n">
        <v>0.5111442046314599</v>
      </c>
      <c r="AY77" s="7" t="n">
        <v>0.4670456288279444</v>
      </c>
      <c r="AZ77" s="7" t="n">
        <v>0.418058812347398</v>
      </c>
      <c r="BA77" s="7" t="n">
        <v>0.5311030002805663</v>
      </c>
      <c r="BB77" s="7" t="n">
        <v>0.8661336686019757</v>
      </c>
      <c r="BC77" s="7" t="n">
        <v>0.5834436284088788</v>
      </c>
      <c r="BD77" s="7" t="n">
        <v>0.5228901790357925</v>
      </c>
      <c r="BE77" s="7" t="n">
        <v>0.7735284024292137</v>
      </c>
      <c r="BF77" s="7" t="n">
        <v>0.5760012160142285</v>
      </c>
      <c r="BG77" s="7" t="n">
        <v>0.9027927426232282</v>
      </c>
      <c r="BH77" s="7" t="n">
        <v>0.878922375212534</v>
      </c>
      <c r="BI77" s="7" t="n">
        <v>0.7034421072026712</v>
      </c>
      <c r="BJ77" s="7" t="n">
        <v>0.6811081205479407</v>
      </c>
      <c r="BK77" s="7" t="n">
        <v>0.7598063071864031</v>
      </c>
      <c r="BL77" s="7" t="n">
        <v>0.5811146691222373</v>
      </c>
      <c r="BM77" s="7" t="n">
        <v>0.570237755164457</v>
      </c>
      <c r="BN77" s="7" t="n">
        <v>0.5182311946700695</v>
      </c>
      <c r="BO77" s="7" t="n">
        <v>0.6563088407603629</v>
      </c>
      <c r="BP77" s="7" t="n">
        <v>0.6540907598789553</v>
      </c>
      <c r="BQ77" s="7" t="n">
        <v>0.831039023616451</v>
      </c>
      <c r="BR77" s="7" t="n">
        <v>0.5288866174117511</v>
      </c>
      <c r="BS77" s="7" t="n">
        <v>0.5669861959303365</v>
      </c>
      <c r="BT77" s="7" t="n">
        <v>0.5125111780763777</v>
      </c>
      <c r="BU77" s="7" t="n">
        <v>0.7546901012088216</v>
      </c>
      <c r="BV77" s="7" t="n">
        <v>0.556948171924078</v>
      </c>
      <c r="BW77" s="7" t="n">
        <v>0.541755806239636</v>
      </c>
      <c r="BX77" s="7" t="n">
        <v>0.4920088314155519</v>
      </c>
      <c r="BY77" s="7" t="n">
        <v>0.5790225651844948</v>
      </c>
      <c r="BZ77" s="7" t="n">
        <v>1</v>
      </c>
      <c r="CA77" s="7" t="n">
        <v>0.6316505201777635</v>
      </c>
      <c r="CB77" s="7" t="n">
        <v>0.5178138926331637</v>
      </c>
      <c r="CC77" s="7" t="n">
        <v>0.7854472661474854</v>
      </c>
      <c r="CD77" s="7" t="n">
        <v>0.9361485757681185</v>
      </c>
      <c r="CE77" s="7" t="n">
        <v>0.656211459960809</v>
      </c>
      <c r="CF77" s="7" t="n">
        <v>0.5225410697905818</v>
      </c>
      <c r="CG77" s="7" t="n">
        <v>0.5021063373606565</v>
      </c>
      <c r="CH77" s="7" t="n">
        <v>0.5558151362739872</v>
      </c>
      <c r="CI77" s="7" t="n">
        <v>0.5398915366095824</v>
      </c>
      <c r="CJ77" s="7" t="n">
        <v>0.5481456373668057</v>
      </c>
      <c r="CK77" s="7" t="n">
        <v>0.4315995890775112</v>
      </c>
      <c r="CL77" s="7" t="n">
        <v>0.5715366782843233</v>
      </c>
      <c r="CM77" s="7" t="n">
        <v>0.4951819604834482</v>
      </c>
      <c r="CN77" s="7" t="n">
        <v>0.4479515067455446</v>
      </c>
      <c r="CO77" s="7" t="n">
        <v>0.5574000319161678</v>
      </c>
      <c r="CP77" s="7" t="n">
        <v>0.6700138042964051</v>
      </c>
      <c r="CQ77" s="7" t="n">
        <v>0.5341346392931993</v>
      </c>
      <c r="CR77" s="7" t="n">
        <v>0.4640906270473845</v>
      </c>
      <c r="CS77" s="7" t="n">
        <v>0.4666783913720156</v>
      </c>
      <c r="CT77" s="7" t="n">
        <v>0.6542534177150652</v>
      </c>
      <c r="CU77" s="7" t="n">
        <v>0.660491425586119</v>
      </c>
      <c r="CV77" s="7" t="n">
        <v>0.3589902447705225</v>
      </c>
      <c r="CW77" s="7" t="n">
        <v>0.6168347900996615</v>
      </c>
      <c r="CX77" s="7" t="n">
        <v>0.5071150833789583</v>
      </c>
      <c r="CY77" s="7" t="n">
        <v>0.5924764733338638</v>
      </c>
      <c r="CZ77" s="7" t="n">
        <v>0.4515838540923294</v>
      </c>
      <c r="DA77" s="7" t="n">
        <v>0.5473286055218854</v>
      </c>
      <c r="DB77" s="7" t="n">
        <v>0.6710129551373041</v>
      </c>
      <c r="DC77" s="7" t="n">
        <v>0.5548688114020308</v>
      </c>
      <c r="DD77" s="7" t="n">
        <v>0.5671496852580479</v>
      </c>
      <c r="DE77" s="7" t="n">
        <v>0.4450697684345168</v>
      </c>
      <c r="DF77" s="7" t="n">
        <v>0.6663304927032609</v>
      </c>
      <c r="DG77" s="7" t="n">
        <v>0.574342041442407</v>
      </c>
      <c r="DH77" s="7" t="n">
        <v>0.7939289343080894</v>
      </c>
      <c r="DI77" s="7" t="n">
        <v>0.5680560737415019</v>
      </c>
      <c r="DJ77" s="7" t="n">
        <v>0.6794614039545457</v>
      </c>
      <c r="DK77" s="7" t="n">
        <v>0.8571434974287171</v>
      </c>
      <c r="DL77" s="7" t="n">
        <v>0.5757085463581597</v>
      </c>
      <c r="DM77" s="7" t="n">
        <v>0.8264460971806741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0.8496729919740954</v>
      </c>
      <c r="D78" s="7" t="n">
        <v>0.6811776430300942</v>
      </c>
      <c r="E78" s="7" t="n">
        <v>0.3186291924301197</v>
      </c>
      <c r="F78" s="7" t="n">
        <v>0.5500791052384876</v>
      </c>
      <c r="G78" s="7" t="n">
        <v>0.412339940503907</v>
      </c>
      <c r="H78" s="7" t="n">
        <v>0.638295499421859</v>
      </c>
      <c r="I78" s="7" t="n">
        <v>0.73877313416676</v>
      </c>
      <c r="J78" s="7" t="n">
        <v>0.8337739853212525</v>
      </c>
      <c r="K78" s="7" t="n">
        <v>0.8359246548232004</v>
      </c>
      <c r="L78" s="7" t="n">
        <v>0.799508950673355</v>
      </c>
      <c r="M78" s="7" t="n">
        <v>0.7253317635957011</v>
      </c>
      <c r="N78" s="7" t="n">
        <v>0.4885533855983816</v>
      </c>
      <c r="O78" s="7" t="n">
        <v>0.7133809029081716</v>
      </c>
      <c r="P78" s="7" t="n">
        <v>0.9372863285017328</v>
      </c>
      <c r="Q78" s="7" t="n">
        <v>0.7708450430658565</v>
      </c>
      <c r="R78" s="7" t="n">
        <v>0.7107889470250416</v>
      </c>
      <c r="S78" s="7" t="n">
        <v>0.7019821477357621</v>
      </c>
      <c r="T78" s="7" t="n">
        <v>0.8064334736437886</v>
      </c>
      <c r="U78" s="7" t="n">
        <v>0.8055748473841602</v>
      </c>
      <c r="V78" s="7" t="n">
        <v>0.6107040355245764</v>
      </c>
      <c r="W78" s="7" t="n">
        <v>0.7307613782099538</v>
      </c>
      <c r="X78" s="7" t="n">
        <v>0.4738089390209551</v>
      </c>
      <c r="Y78" s="7" t="n">
        <v>0.1221548477352998</v>
      </c>
      <c r="Z78" s="7" t="n">
        <v>0.4656655900984109</v>
      </c>
      <c r="AA78" s="7" t="n">
        <v>0.6559207968775936</v>
      </c>
      <c r="AB78" s="7" t="n">
        <v>0.6425355453651617</v>
      </c>
      <c r="AC78" s="7" t="n">
        <v>0.662157600269754</v>
      </c>
      <c r="AD78" s="7" t="n">
        <v>0.6391307900846163</v>
      </c>
      <c r="AE78" s="7" t="n">
        <v>0.6777972527184613</v>
      </c>
      <c r="AF78" s="7" t="n">
        <v>0.9003076331571636</v>
      </c>
      <c r="AG78" s="7" t="n">
        <v>0.8773530168790973</v>
      </c>
      <c r="AH78" s="7" t="n">
        <v>0.7607631314897931</v>
      </c>
      <c r="AI78" s="7" t="n">
        <v>0.7198471914912347</v>
      </c>
      <c r="AJ78" s="7" t="n">
        <v>0.7994773371110298</v>
      </c>
      <c r="AK78" s="7" t="n">
        <v>0.9505646806135056</v>
      </c>
      <c r="AL78" s="7" t="n">
        <v>0.6729979235279308</v>
      </c>
      <c r="AM78" s="7" t="n">
        <v>0.7594287453865141</v>
      </c>
      <c r="AN78" s="7" t="n">
        <v>0.7722033350032228</v>
      </c>
      <c r="AO78" s="7" t="n">
        <v>0.5653662636583735</v>
      </c>
      <c r="AP78" s="7" t="n">
        <v>0.7199475098305173</v>
      </c>
      <c r="AQ78" s="7" t="n">
        <v>0.7249997471254396</v>
      </c>
      <c r="AR78" s="7" t="n">
        <v>0.7151818922559332</v>
      </c>
      <c r="AS78" s="7" t="n">
        <v>0.6425355736490186</v>
      </c>
      <c r="AT78" s="7" t="n">
        <v>0.8508378854933281</v>
      </c>
      <c r="AU78" s="7" t="n">
        <v>0.8649534782322504</v>
      </c>
      <c r="AV78" s="7" t="n">
        <v>0.8003771167369733</v>
      </c>
      <c r="AW78" s="7" t="n">
        <v>0.789374917425132</v>
      </c>
      <c r="AX78" s="7" t="n">
        <v>0.732985038094446</v>
      </c>
      <c r="AY78" s="7" t="n">
        <v>0.1334288840029058</v>
      </c>
      <c r="AZ78" s="7" t="n">
        <v>0.5047855921670708</v>
      </c>
      <c r="BA78" s="7" t="n">
        <v>0.6745795950642064</v>
      </c>
      <c r="BB78" s="7" t="n">
        <v>0.6472054745404807</v>
      </c>
      <c r="BC78" s="7" t="n">
        <v>0.2476448324415027</v>
      </c>
      <c r="BD78" s="7" t="n">
        <v>0.5967115357833774</v>
      </c>
      <c r="BE78" s="7" t="n">
        <v>0.7965599749441485</v>
      </c>
      <c r="BF78" s="7" t="n">
        <v>0.9433353961939872</v>
      </c>
      <c r="BG78" s="7" t="n">
        <v>0.6855435700239328</v>
      </c>
      <c r="BH78" s="7" t="n">
        <v>0.6163801777707529</v>
      </c>
      <c r="BI78" s="7" t="n">
        <v>0.8022621972214311</v>
      </c>
      <c r="BJ78" s="7" t="n">
        <v>0.6654630626496978</v>
      </c>
      <c r="BK78" s="7" t="n">
        <v>0.7121934579060291</v>
      </c>
      <c r="BL78" s="7" t="n">
        <v>0.9375017100114743</v>
      </c>
      <c r="BM78" s="7" t="n">
        <v>0.8596369550027204</v>
      </c>
      <c r="BN78" s="7" t="n">
        <v>0.579337477174735</v>
      </c>
      <c r="BO78" s="7" t="n">
        <v>0.7010852060331743</v>
      </c>
      <c r="BP78" s="7" t="n">
        <v>0.6779096864619895</v>
      </c>
      <c r="BQ78" s="7" t="n">
        <v>0.7264665054547909</v>
      </c>
      <c r="BR78" s="7" t="n">
        <v>0.8897745637298321</v>
      </c>
      <c r="BS78" s="7" t="n">
        <v>0.905873846863833</v>
      </c>
      <c r="BT78" s="7" t="n">
        <v>0.6326595333901996</v>
      </c>
      <c r="BU78" s="7" t="n">
        <v>0.3265356432343525</v>
      </c>
      <c r="BV78" s="7" t="n">
        <v>0.6991271882880422</v>
      </c>
      <c r="BW78" s="7" t="n">
        <v>0.9102919294944383</v>
      </c>
      <c r="BX78" s="7" t="n">
        <v>0.8324595448450255</v>
      </c>
      <c r="BY78" s="7" t="n">
        <v>0.9423938806073634</v>
      </c>
      <c r="BZ78" s="7" t="n">
        <v>0.6316505201777635</v>
      </c>
      <c r="CA78" s="7" t="n">
        <v>1</v>
      </c>
      <c r="CB78" s="7" t="n">
        <v>0.7558608127848718</v>
      </c>
      <c r="CC78" s="7" t="n">
        <v>0.7827981705826743</v>
      </c>
      <c r="CD78" s="7" t="n">
        <v>0.7397359499181941</v>
      </c>
      <c r="CE78" s="7" t="n">
        <v>0.7808864441689217</v>
      </c>
      <c r="CF78" s="7" t="n">
        <v>0.8834344041716465</v>
      </c>
      <c r="CG78" s="7" t="n">
        <v>0.8278126570895735</v>
      </c>
      <c r="CH78" s="7" t="n">
        <v>0.8207712370812186</v>
      </c>
      <c r="CI78" s="7" t="n">
        <v>0.423300252684379</v>
      </c>
      <c r="CJ78" s="7" t="n">
        <v>0.6285722692069857</v>
      </c>
      <c r="CK78" s="7" t="n">
        <v>0.703874380893769</v>
      </c>
      <c r="CL78" s="7" t="n">
        <v>0.7178198843355413</v>
      </c>
      <c r="CM78" s="7" t="n">
        <v>0.8119869423422276</v>
      </c>
      <c r="CN78" s="7" t="n">
        <v>0.6121298189341663</v>
      </c>
      <c r="CO78" s="7" t="n">
        <v>0.8411044477716388</v>
      </c>
      <c r="CP78" s="7" t="n">
        <v>0.8178888394058668</v>
      </c>
      <c r="CQ78" s="7" t="n">
        <v>0.8754747882480077</v>
      </c>
      <c r="CR78" s="7" t="n">
        <v>0.7289403583370546</v>
      </c>
      <c r="CS78" s="7" t="n">
        <v>0.7033014202102661</v>
      </c>
      <c r="CT78" s="7" t="n">
        <v>0.7123141540279351</v>
      </c>
      <c r="CU78" s="7" t="n">
        <v>0.7295691751465396</v>
      </c>
      <c r="CV78" s="7" t="n">
        <v>0.6447090416531057</v>
      </c>
      <c r="CW78" s="7" t="n">
        <v>0.8855225795657383</v>
      </c>
      <c r="CX78" s="7" t="n">
        <v>0.8265874184802319</v>
      </c>
      <c r="CY78" s="7" t="n">
        <v>0.8363484754613958</v>
      </c>
      <c r="CZ78" s="7" t="n">
        <v>0.6924285077282315</v>
      </c>
      <c r="DA78" s="7" t="n">
        <v>0.8511730204335948</v>
      </c>
      <c r="DB78" s="7" t="n">
        <v>0.2687933421350151</v>
      </c>
      <c r="DC78" s="7" t="n">
        <v>0.8557132820979602</v>
      </c>
      <c r="DD78" s="7" t="n">
        <v>0.7772421560226335</v>
      </c>
      <c r="DE78" s="7" t="n">
        <v>0.1115822238264739</v>
      </c>
      <c r="DF78" s="7" t="n">
        <v>0.6701887495124162</v>
      </c>
      <c r="DG78" s="7" t="n">
        <v>0.8847017697768436</v>
      </c>
      <c r="DH78" s="7" t="n">
        <v>0.4014180045582735</v>
      </c>
      <c r="DI78" s="7" t="n">
        <v>0.9564375910792261</v>
      </c>
      <c r="DJ78" s="7" t="n">
        <v>0.7573122862549471</v>
      </c>
      <c r="DK78" s="7" t="n">
        <v>0.3888702557570614</v>
      </c>
      <c r="DL78" s="7" t="n">
        <v>0.9029279234346107</v>
      </c>
      <c r="DM78" s="7" t="n">
        <v>0.252036451259909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0.7430326328251241</v>
      </c>
      <c r="D79" s="7" t="n">
        <v>0.7304834294312228</v>
      </c>
      <c r="E79" s="7" t="n">
        <v>0.08315997962336175</v>
      </c>
      <c r="F79" s="7" t="n">
        <v>0.6687289860914729</v>
      </c>
      <c r="G79" s="7" t="n">
        <v>0.4237262573820597</v>
      </c>
      <c r="H79" s="7" t="n">
        <v>0.8338772252048317</v>
      </c>
      <c r="I79" s="7" t="n">
        <v>0.815578157752523</v>
      </c>
      <c r="J79" s="7" t="n">
        <v>0.7756232601048756</v>
      </c>
      <c r="K79" s="7" t="n">
        <v>0.7604212696052562</v>
      </c>
      <c r="L79" s="7" t="n">
        <v>0.8483806665719376</v>
      </c>
      <c r="M79" s="7" t="n">
        <v>0.8581009908011333</v>
      </c>
      <c r="N79" s="7" t="n">
        <v>0.7202718797419356</v>
      </c>
      <c r="O79" s="7" t="n">
        <v>0.746325500256657</v>
      </c>
      <c r="P79" s="7" t="n">
        <v>0.8008136517211032</v>
      </c>
      <c r="Q79" s="7" t="n">
        <v>0.6574818181279106</v>
      </c>
      <c r="R79" s="7" t="n">
        <v>0.5612031859739695</v>
      </c>
      <c r="S79" s="7" t="n">
        <v>0.828813472025084</v>
      </c>
      <c r="T79" s="7" t="n">
        <v>0.8245881465474779</v>
      </c>
      <c r="U79" s="7" t="n">
        <v>0.8619057622532852</v>
      </c>
      <c r="V79" s="7" t="n">
        <v>0.7705766997918266</v>
      </c>
      <c r="W79" s="7" t="n">
        <v>0.9265594704748905</v>
      </c>
      <c r="X79" s="7" t="n">
        <v>0.2746168892121073</v>
      </c>
      <c r="Y79" s="7" t="n">
        <v>-0.1176798317048881</v>
      </c>
      <c r="Z79" s="7" t="n">
        <v>0.7000294549135041</v>
      </c>
      <c r="AA79" s="7" t="n">
        <v>0.790131941264226</v>
      </c>
      <c r="AB79" s="7" t="n">
        <v>0.657199916445861</v>
      </c>
      <c r="AC79" s="7" t="n">
        <v>0.6690321828368877</v>
      </c>
      <c r="AD79" s="7" t="n">
        <v>0.9080034460394782</v>
      </c>
      <c r="AE79" s="7" t="n">
        <v>0.7989328140882339</v>
      </c>
      <c r="AF79" s="7" t="n">
        <v>0.7905564473403344</v>
      </c>
      <c r="AG79" s="7" t="n">
        <v>0.9049388379678132</v>
      </c>
      <c r="AH79" s="7" t="n">
        <v>0.9265289735814516</v>
      </c>
      <c r="AI79" s="7" t="n">
        <v>0.8868211621275247</v>
      </c>
      <c r="AJ79" s="7" t="n">
        <v>0.7710892619048273</v>
      </c>
      <c r="AK79" s="7" t="n">
        <v>0.7298506102248065</v>
      </c>
      <c r="AL79" s="7" t="n">
        <v>0.7039034776062073</v>
      </c>
      <c r="AM79" s="7" t="n">
        <v>0.8971775248542804</v>
      </c>
      <c r="AN79" s="7" t="n">
        <v>0.7653242202855173</v>
      </c>
      <c r="AO79" s="7" t="n">
        <v>0.4076912780467779</v>
      </c>
      <c r="AP79" s="7" t="n">
        <v>0.8396800196653906</v>
      </c>
      <c r="AQ79" s="7" t="n">
        <v>0.9079858363514087</v>
      </c>
      <c r="AR79" s="7" t="n">
        <v>0.9559424384050511</v>
      </c>
      <c r="AS79" s="7" t="n">
        <v>0.6572000277758375</v>
      </c>
      <c r="AT79" s="7" t="n">
        <v>0.7913500900727688</v>
      </c>
      <c r="AU79" s="7" t="n">
        <v>0.5896887821600638</v>
      </c>
      <c r="AV79" s="7" t="n">
        <v>0.8101087065410417</v>
      </c>
      <c r="AW79" s="7" t="n">
        <v>0.775838818470427</v>
      </c>
      <c r="AX79" s="7" t="n">
        <v>0.9988855357151286</v>
      </c>
      <c r="AY79" s="7" t="n">
        <v>0.08611156580731466</v>
      </c>
      <c r="AZ79" s="7" t="n">
        <v>0.7147204502020083</v>
      </c>
      <c r="BA79" s="7" t="n">
        <v>0.8477128122741714</v>
      </c>
      <c r="BB79" s="7" t="n">
        <v>0.5342729479757112</v>
      </c>
      <c r="BC79" s="7" t="n">
        <v>-0.039506672699489</v>
      </c>
      <c r="BD79" s="7" t="n">
        <v>0.7696196841267691</v>
      </c>
      <c r="BE79" s="7" t="n">
        <v>0.812298874509206</v>
      </c>
      <c r="BF79" s="7" t="n">
        <v>0.7599336832478391</v>
      </c>
      <c r="BG79" s="7" t="n">
        <v>0.5564918277323355</v>
      </c>
      <c r="BH79" s="7" t="n">
        <v>0.5231535766151001</v>
      </c>
      <c r="BI79" s="7" t="n">
        <v>0.8956230023918769</v>
      </c>
      <c r="BJ79" s="7" t="n">
        <v>0.6872193526033482</v>
      </c>
      <c r="BK79" s="7" t="n">
        <v>0.6528083031686608</v>
      </c>
      <c r="BL79" s="7" t="n">
        <v>0.7540967590256035</v>
      </c>
      <c r="BM79" s="7" t="n">
        <v>0.7840547950049247</v>
      </c>
      <c r="BN79" s="7" t="n">
        <v>0.7633097690626774</v>
      </c>
      <c r="BO79" s="7" t="n">
        <v>0.6483730881003222</v>
      </c>
      <c r="BP79" s="7" t="n">
        <v>0.6341223621495373</v>
      </c>
      <c r="BQ79" s="7" t="n">
        <v>0.7343272119898113</v>
      </c>
      <c r="BR79" s="7" t="n">
        <v>0.7144783861719149</v>
      </c>
      <c r="BS79" s="7" t="n">
        <v>0.8122461263172929</v>
      </c>
      <c r="BT79" s="7" t="n">
        <v>0.786446774696333</v>
      </c>
      <c r="BU79" s="7" t="n">
        <v>0.1952454336832014</v>
      </c>
      <c r="BV79" s="7" t="n">
        <v>0.8176736261144556</v>
      </c>
      <c r="BW79" s="7" t="n">
        <v>0.6885082622080028</v>
      </c>
      <c r="BX79" s="7" t="n">
        <v>0.5395790668277781</v>
      </c>
      <c r="BY79" s="7" t="n">
        <v>0.7191999559627379</v>
      </c>
      <c r="BZ79" s="7" t="n">
        <v>0.5178138926331637</v>
      </c>
      <c r="CA79" s="7" t="n">
        <v>0.7558608127848718</v>
      </c>
      <c r="CB79" s="7" t="n">
        <v>1</v>
      </c>
      <c r="CC79" s="7" t="n">
        <v>0.7483652445345915</v>
      </c>
      <c r="CD79" s="7" t="n">
        <v>0.5996521302457192</v>
      </c>
      <c r="CE79" s="7" t="n">
        <v>0.7948927167749438</v>
      </c>
      <c r="CF79" s="7" t="n">
        <v>0.7041216373890972</v>
      </c>
      <c r="CG79" s="7" t="n">
        <v>0.7004172147645219</v>
      </c>
      <c r="CH79" s="7" t="n">
        <v>0.7746158695996803</v>
      </c>
      <c r="CI79" s="7" t="n">
        <v>0.6546441552415529</v>
      </c>
      <c r="CJ79" s="7" t="n">
        <v>0.7853151977694556</v>
      </c>
      <c r="CK79" s="7" t="n">
        <v>0.8718439772233227</v>
      </c>
      <c r="CL79" s="7" t="n">
        <v>0.8007381639907226</v>
      </c>
      <c r="CM79" s="7" t="n">
        <v>0.6421338835749659</v>
      </c>
      <c r="CN79" s="7" t="n">
        <v>0.7956721091656878</v>
      </c>
      <c r="CO79" s="7" t="n">
        <v>0.8157582487794374</v>
      </c>
      <c r="CP79" s="7" t="n">
        <v>0.8063601922730966</v>
      </c>
      <c r="CQ79" s="7" t="n">
        <v>0.7837908186397866</v>
      </c>
      <c r="CR79" s="7" t="n">
        <v>0.8645712575492076</v>
      </c>
      <c r="CS79" s="7" t="n">
        <v>0.9799838791246461</v>
      </c>
      <c r="CT79" s="7" t="n">
        <v>0.9126587800190106</v>
      </c>
      <c r="CU79" s="7" t="n">
        <v>0.6108260638298859</v>
      </c>
      <c r="CV79" s="7" t="n">
        <v>0.8418239639762831</v>
      </c>
      <c r="CW79" s="7" t="n">
        <v>0.7868503267732812</v>
      </c>
      <c r="CX79" s="7" t="n">
        <v>0.7637256461994749</v>
      </c>
      <c r="CY79" s="7" t="n">
        <v>0.7992906584979458</v>
      </c>
      <c r="CZ79" s="7" t="n">
        <v>0.9884101072776943</v>
      </c>
      <c r="DA79" s="7" t="n">
        <v>0.7804801776081545</v>
      </c>
      <c r="DB79" s="7" t="n">
        <v>0.06557783674128782</v>
      </c>
      <c r="DC79" s="7" t="n">
        <v>0.7799034410971194</v>
      </c>
      <c r="DD79" s="7" t="n">
        <v>0.8598758997029533</v>
      </c>
      <c r="DE79" s="7" t="n">
        <v>0.06732677305839256</v>
      </c>
      <c r="DF79" s="7" t="n">
        <v>0.7287677483148349</v>
      </c>
      <c r="DG79" s="7" t="n">
        <v>0.7881059868350343</v>
      </c>
      <c r="DH79" s="7" t="n">
        <v>0.2140334856164051</v>
      </c>
      <c r="DI79" s="7" t="n">
        <v>0.7495191701822538</v>
      </c>
      <c r="DJ79" s="7" t="n">
        <v>0.8327117599818193</v>
      </c>
      <c r="DK79" s="7" t="n">
        <v>0.1681104574359727</v>
      </c>
      <c r="DL79" s="7" t="n">
        <v>0.7661750469794064</v>
      </c>
      <c r="DM79" s="7" t="n">
        <v>0.1755753274595007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0.8469452891545275</v>
      </c>
      <c r="D80" s="7" t="n">
        <v>0.7246218112933692</v>
      </c>
      <c r="E80" s="7" t="n">
        <v>0.4052573240109822</v>
      </c>
      <c r="F80" s="7" t="n">
        <v>0.639988578555223</v>
      </c>
      <c r="G80" s="7" t="n">
        <v>0.531430535439804</v>
      </c>
      <c r="H80" s="7" t="n">
        <v>0.7241447113663102</v>
      </c>
      <c r="I80" s="7" t="n">
        <v>0.7463207796896487</v>
      </c>
      <c r="J80" s="7" t="n">
        <v>0.6396449493478118</v>
      </c>
      <c r="K80" s="7" t="n">
        <v>0.6400774981789076</v>
      </c>
      <c r="L80" s="7" t="n">
        <v>0.6679372444607419</v>
      </c>
      <c r="M80" s="7" t="n">
        <v>0.8157984779369944</v>
      </c>
      <c r="N80" s="7" t="n">
        <v>0.6799221004113469</v>
      </c>
      <c r="O80" s="7" t="n">
        <v>0.770418441350214</v>
      </c>
      <c r="P80" s="7" t="n">
        <v>0.8631585275922253</v>
      </c>
      <c r="Q80" s="7" t="n">
        <v>0.7467905290659141</v>
      </c>
      <c r="R80" s="7" t="n">
        <v>0.7075078589103809</v>
      </c>
      <c r="S80" s="7" t="n">
        <v>0.7112499564747075</v>
      </c>
      <c r="T80" s="7" t="n">
        <v>0.8013805568034941</v>
      </c>
      <c r="U80" s="7" t="n">
        <v>0.8083279598781998</v>
      </c>
      <c r="V80" s="7" t="n">
        <v>0.5706007006129836</v>
      </c>
      <c r="W80" s="7" t="n">
        <v>0.6894108010459723</v>
      </c>
      <c r="X80" s="7" t="n">
        <v>0.5788356959518123</v>
      </c>
      <c r="Y80" s="7" t="n">
        <v>0.1378777114824264</v>
      </c>
      <c r="Z80" s="7" t="n">
        <v>0.6608455981536652</v>
      </c>
      <c r="AA80" s="7" t="n">
        <v>0.648714998135308</v>
      </c>
      <c r="AB80" s="7" t="n">
        <v>0.8715964135595351</v>
      </c>
      <c r="AC80" s="7" t="n">
        <v>0.7506417731666315</v>
      </c>
      <c r="AD80" s="7" t="n">
        <v>0.6113954793101297</v>
      </c>
      <c r="AE80" s="7" t="n">
        <v>0.670014391226913</v>
      </c>
      <c r="AF80" s="7" t="n">
        <v>0.684260695999807</v>
      </c>
      <c r="AG80" s="7" t="n">
        <v>0.7875711766853588</v>
      </c>
      <c r="AH80" s="7" t="n">
        <v>0.6719985878153631</v>
      </c>
      <c r="AI80" s="7" t="n">
        <v>0.6088327750894656</v>
      </c>
      <c r="AJ80" s="7" t="n">
        <v>0.5977844504049458</v>
      </c>
      <c r="AK80" s="7" t="n">
        <v>0.8380975980975172</v>
      </c>
      <c r="AL80" s="7" t="n">
        <v>0.7850224076096831</v>
      </c>
      <c r="AM80" s="7" t="n">
        <v>0.7238144758054004</v>
      </c>
      <c r="AN80" s="7" t="n">
        <v>0.774951941899129</v>
      </c>
      <c r="AO80" s="7" t="n">
        <v>0.5783618236070891</v>
      </c>
      <c r="AP80" s="7" t="n">
        <v>0.6585405336098645</v>
      </c>
      <c r="AQ80" s="7" t="n">
        <v>0.6181712446223064</v>
      </c>
      <c r="AR80" s="7" t="n">
        <v>0.6940842493419148</v>
      </c>
      <c r="AS80" s="7" t="n">
        <v>0.8715964095599396</v>
      </c>
      <c r="AT80" s="7" t="n">
        <v>0.7755416400681869</v>
      </c>
      <c r="AU80" s="7" t="n">
        <v>0.6322667762232083</v>
      </c>
      <c r="AV80" s="7" t="n">
        <v>0.7554076730553129</v>
      </c>
      <c r="AW80" s="7" t="n">
        <v>0.7805912893257095</v>
      </c>
      <c r="AX80" s="7" t="n">
        <v>0.7316880562740742</v>
      </c>
      <c r="AY80" s="7" t="n">
        <v>0.2850943388911429</v>
      </c>
      <c r="AZ80" s="7" t="n">
        <v>0.6899179168749499</v>
      </c>
      <c r="BA80" s="7" t="n">
        <v>0.6451476658050469</v>
      </c>
      <c r="BB80" s="7" t="n">
        <v>0.7977956944937427</v>
      </c>
      <c r="BC80" s="7" t="n">
        <v>0.2287965889590225</v>
      </c>
      <c r="BD80" s="7" t="n">
        <v>0.6128584961617976</v>
      </c>
      <c r="BE80" s="7" t="n">
        <v>0.8174166444284955</v>
      </c>
      <c r="BF80" s="7" t="n">
        <v>0.6955092711853104</v>
      </c>
      <c r="BG80" s="7" t="n">
        <v>0.7984640743950914</v>
      </c>
      <c r="BH80" s="7" t="n">
        <v>0.7773627355270637</v>
      </c>
      <c r="BI80" s="7" t="n">
        <v>0.807483572502296</v>
      </c>
      <c r="BJ80" s="7" t="n">
        <v>0.8593821819863146</v>
      </c>
      <c r="BK80" s="7" t="n">
        <v>0.7589153509275233</v>
      </c>
      <c r="BL80" s="7" t="n">
        <v>0.6821427315082877</v>
      </c>
      <c r="BM80" s="7" t="n">
        <v>0.6559878265458866</v>
      </c>
      <c r="BN80" s="7" t="n">
        <v>0.7585092791636935</v>
      </c>
      <c r="BO80" s="7" t="n">
        <v>0.708320939777175</v>
      </c>
      <c r="BP80" s="7" t="n">
        <v>0.7377105058427794</v>
      </c>
      <c r="BQ80" s="7" t="n">
        <v>0.781649459512519</v>
      </c>
      <c r="BR80" s="7" t="n">
        <v>0.6120064256780036</v>
      </c>
      <c r="BS80" s="7" t="n">
        <v>0.7359227704256011</v>
      </c>
      <c r="BT80" s="7" t="n">
        <v>0.5845452552184304</v>
      </c>
      <c r="BU80" s="7" t="n">
        <v>0.415611296288288</v>
      </c>
      <c r="BV80" s="7" t="n">
        <v>0.6488341864602443</v>
      </c>
      <c r="BW80" s="7" t="n">
        <v>0.6161981344772687</v>
      </c>
      <c r="BX80" s="7" t="n">
        <v>0.5803225353874635</v>
      </c>
      <c r="BY80" s="7" t="n">
        <v>0.6803106533338159</v>
      </c>
      <c r="BZ80" s="7" t="n">
        <v>0.7854472661474854</v>
      </c>
      <c r="CA80" s="7" t="n">
        <v>0.7827981705826743</v>
      </c>
      <c r="CB80" s="7" t="n">
        <v>0.7483652445345915</v>
      </c>
      <c r="CC80" s="7" t="n">
        <v>1</v>
      </c>
      <c r="CD80" s="7" t="n">
        <v>0.8054598422797276</v>
      </c>
      <c r="CE80" s="7" t="n">
        <v>0.7477164055400163</v>
      </c>
      <c r="CF80" s="7" t="n">
        <v>0.6049683954801459</v>
      </c>
      <c r="CG80" s="7" t="n">
        <v>0.5689181944383213</v>
      </c>
      <c r="CH80" s="7" t="n">
        <v>0.6339144282552051</v>
      </c>
      <c r="CI80" s="7" t="n">
        <v>0.6409570548565073</v>
      </c>
      <c r="CJ80" s="7" t="n">
        <v>0.6108504546502391</v>
      </c>
      <c r="CK80" s="7" t="n">
        <v>0.6450478877370885</v>
      </c>
      <c r="CL80" s="7" t="n">
        <v>0.6595632091654478</v>
      </c>
      <c r="CM80" s="7" t="n">
        <v>0.5232018234972449</v>
      </c>
      <c r="CN80" s="7" t="n">
        <v>0.5645192063630395</v>
      </c>
      <c r="CO80" s="7" t="n">
        <v>0.6594542380680408</v>
      </c>
      <c r="CP80" s="7" t="n">
        <v>0.7621987539565982</v>
      </c>
      <c r="CQ80" s="7" t="n">
        <v>0.6593541663306377</v>
      </c>
      <c r="CR80" s="7" t="n">
        <v>0.590920181628335</v>
      </c>
      <c r="CS80" s="7" t="n">
        <v>0.688596347616497</v>
      </c>
      <c r="CT80" s="7" t="n">
        <v>0.7285565097953088</v>
      </c>
      <c r="CU80" s="7" t="n">
        <v>0.8967040688271071</v>
      </c>
      <c r="CV80" s="7" t="n">
        <v>0.5900244108325412</v>
      </c>
      <c r="CW80" s="7" t="n">
        <v>0.772392155045298</v>
      </c>
      <c r="CX80" s="7" t="n">
        <v>0.6323628923043233</v>
      </c>
      <c r="CY80" s="7" t="n">
        <v>0.6912244845979623</v>
      </c>
      <c r="CZ80" s="7" t="n">
        <v>0.6960399105769824</v>
      </c>
      <c r="DA80" s="7" t="n">
        <v>0.6641244910231909</v>
      </c>
      <c r="DB80" s="7" t="n">
        <v>0.3398645272079195</v>
      </c>
      <c r="DC80" s="7" t="n">
        <v>0.6715705070140668</v>
      </c>
      <c r="DD80" s="7" t="n">
        <v>0.7356622036188888</v>
      </c>
      <c r="DE80" s="7" t="n">
        <v>0.2602915653139202</v>
      </c>
      <c r="DF80" s="7" t="n">
        <v>0.7405585566911929</v>
      </c>
      <c r="DG80" s="7" t="n">
        <v>0.7019321172633322</v>
      </c>
      <c r="DH80" s="7" t="n">
        <v>0.420978435088595</v>
      </c>
      <c r="DI80" s="7" t="n">
        <v>0.699179232248803</v>
      </c>
      <c r="DJ80" s="7" t="n">
        <v>0.7480613400499818</v>
      </c>
      <c r="DK80" s="7" t="n">
        <v>0.4673762521516354</v>
      </c>
      <c r="DL80" s="7" t="n">
        <v>0.7503055275321178</v>
      </c>
      <c r="DM80" s="7" t="n">
        <v>0.437359401448037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0.9179809537364598</v>
      </c>
      <c r="D81" s="7" t="n">
        <v>0.75955984008004</v>
      </c>
      <c r="E81" s="7" t="n">
        <v>0.762658750003583</v>
      </c>
      <c r="F81" s="7" t="n">
        <v>0.6334755137519497</v>
      </c>
      <c r="G81" s="7" t="n">
        <v>0.5262593705538453</v>
      </c>
      <c r="H81" s="7" t="n">
        <v>0.6545469069922661</v>
      </c>
      <c r="I81" s="7" t="n">
        <v>0.7445084983320031</v>
      </c>
      <c r="J81" s="7" t="n">
        <v>0.7265761814989955</v>
      </c>
      <c r="K81" s="7" t="n">
        <v>0.7107599678600626</v>
      </c>
      <c r="L81" s="7" t="n">
        <v>0.7275820211408793</v>
      </c>
      <c r="M81" s="7" t="n">
        <v>0.7998266506168844</v>
      </c>
      <c r="N81" s="7" t="n">
        <v>0.477158068345624</v>
      </c>
      <c r="O81" s="7" t="n">
        <v>0.8253407131761135</v>
      </c>
      <c r="P81" s="7" t="n">
        <v>0.848416192252372</v>
      </c>
      <c r="Q81" s="7" t="n">
        <v>0.8833149456466189</v>
      </c>
      <c r="R81" s="7" t="n">
        <v>0.8827793068393577</v>
      </c>
      <c r="S81" s="7" t="n">
        <v>0.6992895923056033</v>
      </c>
      <c r="T81" s="7" t="n">
        <v>0.8685331671878719</v>
      </c>
      <c r="U81" s="7" t="n">
        <v>0.8346474390282927</v>
      </c>
      <c r="V81" s="7" t="n">
        <v>0.5682858425226598</v>
      </c>
      <c r="W81" s="7" t="n">
        <v>0.6078540428324321</v>
      </c>
      <c r="X81" s="7" t="n">
        <v>0.8789034390095567</v>
      </c>
      <c r="Y81" s="7" t="n">
        <v>0.5510390127227585</v>
      </c>
      <c r="Z81" s="7" t="n">
        <v>0.5032566702059268</v>
      </c>
      <c r="AA81" s="7" t="n">
        <v>0.6930257185224845</v>
      </c>
      <c r="AB81" s="7" t="n">
        <v>0.6394766828083429</v>
      </c>
      <c r="AC81" s="7" t="n">
        <v>0.7331653304332372</v>
      </c>
      <c r="AD81" s="7" t="n">
        <v>0.5231275578158121</v>
      </c>
      <c r="AE81" s="7" t="n">
        <v>0.7138117766934851</v>
      </c>
      <c r="AF81" s="7" t="n">
        <v>0.7475819883925557</v>
      </c>
      <c r="AG81" s="7" t="n">
        <v>0.7583657704663418</v>
      </c>
      <c r="AH81" s="7" t="n">
        <v>0.6406225301870994</v>
      </c>
      <c r="AI81" s="7" t="n">
        <v>0.5792531725224297</v>
      </c>
      <c r="AJ81" s="7" t="n">
        <v>0.7115221068582206</v>
      </c>
      <c r="AK81" s="7" t="n">
        <v>0.7856229349348632</v>
      </c>
      <c r="AL81" s="7" t="n">
        <v>0.7394504205411032</v>
      </c>
      <c r="AM81" s="7" t="n">
        <v>0.6535378086759575</v>
      </c>
      <c r="AN81" s="7" t="n">
        <v>0.6959694942345326</v>
      </c>
      <c r="AO81" s="7" t="n">
        <v>0.8448904335957089</v>
      </c>
      <c r="AP81" s="7" t="n">
        <v>0.6477346194920834</v>
      </c>
      <c r="AQ81" s="7" t="n">
        <v>0.570345623923685</v>
      </c>
      <c r="AR81" s="7" t="n">
        <v>0.5577432176101752</v>
      </c>
      <c r="AS81" s="7" t="n">
        <v>0.6394767592237419</v>
      </c>
      <c r="AT81" s="7" t="n">
        <v>0.7944917090840036</v>
      </c>
      <c r="AU81" s="7" t="n">
        <v>0.6964184299233849</v>
      </c>
      <c r="AV81" s="7" t="n">
        <v>0.7189034324113066</v>
      </c>
      <c r="AW81" s="7" t="n">
        <v>0.7035159562306783</v>
      </c>
      <c r="AX81" s="7" t="n">
        <v>0.5873271967221908</v>
      </c>
      <c r="AY81" s="7" t="n">
        <v>0.3628318242583102</v>
      </c>
      <c r="AZ81" s="7" t="n">
        <v>0.4539682433172893</v>
      </c>
      <c r="BA81" s="7" t="n">
        <v>0.6390334410562085</v>
      </c>
      <c r="BB81" s="7" t="n">
        <v>0.8080371920541793</v>
      </c>
      <c r="BC81" s="7" t="n">
        <v>0.6031873437232292</v>
      </c>
      <c r="BD81" s="7" t="n">
        <v>0.5879807237876861</v>
      </c>
      <c r="BE81" s="7" t="n">
        <v>0.8226834415419341</v>
      </c>
      <c r="BF81" s="7" t="n">
        <v>0.7088194169062031</v>
      </c>
      <c r="BG81" s="7" t="n">
        <v>0.8774732154054669</v>
      </c>
      <c r="BH81" s="7" t="n">
        <v>0.832863488534312</v>
      </c>
      <c r="BI81" s="7" t="n">
        <v>0.7429758009849269</v>
      </c>
      <c r="BJ81" s="7" t="n">
        <v>0.7267697118593865</v>
      </c>
      <c r="BK81" s="7" t="n">
        <v>0.8325804966019785</v>
      </c>
      <c r="BL81" s="7" t="n">
        <v>0.7228944544065038</v>
      </c>
      <c r="BM81" s="7" t="n">
        <v>0.7303396933778598</v>
      </c>
      <c r="BN81" s="7" t="n">
        <v>0.5580455668056565</v>
      </c>
      <c r="BO81" s="7" t="n">
        <v>0.7908084103764597</v>
      </c>
      <c r="BP81" s="7" t="n">
        <v>0.6809136960146752</v>
      </c>
      <c r="BQ81" s="7" t="n">
        <v>0.8383901903286483</v>
      </c>
      <c r="BR81" s="7" t="n">
        <v>0.6984186830050715</v>
      </c>
      <c r="BS81" s="7" t="n">
        <v>0.7142066491467676</v>
      </c>
      <c r="BT81" s="7" t="n">
        <v>0.6179867153693233</v>
      </c>
      <c r="BU81" s="7" t="n">
        <v>0.6799672491105798</v>
      </c>
      <c r="BV81" s="7" t="n">
        <v>0.6673678895440189</v>
      </c>
      <c r="BW81" s="7" t="n">
        <v>0.7008691542103536</v>
      </c>
      <c r="BX81" s="7" t="n">
        <v>0.6074586175592954</v>
      </c>
      <c r="BY81" s="7" t="n">
        <v>0.7278219043871406</v>
      </c>
      <c r="BZ81" s="7" t="n">
        <v>0.9361485757681185</v>
      </c>
      <c r="CA81" s="7" t="n">
        <v>0.7397359499181941</v>
      </c>
      <c r="CB81" s="7" t="n">
        <v>0.5996521302457192</v>
      </c>
      <c r="CC81" s="7" t="n">
        <v>0.8054598422797276</v>
      </c>
      <c r="CD81" s="7" t="n">
        <v>1</v>
      </c>
      <c r="CE81" s="7" t="n">
        <v>0.7176096692669997</v>
      </c>
      <c r="CF81" s="7" t="n">
        <v>0.6908437101173778</v>
      </c>
      <c r="CG81" s="7" t="n">
        <v>0.6785474944504197</v>
      </c>
      <c r="CH81" s="7" t="n">
        <v>0.7042813540714846</v>
      </c>
      <c r="CI81" s="7" t="n">
        <v>0.5776999793767643</v>
      </c>
      <c r="CJ81" s="7" t="n">
        <v>0.6530297874358952</v>
      </c>
      <c r="CK81" s="7" t="n">
        <v>0.5311419936807378</v>
      </c>
      <c r="CL81" s="7" t="n">
        <v>0.6872664592950352</v>
      </c>
      <c r="CM81" s="7" t="n">
        <v>0.6636806060170104</v>
      </c>
      <c r="CN81" s="7" t="n">
        <v>0.5692989483462411</v>
      </c>
      <c r="CO81" s="7" t="n">
        <v>0.7135405932186086</v>
      </c>
      <c r="CP81" s="7" t="n">
        <v>0.741102073739523</v>
      </c>
      <c r="CQ81" s="7" t="n">
        <v>0.6850736457046618</v>
      </c>
      <c r="CR81" s="7" t="n">
        <v>0.6107140781960942</v>
      </c>
      <c r="CS81" s="7" t="n">
        <v>0.5484781145936221</v>
      </c>
      <c r="CT81" s="7" t="n">
        <v>0.7088164152825474</v>
      </c>
      <c r="CU81" s="7" t="n">
        <v>0.6599438375527682</v>
      </c>
      <c r="CV81" s="7" t="n">
        <v>0.4615379960561128</v>
      </c>
      <c r="CW81" s="7" t="n">
        <v>0.7597885645519913</v>
      </c>
      <c r="CX81" s="7" t="n">
        <v>0.6768794299684174</v>
      </c>
      <c r="CY81" s="7" t="n">
        <v>0.7328572635817919</v>
      </c>
      <c r="CZ81" s="7" t="n">
        <v>0.530364509069062</v>
      </c>
      <c r="DA81" s="7" t="n">
        <v>0.7133880462126753</v>
      </c>
      <c r="DB81" s="7" t="n">
        <v>0.6243206890869755</v>
      </c>
      <c r="DC81" s="7" t="n">
        <v>0.719352335654831</v>
      </c>
      <c r="DD81" s="7" t="n">
        <v>0.663909075779109</v>
      </c>
      <c r="DE81" s="7" t="n">
        <v>0.3410043376950517</v>
      </c>
      <c r="DF81" s="7" t="n">
        <v>0.6359790684459452</v>
      </c>
      <c r="DG81" s="7" t="n">
        <v>0.7385110271244275</v>
      </c>
      <c r="DH81" s="7" t="n">
        <v>0.7492494439948086</v>
      </c>
      <c r="DI81" s="7" t="n">
        <v>0.7014232766847688</v>
      </c>
      <c r="DJ81" s="7" t="n">
        <v>0.7784204986687414</v>
      </c>
      <c r="DK81" s="7" t="n">
        <v>0.791676475450926</v>
      </c>
      <c r="DL81" s="7" t="n">
        <v>0.7351039267924324</v>
      </c>
      <c r="DM81" s="7" t="n">
        <v>0.7353166708056001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0.8120430448487278</v>
      </c>
      <c r="D82" s="7" t="n">
        <v>0.7391551713157</v>
      </c>
      <c r="E82" s="7" t="n">
        <v>0.2695149975116863</v>
      </c>
      <c r="F82" s="7" t="n">
        <v>0.6484614350756389</v>
      </c>
      <c r="G82" s="7" t="n">
        <v>0.4110447975358233</v>
      </c>
      <c r="H82" s="7" t="n">
        <v>0.798244671895202</v>
      </c>
      <c r="I82" s="7" t="n">
        <v>0.7727457439918679</v>
      </c>
      <c r="J82" s="7" t="n">
        <v>0.783787633019097</v>
      </c>
      <c r="K82" s="7" t="n">
        <v>0.7566748766940349</v>
      </c>
      <c r="L82" s="7" t="n">
        <v>0.8151233924426463</v>
      </c>
      <c r="M82" s="7" t="n">
        <v>0.8741105400236391</v>
      </c>
      <c r="N82" s="7" t="n">
        <v>0.6470609987969705</v>
      </c>
      <c r="O82" s="7" t="n">
        <v>0.7721052657094168</v>
      </c>
      <c r="P82" s="7" t="n">
        <v>0.8614398218585354</v>
      </c>
      <c r="Q82" s="7" t="n">
        <v>0.8055028970126141</v>
      </c>
      <c r="R82" s="7" t="n">
        <v>0.7385999970822029</v>
      </c>
      <c r="S82" s="7" t="n">
        <v>0.7543041665160023</v>
      </c>
      <c r="T82" s="7" t="n">
        <v>0.8757909747758532</v>
      </c>
      <c r="U82" s="7" t="n">
        <v>0.8550918799870358</v>
      </c>
      <c r="V82" s="7" t="n">
        <v>0.7259538282933949</v>
      </c>
      <c r="W82" s="7" t="n">
        <v>0.7762183021868709</v>
      </c>
      <c r="X82" s="7" t="n">
        <v>0.4518388293914829</v>
      </c>
      <c r="Y82" s="7" t="n">
        <v>0.1192809895425552</v>
      </c>
      <c r="Z82" s="7" t="n">
        <v>0.6678634342695662</v>
      </c>
      <c r="AA82" s="7" t="n">
        <v>0.7986213462288577</v>
      </c>
      <c r="AB82" s="7" t="n">
        <v>0.6433286832838025</v>
      </c>
      <c r="AC82" s="7" t="n">
        <v>0.7951453284101039</v>
      </c>
      <c r="AD82" s="7" t="n">
        <v>0.6644953686104564</v>
      </c>
      <c r="AE82" s="7" t="n">
        <v>0.814300990715348</v>
      </c>
      <c r="AF82" s="7" t="n">
        <v>0.829009859049612</v>
      </c>
      <c r="AG82" s="7" t="n">
        <v>0.8713269605310161</v>
      </c>
      <c r="AH82" s="7" t="n">
        <v>0.7832345833461238</v>
      </c>
      <c r="AI82" s="7" t="n">
        <v>0.7157869727965955</v>
      </c>
      <c r="AJ82" s="7" t="n">
        <v>0.7487356023971221</v>
      </c>
      <c r="AK82" s="7" t="n">
        <v>0.7786945630364158</v>
      </c>
      <c r="AL82" s="7" t="n">
        <v>0.704849574095021</v>
      </c>
      <c r="AM82" s="7" t="n">
        <v>0.7816963583814621</v>
      </c>
      <c r="AN82" s="7" t="n">
        <v>0.7440115730296603</v>
      </c>
      <c r="AO82" s="7" t="n">
        <v>0.5415038652891153</v>
      </c>
      <c r="AP82" s="7" t="n">
        <v>0.8025660805606233</v>
      </c>
      <c r="AQ82" s="7" t="n">
        <v>0.7158976803537644</v>
      </c>
      <c r="AR82" s="7" t="n">
        <v>0.7397844788988192</v>
      </c>
      <c r="AS82" s="7" t="n">
        <v>0.6433287610171898</v>
      </c>
      <c r="AT82" s="7" t="n">
        <v>0.9758611562567885</v>
      </c>
      <c r="AU82" s="7" t="n">
        <v>0.5965965622320378</v>
      </c>
      <c r="AV82" s="7" t="n">
        <v>0.995664497325926</v>
      </c>
      <c r="AW82" s="7" t="n">
        <v>0.7465326898374045</v>
      </c>
      <c r="AX82" s="7" t="n">
        <v>0.7884462389786593</v>
      </c>
      <c r="AY82" s="7" t="n">
        <v>0.08809632115402502</v>
      </c>
      <c r="AZ82" s="7" t="n">
        <v>0.6327662868605184</v>
      </c>
      <c r="BA82" s="7" t="n">
        <v>0.7765173115815592</v>
      </c>
      <c r="BB82" s="7" t="n">
        <v>0.6405001916634886</v>
      </c>
      <c r="BC82" s="7" t="n">
        <v>0.1944447444605268</v>
      </c>
      <c r="BD82" s="7" t="n">
        <v>0.6716108020308525</v>
      </c>
      <c r="BE82" s="7" t="n">
        <v>0.8732876325607597</v>
      </c>
      <c r="BF82" s="7" t="n">
        <v>0.8038336444040648</v>
      </c>
      <c r="BG82" s="7" t="n">
        <v>0.6955344364582237</v>
      </c>
      <c r="BH82" s="7" t="n">
        <v>0.6378441028699121</v>
      </c>
      <c r="BI82" s="7" t="n">
        <v>0.8436320894064566</v>
      </c>
      <c r="BJ82" s="7" t="n">
        <v>0.6139001119860449</v>
      </c>
      <c r="BK82" s="7" t="n">
        <v>0.7954871352370169</v>
      </c>
      <c r="BL82" s="7" t="n">
        <v>0.7980016687693678</v>
      </c>
      <c r="BM82" s="7" t="n">
        <v>0.816603722149987</v>
      </c>
      <c r="BN82" s="7" t="n">
        <v>0.699397956324273</v>
      </c>
      <c r="BO82" s="7" t="n">
        <v>0.6644377801153479</v>
      </c>
      <c r="BP82" s="7" t="n">
        <v>0.7538004511255245</v>
      </c>
      <c r="BQ82" s="7" t="n">
        <v>0.7831339374452633</v>
      </c>
      <c r="BR82" s="7" t="n">
        <v>0.7605596506603396</v>
      </c>
      <c r="BS82" s="7" t="n">
        <v>0.8665110538276346</v>
      </c>
      <c r="BT82" s="7" t="n">
        <v>0.764407651349205</v>
      </c>
      <c r="BU82" s="7" t="n">
        <v>0.3145957196185299</v>
      </c>
      <c r="BV82" s="7" t="n">
        <v>0.8049820748215953</v>
      </c>
      <c r="BW82" s="7" t="n">
        <v>0.7320218075069209</v>
      </c>
      <c r="BX82" s="7" t="n">
        <v>0.5221912667689677</v>
      </c>
      <c r="BY82" s="7" t="n">
        <v>0.7620833756640641</v>
      </c>
      <c r="BZ82" s="7" t="n">
        <v>0.656211459960809</v>
      </c>
      <c r="CA82" s="7" t="n">
        <v>0.7808864441689217</v>
      </c>
      <c r="CB82" s="7" t="n">
        <v>0.7948927167749438</v>
      </c>
      <c r="CC82" s="7" t="n">
        <v>0.7477164055400163</v>
      </c>
      <c r="CD82" s="7" t="n">
        <v>0.7176096692669997</v>
      </c>
      <c r="CE82" s="7" t="n">
        <v>1</v>
      </c>
      <c r="CF82" s="7" t="n">
        <v>0.7505341643070531</v>
      </c>
      <c r="CG82" s="7" t="n">
        <v>0.7378812430315003</v>
      </c>
      <c r="CH82" s="7" t="n">
        <v>0.7985983569777108</v>
      </c>
      <c r="CI82" s="7" t="n">
        <v>0.6196110173626341</v>
      </c>
      <c r="CJ82" s="7" t="n">
        <v>0.7724200887349918</v>
      </c>
      <c r="CK82" s="7" t="n">
        <v>0.6938727780066066</v>
      </c>
      <c r="CL82" s="7" t="n">
        <v>0.80564816062063</v>
      </c>
      <c r="CM82" s="7" t="n">
        <v>0.6717559429605181</v>
      </c>
      <c r="CN82" s="7" t="n">
        <v>0.7381732376703734</v>
      </c>
      <c r="CO82" s="7" t="n">
        <v>0.8291329860994154</v>
      </c>
      <c r="CP82" s="7" t="n">
        <v>0.9939543998184777</v>
      </c>
      <c r="CQ82" s="7" t="n">
        <v>0.7867269197435196</v>
      </c>
      <c r="CR82" s="7" t="n">
        <v>0.7306515799711105</v>
      </c>
      <c r="CS82" s="7" t="n">
        <v>0.7598363231926968</v>
      </c>
      <c r="CT82" s="7" t="n">
        <v>0.7593103052498192</v>
      </c>
      <c r="CU82" s="7" t="n">
        <v>0.6069686950549061</v>
      </c>
      <c r="CV82" s="7" t="n">
        <v>0.6403639723193801</v>
      </c>
      <c r="CW82" s="7" t="n">
        <v>0.8315080236951217</v>
      </c>
      <c r="CX82" s="7" t="n">
        <v>0.7550739353736936</v>
      </c>
      <c r="CY82" s="7" t="n">
        <v>0.8627236423875957</v>
      </c>
      <c r="CZ82" s="7" t="n">
        <v>0.7471233665894184</v>
      </c>
      <c r="DA82" s="7" t="n">
        <v>0.7867868763910145</v>
      </c>
      <c r="DB82" s="7" t="n">
        <v>0.2741080806130117</v>
      </c>
      <c r="DC82" s="7" t="n">
        <v>0.7893398762450071</v>
      </c>
      <c r="DD82" s="7" t="n">
        <v>0.84224729258678</v>
      </c>
      <c r="DE82" s="7" t="n">
        <v>0.06985000417942004</v>
      </c>
      <c r="DF82" s="7" t="n">
        <v>0.6873430347730911</v>
      </c>
      <c r="DG82" s="7" t="n">
        <v>0.8072851095570618</v>
      </c>
      <c r="DH82" s="7" t="n">
        <v>0.3648042072811067</v>
      </c>
      <c r="DI82" s="7" t="n">
        <v>0.7923172924025789</v>
      </c>
      <c r="DJ82" s="7" t="n">
        <v>0.8413633884726814</v>
      </c>
      <c r="DK82" s="7" t="n">
        <v>0.3290230906978766</v>
      </c>
      <c r="DL82" s="7" t="n">
        <v>0.8030794976873247</v>
      </c>
      <c r="DM82" s="7" t="n">
        <v>0.3092608080636287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0.7922155622230564</v>
      </c>
      <c r="D83" s="7" t="n">
        <v>0.6942576797778659</v>
      </c>
      <c r="E83" s="7" t="n">
        <v>0.2866794823655727</v>
      </c>
      <c r="F83" s="7" t="n">
        <v>0.5765168236810139</v>
      </c>
      <c r="G83" s="7" t="n">
        <v>0.3508631672447338</v>
      </c>
      <c r="H83" s="7" t="n">
        <v>0.6619777137277923</v>
      </c>
      <c r="I83" s="7" t="n">
        <v>0.7674132054110848</v>
      </c>
      <c r="J83" s="7" t="n">
        <v>0.9256055884948068</v>
      </c>
      <c r="K83" s="7" t="n">
        <v>0.9047189136770305</v>
      </c>
      <c r="L83" s="7" t="n">
        <v>0.8860029073912619</v>
      </c>
      <c r="M83" s="7" t="n">
        <v>0.7176708604270623</v>
      </c>
      <c r="N83" s="7" t="n">
        <v>0.4944038299978715</v>
      </c>
      <c r="O83" s="7" t="n">
        <v>0.6625885802170564</v>
      </c>
      <c r="P83" s="7" t="n">
        <v>0.8346714116632793</v>
      </c>
      <c r="Q83" s="7" t="n">
        <v>0.7641060293128936</v>
      </c>
      <c r="R83" s="7" t="n">
        <v>0.6782526862584373</v>
      </c>
      <c r="S83" s="7" t="n">
        <v>0.7440538393966489</v>
      </c>
      <c r="T83" s="7" t="n">
        <v>0.7870453700414248</v>
      </c>
      <c r="U83" s="7" t="n">
        <v>0.8157726308601346</v>
      </c>
      <c r="V83" s="7" t="n">
        <v>0.682976562046856</v>
      </c>
      <c r="W83" s="7" t="n">
        <v>0.764551020362912</v>
      </c>
      <c r="X83" s="7" t="n">
        <v>0.429835522736905</v>
      </c>
      <c r="Y83" s="7" t="n">
        <v>0.1688316658924796</v>
      </c>
      <c r="Z83" s="7" t="n">
        <v>0.4741981000220064</v>
      </c>
      <c r="AA83" s="7" t="n">
        <v>0.7051075815208802</v>
      </c>
      <c r="AB83" s="7" t="n">
        <v>0.4824253207104099</v>
      </c>
      <c r="AC83" s="7" t="n">
        <v>0.5621059741630324</v>
      </c>
      <c r="AD83" s="7" t="n">
        <v>0.6278674231046083</v>
      </c>
      <c r="AE83" s="7" t="n">
        <v>0.7202167053549986</v>
      </c>
      <c r="AF83" s="7" t="n">
        <v>0.9576554245932343</v>
      </c>
      <c r="AG83" s="7" t="n">
        <v>0.8841987207752465</v>
      </c>
      <c r="AH83" s="7" t="n">
        <v>0.8166038489894019</v>
      </c>
      <c r="AI83" s="7" t="n">
        <v>0.8074236009598048</v>
      </c>
      <c r="AJ83" s="7" t="n">
        <v>0.9259806444120874</v>
      </c>
      <c r="AK83" s="7" t="n">
        <v>0.8121452181162687</v>
      </c>
      <c r="AL83" s="7" t="n">
        <v>0.6807025785568411</v>
      </c>
      <c r="AM83" s="7" t="n">
        <v>0.8030231476764328</v>
      </c>
      <c r="AN83" s="7" t="n">
        <v>0.6670701831082531</v>
      </c>
      <c r="AO83" s="7" t="n">
        <v>0.4931953139125407</v>
      </c>
      <c r="AP83" s="7" t="n">
        <v>0.7513340068308446</v>
      </c>
      <c r="AQ83" s="7" t="n">
        <v>0.7904241003368125</v>
      </c>
      <c r="AR83" s="7" t="n">
        <v>0.6782797566854938</v>
      </c>
      <c r="AS83" s="7" t="n">
        <v>0.4824254460781352</v>
      </c>
      <c r="AT83" s="7" t="n">
        <v>0.8094768945142166</v>
      </c>
      <c r="AU83" s="7" t="n">
        <v>0.8231136543008428</v>
      </c>
      <c r="AV83" s="7" t="n">
        <v>0.7653246942750335</v>
      </c>
      <c r="AW83" s="7" t="n">
        <v>0.6740862551355089</v>
      </c>
      <c r="AX83" s="7" t="n">
        <v>0.6900664282223153</v>
      </c>
      <c r="AY83" s="7" t="n">
        <v>0.09796878184355282</v>
      </c>
      <c r="AZ83" s="7" t="n">
        <v>0.4872098873172316</v>
      </c>
      <c r="BA83" s="7" t="n">
        <v>0.7156505343395725</v>
      </c>
      <c r="BB83" s="7" t="n">
        <v>0.4912273428697947</v>
      </c>
      <c r="BC83" s="7" t="n">
        <v>0.259015679962934</v>
      </c>
      <c r="BD83" s="7" t="n">
        <v>0.6636327193642209</v>
      </c>
      <c r="BE83" s="7" t="n">
        <v>0.7347847544217823</v>
      </c>
      <c r="BF83" s="7" t="n">
        <v>0.9587399738213631</v>
      </c>
      <c r="BG83" s="7" t="n">
        <v>0.5703195927381518</v>
      </c>
      <c r="BH83" s="7" t="n">
        <v>0.5014482114282546</v>
      </c>
      <c r="BI83" s="7" t="n">
        <v>0.7365579383099574</v>
      </c>
      <c r="BJ83" s="7" t="n">
        <v>0.5708466067705416</v>
      </c>
      <c r="BK83" s="7" t="n">
        <v>0.6805306806303794</v>
      </c>
      <c r="BL83" s="7" t="n">
        <v>0.9707002520606752</v>
      </c>
      <c r="BM83" s="7" t="n">
        <v>0.937509988425493</v>
      </c>
      <c r="BN83" s="7" t="n">
        <v>0.5556082691947707</v>
      </c>
      <c r="BO83" s="7" t="n">
        <v>0.7008549381137489</v>
      </c>
      <c r="BP83" s="7" t="n">
        <v>0.5427923609563763</v>
      </c>
      <c r="BQ83" s="7" t="n">
        <v>0.6677291737700159</v>
      </c>
      <c r="BR83" s="7" t="n">
        <v>0.9987144073830311</v>
      </c>
      <c r="BS83" s="7" t="n">
        <v>0.9091285839899792</v>
      </c>
      <c r="BT83" s="7" t="n">
        <v>0.6940198237961966</v>
      </c>
      <c r="BU83" s="7" t="n">
        <v>0.3253125334352785</v>
      </c>
      <c r="BV83" s="7" t="n">
        <v>0.7380020908286107</v>
      </c>
      <c r="BW83" s="7" t="n">
        <v>0.990532838451243</v>
      </c>
      <c r="BX83" s="7" t="n">
        <v>0.8002484409272742</v>
      </c>
      <c r="BY83" s="7" t="n">
        <v>0.9619817304290289</v>
      </c>
      <c r="BZ83" s="7" t="n">
        <v>0.5225410697905818</v>
      </c>
      <c r="CA83" s="7" t="n">
        <v>0.8834344041716465</v>
      </c>
      <c r="CB83" s="7" t="n">
        <v>0.7041216373890972</v>
      </c>
      <c r="CC83" s="7" t="n">
        <v>0.6049683954801459</v>
      </c>
      <c r="CD83" s="7" t="n">
        <v>0.6908437101173778</v>
      </c>
      <c r="CE83" s="7" t="n">
        <v>0.7505341643070531</v>
      </c>
      <c r="CF83" s="7" t="n">
        <v>1</v>
      </c>
      <c r="CG83" s="7" t="n">
        <v>0.9599376954006608</v>
      </c>
      <c r="CH83" s="7" t="n">
        <v>0.9332083923464302</v>
      </c>
      <c r="CI83" s="7" t="n">
        <v>0.4913988378834622</v>
      </c>
      <c r="CJ83" s="7" t="n">
        <v>0.6894736766110319</v>
      </c>
      <c r="CK83" s="7" t="n">
        <v>0.6935129822999753</v>
      </c>
      <c r="CL83" s="7" t="n">
        <v>0.745173144063511</v>
      </c>
      <c r="CM83" s="7" t="n">
        <v>0.9516649026304291</v>
      </c>
      <c r="CN83" s="7" t="n">
        <v>0.6862100405356443</v>
      </c>
      <c r="CO83" s="7" t="n">
        <v>0.9107837655124897</v>
      </c>
      <c r="CP83" s="7" t="n">
        <v>0.7846657063754783</v>
      </c>
      <c r="CQ83" s="7" t="n">
        <v>0.9531686502456637</v>
      </c>
      <c r="CR83" s="7" t="n">
        <v>0.8404674130157219</v>
      </c>
      <c r="CS83" s="7" t="n">
        <v>0.6531589187958567</v>
      </c>
      <c r="CT83" s="7" t="n">
        <v>0.7033520683728769</v>
      </c>
      <c r="CU83" s="7" t="n">
        <v>0.5244859539204746</v>
      </c>
      <c r="CV83" s="7" t="n">
        <v>0.6480152878472455</v>
      </c>
      <c r="CW83" s="7" t="n">
        <v>0.8499511949900955</v>
      </c>
      <c r="CX83" s="7" t="n">
        <v>0.902728473672663</v>
      </c>
      <c r="CY83" s="7" t="n">
        <v>0.8808236072368751</v>
      </c>
      <c r="CZ83" s="7" t="n">
        <v>0.6396142011097755</v>
      </c>
      <c r="DA83" s="7" t="n">
        <v>0.9119469493484067</v>
      </c>
      <c r="DB83" s="7" t="n">
        <v>0.2485228819832472</v>
      </c>
      <c r="DC83" s="7" t="n">
        <v>0.9101416243529901</v>
      </c>
      <c r="DD83" s="7" t="n">
        <v>0.7535238407271657</v>
      </c>
      <c r="DE83" s="7" t="n">
        <v>0.08237992687958171</v>
      </c>
      <c r="DF83" s="7" t="n">
        <v>0.5786597728454081</v>
      </c>
      <c r="DG83" s="7" t="n">
        <v>0.9167977981393711</v>
      </c>
      <c r="DH83" s="7" t="n">
        <v>0.345354782542947</v>
      </c>
      <c r="DI83" s="7" t="n">
        <v>0.9562745881940373</v>
      </c>
      <c r="DJ83" s="7" t="n">
        <v>0.7622356991773487</v>
      </c>
      <c r="DK83" s="7" t="n">
        <v>0.3293076408862092</v>
      </c>
      <c r="DL83" s="7" t="n">
        <v>0.8984350003414416</v>
      </c>
      <c r="DM83" s="7" t="n">
        <v>0.2615406556194982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0.778064213966584</v>
      </c>
      <c r="D84" s="7" t="n">
        <v>0.7005941107552536</v>
      </c>
      <c r="E84" s="7" t="n">
        <v>0.2874065389856817</v>
      </c>
      <c r="F84" s="7" t="n">
        <v>0.5859766355844687</v>
      </c>
      <c r="G84" s="7" t="n">
        <v>0.3421508936586009</v>
      </c>
      <c r="H84" s="7" t="n">
        <v>0.6644109054760615</v>
      </c>
      <c r="I84" s="7" t="n">
        <v>0.7781942156161005</v>
      </c>
      <c r="J84" s="7" t="n">
        <v>0.926818835975052</v>
      </c>
      <c r="K84" s="7" t="n">
        <v>0.9205444205488488</v>
      </c>
      <c r="L84" s="7" t="n">
        <v>0.9004706717267624</v>
      </c>
      <c r="M84" s="7" t="n">
        <v>0.7166263361678585</v>
      </c>
      <c r="N84" s="7" t="n">
        <v>0.4857375019262947</v>
      </c>
      <c r="O84" s="7" t="n">
        <v>0.6541771082221866</v>
      </c>
      <c r="P84" s="7" t="n">
        <v>0.79775916397389</v>
      </c>
      <c r="Q84" s="7" t="n">
        <v>0.7558627338682239</v>
      </c>
      <c r="R84" s="7" t="n">
        <v>0.6613200658255115</v>
      </c>
      <c r="S84" s="7" t="n">
        <v>0.7649807534142989</v>
      </c>
      <c r="T84" s="7" t="n">
        <v>0.776957470523596</v>
      </c>
      <c r="U84" s="7" t="n">
        <v>0.8190175092439954</v>
      </c>
      <c r="V84" s="7" t="n">
        <v>0.7037989560201822</v>
      </c>
      <c r="W84" s="7" t="n">
        <v>0.7881113385833383</v>
      </c>
      <c r="X84" s="7" t="n">
        <v>0.4182889399378494</v>
      </c>
      <c r="Y84" s="7" t="n">
        <v>0.1689357998153226</v>
      </c>
      <c r="Z84" s="7" t="n">
        <v>0.4748877608614248</v>
      </c>
      <c r="AA84" s="7" t="n">
        <v>0.7184245921422503</v>
      </c>
      <c r="AB84" s="7" t="n">
        <v>0.4379808408224072</v>
      </c>
      <c r="AC84" s="7" t="n">
        <v>0.5590649121622943</v>
      </c>
      <c r="AD84" s="7" t="n">
        <v>0.6521132213177968</v>
      </c>
      <c r="AE84" s="7" t="n">
        <v>0.7308873466042639</v>
      </c>
      <c r="AF84" s="7" t="n">
        <v>0.9615651805728995</v>
      </c>
      <c r="AG84" s="7" t="n">
        <v>0.8875743120614885</v>
      </c>
      <c r="AH84" s="7" t="n">
        <v>0.8376615888420714</v>
      </c>
      <c r="AI84" s="7" t="n">
        <v>0.8347961274407567</v>
      </c>
      <c r="AJ84" s="7" t="n">
        <v>0.95188943644678</v>
      </c>
      <c r="AK84" s="7" t="n">
        <v>0.7699825910829603</v>
      </c>
      <c r="AL84" s="7" t="n">
        <v>0.6639624434096039</v>
      </c>
      <c r="AM84" s="7" t="n">
        <v>0.8224207769755366</v>
      </c>
      <c r="AN84" s="7" t="n">
        <v>0.6534824150710525</v>
      </c>
      <c r="AO84" s="7" t="n">
        <v>0.4778991221010219</v>
      </c>
      <c r="AP84" s="7" t="n">
        <v>0.7568478369931717</v>
      </c>
      <c r="AQ84" s="7" t="n">
        <v>0.8155685887779924</v>
      </c>
      <c r="AR84" s="7" t="n">
        <v>0.6857362174597956</v>
      </c>
      <c r="AS84" s="7" t="n">
        <v>0.4379809983976288</v>
      </c>
      <c r="AT84" s="7" t="n">
        <v>0.7879540926203668</v>
      </c>
      <c r="AU84" s="7" t="n">
        <v>0.7605969335957911</v>
      </c>
      <c r="AV84" s="7" t="n">
        <v>0.7543728878378285</v>
      </c>
      <c r="AW84" s="7" t="n">
        <v>0.6531458312647527</v>
      </c>
      <c r="AX84" s="7" t="n">
        <v>0.6887893262333432</v>
      </c>
      <c r="AY84" s="7" t="n">
        <v>0.07852265788577502</v>
      </c>
      <c r="AZ84" s="7" t="n">
        <v>0.4684778260732507</v>
      </c>
      <c r="BA84" s="7" t="n">
        <v>0.7249083411049514</v>
      </c>
      <c r="BB84" s="7" t="n">
        <v>0.4407646744862762</v>
      </c>
      <c r="BC84" s="7" t="n">
        <v>0.238441279566402</v>
      </c>
      <c r="BD84" s="7" t="n">
        <v>0.7017354883676072</v>
      </c>
      <c r="BE84" s="7" t="n">
        <v>0.714637173035176</v>
      </c>
      <c r="BF84" s="7" t="n">
        <v>0.8950230522722978</v>
      </c>
      <c r="BG84" s="7" t="n">
        <v>0.5527641552076858</v>
      </c>
      <c r="BH84" s="7" t="n">
        <v>0.4659388130169886</v>
      </c>
      <c r="BI84" s="7" t="n">
        <v>0.7090309588047122</v>
      </c>
      <c r="BJ84" s="7" t="n">
        <v>0.5374570480370562</v>
      </c>
      <c r="BK84" s="7" t="n">
        <v>0.6661094274482384</v>
      </c>
      <c r="BL84" s="7" t="n">
        <v>0.9183174455195742</v>
      </c>
      <c r="BM84" s="7" t="n">
        <v>0.9643971903766114</v>
      </c>
      <c r="BN84" s="7" t="n">
        <v>0.5386285353793</v>
      </c>
      <c r="BO84" s="7" t="n">
        <v>0.7079681229640737</v>
      </c>
      <c r="BP84" s="7" t="n">
        <v>0.5280868335876555</v>
      </c>
      <c r="BQ84" s="7" t="n">
        <v>0.6591733666585774</v>
      </c>
      <c r="BR84" s="7" t="n">
        <v>0.9613374029499473</v>
      </c>
      <c r="BS84" s="7" t="n">
        <v>0.9102224279456446</v>
      </c>
      <c r="BT84" s="7" t="n">
        <v>0.7151591265773207</v>
      </c>
      <c r="BU84" s="7" t="n">
        <v>0.3238748754512451</v>
      </c>
      <c r="BV84" s="7" t="n">
        <v>0.7462405522423263</v>
      </c>
      <c r="BW84" s="7" t="n">
        <v>0.9416504937167599</v>
      </c>
      <c r="BX84" s="7" t="n">
        <v>0.7240100501069342</v>
      </c>
      <c r="BY84" s="7" t="n">
        <v>0.9058598761475111</v>
      </c>
      <c r="BZ84" s="7" t="n">
        <v>0.5021063373606565</v>
      </c>
      <c r="CA84" s="7" t="n">
        <v>0.8278126570895735</v>
      </c>
      <c r="CB84" s="7" t="n">
        <v>0.7004172147645219</v>
      </c>
      <c r="CC84" s="7" t="n">
        <v>0.5689181944383213</v>
      </c>
      <c r="CD84" s="7" t="n">
        <v>0.6785474944504197</v>
      </c>
      <c r="CE84" s="7" t="n">
        <v>0.7378812430315003</v>
      </c>
      <c r="CF84" s="7" t="n">
        <v>0.9599376954006608</v>
      </c>
      <c r="CG84" s="7" t="n">
        <v>1</v>
      </c>
      <c r="CH84" s="7" t="n">
        <v>0.9573350320449152</v>
      </c>
      <c r="CI84" s="7" t="n">
        <v>0.5017401440020253</v>
      </c>
      <c r="CJ84" s="7" t="n">
        <v>0.708987810437398</v>
      </c>
      <c r="CK84" s="7" t="n">
        <v>0.7057285608797299</v>
      </c>
      <c r="CL84" s="7" t="n">
        <v>0.7461851396323032</v>
      </c>
      <c r="CM84" s="7" t="n">
        <v>0.9715741304067966</v>
      </c>
      <c r="CN84" s="7" t="n">
        <v>0.7086615095775803</v>
      </c>
      <c r="CO84" s="7" t="n">
        <v>0.9498548742712271</v>
      </c>
      <c r="CP84" s="7" t="n">
        <v>0.7705808439498486</v>
      </c>
      <c r="CQ84" s="7" t="n">
        <v>0.9446655505141889</v>
      </c>
      <c r="CR84" s="7" t="n">
        <v>0.8725596965319696</v>
      </c>
      <c r="CS84" s="7" t="n">
        <v>0.6598317164561532</v>
      </c>
      <c r="CT84" s="7" t="n">
        <v>0.7236743924833801</v>
      </c>
      <c r="CU84" s="7" t="n">
        <v>0.4597456584965736</v>
      </c>
      <c r="CV84" s="7" t="n">
        <v>0.667459563631571</v>
      </c>
      <c r="CW84" s="7" t="n">
        <v>0.8316819671009367</v>
      </c>
      <c r="CX84" s="7" t="n">
        <v>0.9284787172260751</v>
      </c>
      <c r="CY84" s="7" t="n">
        <v>0.9172824569721937</v>
      </c>
      <c r="CZ84" s="7" t="n">
        <v>0.6450489245927401</v>
      </c>
      <c r="DA84" s="7" t="n">
        <v>0.9351991293125202</v>
      </c>
      <c r="DB84" s="7" t="n">
        <v>0.2500582642833585</v>
      </c>
      <c r="DC84" s="7" t="n">
        <v>0.9305552088281565</v>
      </c>
      <c r="DD84" s="7" t="n">
        <v>0.7477436416780728</v>
      </c>
      <c r="DE84" s="7" t="n">
        <v>0.06437599698801158</v>
      </c>
      <c r="DF84" s="7" t="n">
        <v>0.5735938183896065</v>
      </c>
      <c r="DG84" s="7" t="n">
        <v>0.9308739584903843</v>
      </c>
      <c r="DH84" s="7" t="n">
        <v>0.3376458626251614</v>
      </c>
      <c r="DI84" s="7" t="n">
        <v>0.8891326356563796</v>
      </c>
      <c r="DJ84" s="7" t="n">
        <v>0.7730821524573399</v>
      </c>
      <c r="DK84" s="7" t="n">
        <v>0.3217529186456555</v>
      </c>
      <c r="DL84" s="7" t="n">
        <v>0.8703215078192654</v>
      </c>
      <c r="DM84" s="7" t="n">
        <v>0.2769509022956032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0.8329232428022775</v>
      </c>
      <c r="D85" s="7" t="n">
        <v>0.818412053796462</v>
      </c>
      <c r="E85" s="7" t="n">
        <v>0.2942015214312331</v>
      </c>
      <c r="F85" s="7" t="n">
        <v>0.7326337061864102</v>
      </c>
      <c r="G85" s="7" t="n">
        <v>0.4900399856490692</v>
      </c>
      <c r="H85" s="7" t="n">
        <v>0.8040192936420806</v>
      </c>
      <c r="I85" s="7" t="n">
        <v>0.8875318142912326</v>
      </c>
      <c r="J85" s="7" t="n">
        <v>0.9602078040840729</v>
      </c>
      <c r="K85" s="7" t="n">
        <v>0.9360039711892608</v>
      </c>
      <c r="L85" s="7" t="n">
        <v>0.9560451559403385</v>
      </c>
      <c r="M85" s="7" t="n">
        <v>0.7995110930187944</v>
      </c>
      <c r="N85" s="7" t="n">
        <v>0.6448558081566891</v>
      </c>
      <c r="O85" s="7" t="n">
        <v>0.6775600247374864</v>
      </c>
      <c r="P85" s="7" t="n">
        <v>0.8003977588557531</v>
      </c>
      <c r="Q85" s="7" t="n">
        <v>0.818688427066523</v>
      </c>
      <c r="R85" s="7" t="n">
        <v>0.7153635312429031</v>
      </c>
      <c r="S85" s="7" t="n">
        <v>0.8824894872040383</v>
      </c>
      <c r="T85" s="7" t="n">
        <v>0.8228277425044295</v>
      </c>
      <c r="U85" s="7" t="n">
        <v>0.9080287118943076</v>
      </c>
      <c r="V85" s="7" t="n">
        <v>0.8226779845393267</v>
      </c>
      <c r="W85" s="7" t="n">
        <v>0.8842400903306273</v>
      </c>
      <c r="X85" s="7" t="n">
        <v>0.4450346491014451</v>
      </c>
      <c r="Y85" s="7" t="n">
        <v>0.145014540069723</v>
      </c>
      <c r="Z85" s="7" t="n">
        <v>0.6399120301842789</v>
      </c>
      <c r="AA85" s="7" t="n">
        <v>0.8254929870548395</v>
      </c>
      <c r="AB85" s="7" t="n">
        <v>0.5491353180800037</v>
      </c>
      <c r="AC85" s="7" t="n">
        <v>0.6227494711216316</v>
      </c>
      <c r="AD85" s="7" t="n">
        <v>0.7177958759573634</v>
      </c>
      <c r="AE85" s="7" t="n">
        <v>0.83120569054659</v>
      </c>
      <c r="AF85" s="7" t="n">
        <v>0.9677755831166178</v>
      </c>
      <c r="AG85" s="7" t="n">
        <v>0.9378950652645633</v>
      </c>
      <c r="AH85" s="7" t="n">
        <v>0.9093101061355137</v>
      </c>
      <c r="AI85" s="7" t="n">
        <v>0.9021622731875441</v>
      </c>
      <c r="AJ85" s="7" t="n">
        <v>0.9602360996185108</v>
      </c>
      <c r="AK85" s="7" t="n">
        <v>0.7425793640240846</v>
      </c>
      <c r="AL85" s="7" t="n">
        <v>0.7885465959431925</v>
      </c>
      <c r="AM85" s="7" t="n">
        <v>0.9181199097778635</v>
      </c>
      <c r="AN85" s="7" t="n">
        <v>0.754435099869055</v>
      </c>
      <c r="AO85" s="7" t="n">
        <v>0.4736531816918895</v>
      </c>
      <c r="AP85" s="7" t="n">
        <v>0.8327096016435942</v>
      </c>
      <c r="AQ85" s="7" t="n">
        <v>0.8847506367812816</v>
      </c>
      <c r="AR85" s="7" t="n">
        <v>0.7443947569237269</v>
      </c>
      <c r="AS85" s="7" t="n">
        <v>0.5491355022819459</v>
      </c>
      <c r="AT85" s="7" t="n">
        <v>0.8205765460747161</v>
      </c>
      <c r="AU85" s="7" t="n">
        <v>0.7345066775693365</v>
      </c>
      <c r="AV85" s="7" t="n">
        <v>0.8042055835045919</v>
      </c>
      <c r="AW85" s="7" t="n">
        <v>0.7482383810726037</v>
      </c>
      <c r="AX85" s="7" t="n">
        <v>0.768639403243879</v>
      </c>
      <c r="AY85" s="7" t="n">
        <v>0.1990900567386237</v>
      </c>
      <c r="AZ85" s="7" t="n">
        <v>0.6201671472572603</v>
      </c>
      <c r="BA85" s="7" t="n">
        <v>0.8217318518878018</v>
      </c>
      <c r="BB85" s="7" t="n">
        <v>0.5169641099560683</v>
      </c>
      <c r="BC85" s="7" t="n">
        <v>0.1961462189666496</v>
      </c>
      <c r="BD85" s="7" t="n">
        <v>0.8243389215589761</v>
      </c>
      <c r="BE85" s="7" t="n">
        <v>0.7366640700760329</v>
      </c>
      <c r="BF85" s="7" t="n">
        <v>0.8970807873570286</v>
      </c>
      <c r="BG85" s="7" t="n">
        <v>0.5593821210068555</v>
      </c>
      <c r="BH85" s="7" t="n">
        <v>0.5452824793637187</v>
      </c>
      <c r="BI85" s="7" t="n">
        <v>0.7449967610349979</v>
      </c>
      <c r="BJ85" s="7" t="n">
        <v>0.6054892883045826</v>
      </c>
      <c r="BK85" s="7" t="n">
        <v>0.7387343549114462</v>
      </c>
      <c r="BL85" s="7" t="n">
        <v>0.9154445460812001</v>
      </c>
      <c r="BM85" s="7" t="n">
        <v>0.9746841098198068</v>
      </c>
      <c r="BN85" s="7" t="n">
        <v>0.683071957579045</v>
      </c>
      <c r="BO85" s="7" t="n">
        <v>0.7283438187327639</v>
      </c>
      <c r="BP85" s="7" t="n">
        <v>0.5723029253669102</v>
      </c>
      <c r="BQ85" s="7" t="n">
        <v>0.6818062361871035</v>
      </c>
      <c r="BR85" s="7" t="n">
        <v>0.9385496796574978</v>
      </c>
      <c r="BS85" s="7" t="n">
        <v>0.9048623942821427</v>
      </c>
      <c r="BT85" s="7" t="n">
        <v>0.8156385294058252</v>
      </c>
      <c r="BU85" s="7" t="n">
        <v>0.3935010915450203</v>
      </c>
      <c r="BV85" s="7" t="n">
        <v>0.8330256997809052</v>
      </c>
      <c r="BW85" s="7" t="n">
        <v>0.9087217607772694</v>
      </c>
      <c r="BX85" s="7" t="n">
        <v>0.6788130162867565</v>
      </c>
      <c r="BY85" s="7" t="n">
        <v>0.8826581237395013</v>
      </c>
      <c r="BZ85" s="7" t="n">
        <v>0.5558151362739872</v>
      </c>
      <c r="CA85" s="7" t="n">
        <v>0.8207712370812186</v>
      </c>
      <c r="CB85" s="7" t="n">
        <v>0.7746158695996803</v>
      </c>
      <c r="CC85" s="7" t="n">
        <v>0.6339144282552051</v>
      </c>
      <c r="CD85" s="7" t="n">
        <v>0.7042813540714846</v>
      </c>
      <c r="CE85" s="7" t="n">
        <v>0.7985983569777108</v>
      </c>
      <c r="CF85" s="7" t="n">
        <v>0.9332083923464302</v>
      </c>
      <c r="CG85" s="7" t="n">
        <v>0.9573350320449152</v>
      </c>
      <c r="CH85" s="7" t="n">
        <v>1</v>
      </c>
      <c r="CI85" s="7" t="n">
        <v>0.6580469278339636</v>
      </c>
      <c r="CJ85" s="7" t="n">
        <v>0.8185143067854238</v>
      </c>
      <c r="CK85" s="7" t="n">
        <v>0.7303422862685528</v>
      </c>
      <c r="CL85" s="7" t="n">
        <v>0.8181619413702411</v>
      </c>
      <c r="CM85" s="7" t="n">
        <v>0.909737369440309</v>
      </c>
      <c r="CN85" s="7" t="n">
        <v>0.8201791977373644</v>
      </c>
      <c r="CO85" s="7" t="n">
        <v>0.9690481545832927</v>
      </c>
      <c r="CP85" s="7" t="n">
        <v>0.8166267942632647</v>
      </c>
      <c r="CQ85" s="7" t="n">
        <v>0.9724480788094425</v>
      </c>
      <c r="CR85" s="7" t="n">
        <v>0.9344605503470386</v>
      </c>
      <c r="CS85" s="7" t="n">
        <v>0.7250415964787315</v>
      </c>
      <c r="CT85" s="7" t="n">
        <v>0.7980879624683631</v>
      </c>
      <c r="CU85" s="7" t="n">
        <v>0.5248624451899137</v>
      </c>
      <c r="CV85" s="7" t="n">
        <v>0.6941248386581024</v>
      </c>
      <c r="CW85" s="7" t="n">
        <v>0.8137205094148455</v>
      </c>
      <c r="CX85" s="7" t="n">
        <v>0.9546602059987784</v>
      </c>
      <c r="CY85" s="7" t="n">
        <v>0.9414539179992586</v>
      </c>
      <c r="CZ85" s="7" t="n">
        <v>0.7308393056734638</v>
      </c>
      <c r="DA85" s="7" t="n">
        <v>0.9568436875106018</v>
      </c>
      <c r="DB85" s="7" t="n">
        <v>0.2790351606766189</v>
      </c>
      <c r="DC85" s="7" t="n">
        <v>0.9530778712637787</v>
      </c>
      <c r="DD85" s="7" t="n">
        <v>0.8170784270224477</v>
      </c>
      <c r="DE85" s="7" t="n">
        <v>0.1847531539441835</v>
      </c>
      <c r="DF85" s="7" t="n">
        <v>0.7047331335067462</v>
      </c>
      <c r="DG85" s="7" t="n">
        <v>0.9433877451458152</v>
      </c>
      <c r="DH85" s="7" t="n">
        <v>0.3196281248844594</v>
      </c>
      <c r="DI85" s="7" t="n">
        <v>0.8813830178223122</v>
      </c>
      <c r="DJ85" s="7" t="n">
        <v>0.8478530180795257</v>
      </c>
      <c r="DK85" s="7" t="n">
        <v>0.3412758912515663</v>
      </c>
      <c r="DL85" s="7" t="n">
        <v>0.8480837196440096</v>
      </c>
      <c r="DM85" s="7" t="n">
        <v>0.3409211831522138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0.6610331955024887</v>
      </c>
      <c r="D86" s="7" t="n">
        <v>0.8083423178079879</v>
      </c>
      <c r="E86" s="7" t="n">
        <v>0.3015347503086563</v>
      </c>
      <c r="F86" s="7" t="n">
        <v>0.8264791638065675</v>
      </c>
      <c r="G86" s="7" t="n">
        <v>0.6468335037335926</v>
      </c>
      <c r="H86" s="7" t="n">
        <v>0.8544382953038679</v>
      </c>
      <c r="I86" s="7" t="n">
        <v>0.8264008027068033</v>
      </c>
      <c r="J86" s="7" t="n">
        <v>0.6113698176769654</v>
      </c>
      <c r="K86" s="7" t="n">
        <v>0.5618363775902722</v>
      </c>
      <c r="L86" s="7" t="n">
        <v>0.6715049712563197</v>
      </c>
      <c r="M86" s="7" t="n">
        <v>0.7551704476627115</v>
      </c>
      <c r="N86" s="7" t="n">
        <v>0.8941743538555299</v>
      </c>
      <c r="O86" s="7" t="n">
        <v>0.598634219540172</v>
      </c>
      <c r="P86" s="7" t="n">
        <v>0.5106098822541915</v>
      </c>
      <c r="Q86" s="7" t="n">
        <v>0.6292875506790232</v>
      </c>
      <c r="R86" s="7" t="n">
        <v>0.5458974010147575</v>
      </c>
      <c r="S86" s="7" t="n">
        <v>0.8316162380039382</v>
      </c>
      <c r="T86" s="7" t="n">
        <v>0.6460989701539634</v>
      </c>
      <c r="U86" s="7" t="n">
        <v>0.7957133659093342</v>
      </c>
      <c r="V86" s="7" t="n">
        <v>0.6980057407836286</v>
      </c>
      <c r="W86" s="7" t="n">
        <v>0.7546585531522111</v>
      </c>
      <c r="X86" s="7" t="n">
        <v>0.443551119720778</v>
      </c>
      <c r="Y86" s="7" t="n">
        <v>0.1159203483003726</v>
      </c>
      <c r="Z86" s="7" t="n">
        <v>0.9208073227213499</v>
      </c>
      <c r="AA86" s="7" t="n">
        <v>0.7048565734509242</v>
      </c>
      <c r="AB86" s="7" t="n">
        <v>0.6388048347700064</v>
      </c>
      <c r="AC86" s="7" t="n">
        <v>0.64819506745745</v>
      </c>
      <c r="AD86" s="7" t="n">
        <v>0.5905511150986176</v>
      </c>
      <c r="AE86" s="7" t="n">
        <v>0.6971548491616463</v>
      </c>
      <c r="AF86" s="7" t="n">
        <v>0.5846565752374094</v>
      </c>
      <c r="AG86" s="7" t="n">
        <v>0.6980311629578365</v>
      </c>
      <c r="AH86" s="7" t="n">
        <v>0.6994638296349547</v>
      </c>
      <c r="AI86" s="7" t="n">
        <v>0.6736438875905671</v>
      </c>
      <c r="AJ86" s="7" t="n">
        <v>0.5905762480227789</v>
      </c>
      <c r="AK86" s="7" t="n">
        <v>0.3881293753133683</v>
      </c>
      <c r="AL86" s="7" t="n">
        <v>0.885764426430988</v>
      </c>
      <c r="AM86" s="7" t="n">
        <v>0.8023521905616932</v>
      </c>
      <c r="AN86" s="7" t="n">
        <v>0.6309692595437234</v>
      </c>
      <c r="AO86" s="7" t="n">
        <v>0.3002526890754438</v>
      </c>
      <c r="AP86" s="7" t="n">
        <v>0.6504735430078364</v>
      </c>
      <c r="AQ86" s="7" t="n">
        <v>0.6635989473452308</v>
      </c>
      <c r="AR86" s="7" t="n">
        <v>0.6013457827908129</v>
      </c>
      <c r="AS86" s="7" t="n">
        <v>0.6388050129947843</v>
      </c>
      <c r="AT86" s="7" t="n">
        <v>0.5710040967702775</v>
      </c>
      <c r="AU86" s="7" t="n">
        <v>0.3306985144426854</v>
      </c>
      <c r="AV86" s="7" t="n">
        <v>0.6089557752088963</v>
      </c>
      <c r="AW86" s="7" t="n">
        <v>0.6094300246446379</v>
      </c>
      <c r="AX86" s="7" t="n">
        <v>0.6662943478373096</v>
      </c>
      <c r="AY86" s="7" t="n">
        <v>0.4561858999675554</v>
      </c>
      <c r="AZ86" s="7" t="n">
        <v>0.8565862646717916</v>
      </c>
      <c r="BA86" s="7" t="n">
        <v>0.6796264280145919</v>
      </c>
      <c r="BB86" s="7" t="n">
        <v>0.5006647584677044</v>
      </c>
      <c r="BC86" s="7" t="n">
        <v>0.1218138243728263</v>
      </c>
      <c r="BD86" s="7" t="n">
        <v>0.8228900814305676</v>
      </c>
      <c r="BE86" s="7" t="n">
        <v>0.6049410167187149</v>
      </c>
      <c r="BF86" s="7" t="n">
        <v>0.5058366572263331</v>
      </c>
      <c r="BG86" s="7" t="n">
        <v>0.4878921500969872</v>
      </c>
      <c r="BH86" s="7" t="n">
        <v>0.5333872684286624</v>
      </c>
      <c r="BI86" s="7" t="n">
        <v>0.6202759923777152</v>
      </c>
      <c r="BJ86" s="7" t="n">
        <v>0.6385182758043596</v>
      </c>
      <c r="BK86" s="7" t="n">
        <v>0.6403448377750702</v>
      </c>
      <c r="BL86" s="7" t="n">
        <v>0.5024368019345838</v>
      </c>
      <c r="BM86" s="7" t="n">
        <v>0.6056337665683498</v>
      </c>
      <c r="BN86" s="7" t="n">
        <v>0.8805263984220687</v>
      </c>
      <c r="BO86" s="7" t="n">
        <v>0.6592451374429332</v>
      </c>
      <c r="BP86" s="7" t="n">
        <v>0.5676122275448935</v>
      </c>
      <c r="BQ86" s="7" t="n">
        <v>0.5944911120180512</v>
      </c>
      <c r="BR86" s="7" t="n">
        <v>0.4973104267337646</v>
      </c>
      <c r="BS86" s="7" t="n">
        <v>0.5516690938423585</v>
      </c>
      <c r="BT86" s="7" t="n">
        <v>0.6551297718741582</v>
      </c>
      <c r="BU86" s="7" t="n">
        <v>0.4642215455628076</v>
      </c>
      <c r="BV86" s="7" t="n">
        <v>0.6480630611159145</v>
      </c>
      <c r="BW86" s="7" t="n">
        <v>0.4430655374531178</v>
      </c>
      <c r="BX86" s="7" t="n">
        <v>0.2560749430176058</v>
      </c>
      <c r="BY86" s="7" t="n">
        <v>0.4491182394288538</v>
      </c>
      <c r="BZ86" s="7" t="n">
        <v>0.5398915366095824</v>
      </c>
      <c r="CA86" s="7" t="n">
        <v>0.423300252684379</v>
      </c>
      <c r="CB86" s="7" t="n">
        <v>0.6546441552415529</v>
      </c>
      <c r="CC86" s="7" t="n">
        <v>0.6409570548565073</v>
      </c>
      <c r="CD86" s="7" t="n">
        <v>0.5776999793767643</v>
      </c>
      <c r="CE86" s="7" t="n">
        <v>0.6196110173626341</v>
      </c>
      <c r="CF86" s="7" t="n">
        <v>0.4913988378834622</v>
      </c>
      <c r="CG86" s="7" t="n">
        <v>0.5017401440020253</v>
      </c>
      <c r="CH86" s="7" t="n">
        <v>0.6580469278339636</v>
      </c>
      <c r="CI86" s="7" t="n">
        <v>1</v>
      </c>
      <c r="CJ86" s="7" t="n">
        <v>0.6984756969283888</v>
      </c>
      <c r="CK86" s="7" t="n">
        <v>0.547054429276288</v>
      </c>
      <c r="CL86" s="7" t="n">
        <v>0.612348751231402</v>
      </c>
      <c r="CM86" s="7" t="n">
        <v>0.4379209131400542</v>
      </c>
      <c r="CN86" s="7" t="n">
        <v>0.7033055403661518</v>
      </c>
      <c r="CO86" s="7" t="n">
        <v>0.6302279326652358</v>
      </c>
      <c r="CP86" s="7" t="n">
        <v>0.6050566421973458</v>
      </c>
      <c r="CQ86" s="7" t="n">
        <v>0.6036502290489888</v>
      </c>
      <c r="CR86" s="7" t="n">
        <v>0.670004133540326</v>
      </c>
      <c r="CS86" s="7" t="n">
        <v>0.6028289555292161</v>
      </c>
      <c r="CT86" s="7" t="n">
        <v>0.7023726741159547</v>
      </c>
      <c r="CU86" s="7" t="n">
        <v>0.5054353840376694</v>
      </c>
      <c r="CV86" s="7" t="n">
        <v>0.5232244359903416</v>
      </c>
      <c r="CW86" s="7" t="n">
        <v>0.4862795551487181</v>
      </c>
      <c r="CX86" s="7" t="n">
        <v>0.5833468358448209</v>
      </c>
      <c r="CY86" s="7" t="n">
        <v>0.6517851714146563</v>
      </c>
      <c r="CZ86" s="7" t="n">
        <v>0.636369959892667</v>
      </c>
      <c r="DA86" s="7" t="n">
        <v>0.5912621498580168</v>
      </c>
      <c r="DB86" s="7" t="n">
        <v>0.2493909504476186</v>
      </c>
      <c r="DC86" s="7" t="n">
        <v>0.5875837833354559</v>
      </c>
      <c r="DD86" s="7" t="n">
        <v>0.6748949651864976</v>
      </c>
      <c r="DE86" s="7" t="n">
        <v>0.4452739633143806</v>
      </c>
      <c r="DF86" s="7" t="n">
        <v>0.701231553861445</v>
      </c>
      <c r="DG86" s="7" t="n">
        <v>0.5719399943096617</v>
      </c>
      <c r="DH86" s="7" t="n">
        <v>0.1687131592739676</v>
      </c>
      <c r="DI86" s="7" t="n">
        <v>0.4738638968540188</v>
      </c>
      <c r="DJ86" s="7" t="n">
        <v>0.662805563179792</v>
      </c>
      <c r="DK86" s="7" t="n">
        <v>0.3281304100822587</v>
      </c>
      <c r="DL86" s="7" t="n">
        <v>0.4973475170461638</v>
      </c>
      <c r="DM86" s="7" t="n">
        <v>0.4830258035077191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0.7065745634350825</v>
      </c>
      <c r="D87" s="7" t="n">
        <v>0.7398116790587974</v>
      </c>
      <c r="E87" s="7" t="n">
        <v>0.21870362635578</v>
      </c>
      <c r="F87" s="7" t="n">
        <v>0.6915465371643217</v>
      </c>
      <c r="G87" s="7" t="n">
        <v>0.4071880759420049</v>
      </c>
      <c r="H87" s="7" t="n">
        <v>0.9305523404839683</v>
      </c>
      <c r="I87" s="7" t="n">
        <v>0.7915923290764342</v>
      </c>
      <c r="J87" s="7" t="n">
        <v>0.7808953726768202</v>
      </c>
      <c r="K87" s="7" t="n">
        <v>0.7463835593390516</v>
      </c>
      <c r="L87" s="7" t="n">
        <v>0.8403194959622058</v>
      </c>
      <c r="M87" s="7" t="n">
        <v>0.8144470136295807</v>
      </c>
      <c r="N87" s="7" t="n">
        <v>0.6940826294230232</v>
      </c>
      <c r="O87" s="7" t="n">
        <v>0.6278313827924672</v>
      </c>
      <c r="P87" s="7" t="n">
        <v>0.704910857854955</v>
      </c>
      <c r="Q87" s="7" t="n">
        <v>0.6712917457686984</v>
      </c>
      <c r="R87" s="7" t="n">
        <v>0.5747185637564945</v>
      </c>
      <c r="S87" s="7" t="n">
        <v>0.8025451901542906</v>
      </c>
      <c r="T87" s="7" t="n">
        <v>0.8342838878164438</v>
      </c>
      <c r="U87" s="7" t="n">
        <v>0.8498940655864315</v>
      </c>
      <c r="V87" s="7" t="n">
        <v>0.9768667258409368</v>
      </c>
      <c r="W87" s="7" t="n">
        <v>0.8397252858034118</v>
      </c>
      <c r="X87" s="7" t="n">
        <v>0.3797761475652929</v>
      </c>
      <c r="Y87" s="7" t="n">
        <v>0.03605680571496014</v>
      </c>
      <c r="Z87" s="7" t="n">
        <v>0.6995588211231542</v>
      </c>
      <c r="AA87" s="7" t="n">
        <v>0.9946434445378066</v>
      </c>
      <c r="AB87" s="7" t="n">
        <v>0.5399256399234661</v>
      </c>
      <c r="AC87" s="7" t="n">
        <v>0.6440598804767798</v>
      </c>
      <c r="AD87" s="7" t="n">
        <v>0.7188332676392435</v>
      </c>
      <c r="AE87" s="7" t="n">
        <v>0.9901803597976786</v>
      </c>
      <c r="AF87" s="7" t="n">
        <v>0.7630948915756661</v>
      </c>
      <c r="AG87" s="7" t="n">
        <v>0.8479941574893798</v>
      </c>
      <c r="AH87" s="7" t="n">
        <v>0.8735085325344971</v>
      </c>
      <c r="AI87" s="7" t="n">
        <v>0.8444954643019355</v>
      </c>
      <c r="AJ87" s="7" t="n">
        <v>0.8226476626152616</v>
      </c>
      <c r="AK87" s="7" t="n">
        <v>0.5724965865434906</v>
      </c>
      <c r="AL87" s="7" t="n">
        <v>0.7003506342848895</v>
      </c>
      <c r="AM87" s="7" t="n">
        <v>0.831119275204669</v>
      </c>
      <c r="AN87" s="7" t="n">
        <v>0.7185386805464667</v>
      </c>
      <c r="AO87" s="7" t="n">
        <v>0.4132649747309505</v>
      </c>
      <c r="AP87" s="7" t="n">
        <v>0.9603067873385324</v>
      </c>
      <c r="AQ87" s="7" t="n">
        <v>0.8312948590819036</v>
      </c>
      <c r="AR87" s="7" t="n">
        <v>0.7515002693178295</v>
      </c>
      <c r="AS87" s="7" t="n">
        <v>0.5399257311477934</v>
      </c>
      <c r="AT87" s="7" t="n">
        <v>0.7368320081494115</v>
      </c>
      <c r="AU87" s="7" t="n">
        <v>0.5740774747901612</v>
      </c>
      <c r="AV87" s="7" t="n">
        <v>0.7710599408281085</v>
      </c>
      <c r="AW87" s="7" t="n">
        <v>0.7218673167783758</v>
      </c>
      <c r="AX87" s="7" t="n">
        <v>0.7928191391557636</v>
      </c>
      <c r="AY87" s="7" t="n">
        <v>0.09384852520903721</v>
      </c>
      <c r="AZ87" s="7" t="n">
        <v>0.6490401837484302</v>
      </c>
      <c r="BA87" s="7" t="n">
        <v>0.9703896443602359</v>
      </c>
      <c r="BB87" s="7" t="n">
        <v>0.4563254179991235</v>
      </c>
      <c r="BC87" s="7" t="n">
        <v>0.08450308190740108</v>
      </c>
      <c r="BD87" s="7" t="n">
        <v>0.7519926590384503</v>
      </c>
      <c r="BE87" s="7" t="n">
        <v>0.6980983455301383</v>
      </c>
      <c r="BF87" s="7" t="n">
        <v>0.6916294116202204</v>
      </c>
      <c r="BG87" s="7" t="n">
        <v>0.4590378644147644</v>
      </c>
      <c r="BH87" s="7" t="n">
        <v>0.4871149037798869</v>
      </c>
      <c r="BI87" s="7" t="n">
        <v>0.7201876188549657</v>
      </c>
      <c r="BJ87" s="7" t="n">
        <v>0.6387343103926955</v>
      </c>
      <c r="BK87" s="7" t="n">
        <v>0.845816087528758</v>
      </c>
      <c r="BL87" s="7" t="n">
        <v>0.6907003470944304</v>
      </c>
      <c r="BM87" s="7" t="n">
        <v>0.7702607153879801</v>
      </c>
      <c r="BN87" s="7" t="n">
        <v>0.7153937838044174</v>
      </c>
      <c r="BO87" s="7" t="n">
        <v>0.6421633270526955</v>
      </c>
      <c r="BP87" s="7" t="n">
        <v>0.5553203232436598</v>
      </c>
      <c r="BQ87" s="7" t="n">
        <v>0.620794022455782</v>
      </c>
      <c r="BR87" s="7" t="n">
        <v>0.6986634227733919</v>
      </c>
      <c r="BS87" s="7" t="n">
        <v>0.7442619400721938</v>
      </c>
      <c r="BT87" s="7" t="n">
        <v>0.985878451496032</v>
      </c>
      <c r="BU87" s="7" t="n">
        <v>0.2832977207062426</v>
      </c>
      <c r="BV87" s="7" t="n">
        <v>0.979079332712301</v>
      </c>
      <c r="BW87" s="7" t="n">
        <v>0.6457078012841241</v>
      </c>
      <c r="BX87" s="7" t="n">
        <v>0.5088807371252064</v>
      </c>
      <c r="BY87" s="7" t="n">
        <v>0.6431822201429662</v>
      </c>
      <c r="BZ87" s="7" t="n">
        <v>0.5481456373668057</v>
      </c>
      <c r="CA87" s="7" t="n">
        <v>0.6285722692069857</v>
      </c>
      <c r="CB87" s="7" t="n">
        <v>0.7853151977694556</v>
      </c>
      <c r="CC87" s="7" t="n">
        <v>0.6108504546502391</v>
      </c>
      <c r="CD87" s="7" t="n">
        <v>0.6530297874358952</v>
      </c>
      <c r="CE87" s="7" t="n">
        <v>0.7724200887349918</v>
      </c>
      <c r="CF87" s="7" t="n">
        <v>0.6894736766110319</v>
      </c>
      <c r="CG87" s="7" t="n">
        <v>0.708987810437398</v>
      </c>
      <c r="CH87" s="7" t="n">
        <v>0.8185143067854238</v>
      </c>
      <c r="CI87" s="7" t="n">
        <v>0.6984756969283888</v>
      </c>
      <c r="CJ87" s="7" t="n">
        <v>1</v>
      </c>
      <c r="CK87" s="7" t="n">
        <v>0.7012896884216328</v>
      </c>
      <c r="CL87" s="7" t="n">
        <v>0.960362857656867</v>
      </c>
      <c r="CM87" s="7" t="n">
        <v>0.6367185738717263</v>
      </c>
      <c r="CN87" s="7" t="n">
        <v>0.977776181311833</v>
      </c>
      <c r="CO87" s="7" t="n">
        <v>0.7902075602636482</v>
      </c>
      <c r="CP87" s="7" t="n">
        <v>0.7668755534728658</v>
      </c>
      <c r="CQ87" s="7" t="n">
        <v>0.737185122832052</v>
      </c>
      <c r="CR87" s="7" t="n">
        <v>0.8294890657074164</v>
      </c>
      <c r="CS87" s="7" t="n">
        <v>0.776615323960386</v>
      </c>
      <c r="CT87" s="7" t="n">
        <v>0.7595031540951976</v>
      </c>
      <c r="CU87" s="7" t="n">
        <v>0.4329102083601716</v>
      </c>
      <c r="CV87" s="7" t="n">
        <v>0.6770671697708441</v>
      </c>
      <c r="CW87" s="7" t="n">
        <v>0.6844659480542311</v>
      </c>
      <c r="CX87" s="7" t="n">
        <v>0.735776890394012</v>
      </c>
      <c r="CY87" s="7" t="n">
        <v>0.7974823251787467</v>
      </c>
      <c r="CZ87" s="7" t="n">
        <v>0.7704600012520875</v>
      </c>
      <c r="DA87" s="7" t="n">
        <v>0.7578577498989295</v>
      </c>
      <c r="DB87" s="7" t="n">
        <v>0.1541795889891722</v>
      </c>
      <c r="DC87" s="7" t="n">
        <v>0.7524010836654974</v>
      </c>
      <c r="DD87" s="7" t="n">
        <v>0.7901312082403303</v>
      </c>
      <c r="DE87" s="7" t="n">
        <v>0.07835507373831899</v>
      </c>
      <c r="DF87" s="7" t="n">
        <v>0.6640587732498432</v>
      </c>
      <c r="DG87" s="7" t="n">
        <v>0.7473938722390107</v>
      </c>
      <c r="DH87" s="7" t="n">
        <v>0.2579767320352376</v>
      </c>
      <c r="DI87" s="7" t="n">
        <v>0.6581102810626924</v>
      </c>
      <c r="DJ87" s="7" t="n">
        <v>0.9338834922815563</v>
      </c>
      <c r="DK87" s="7" t="n">
        <v>0.2491265949041104</v>
      </c>
      <c r="DL87" s="7" t="n">
        <v>0.6595614751846197</v>
      </c>
      <c r="DM87" s="7" t="n">
        <v>0.293450510647822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0.6686095830143609</v>
      </c>
      <c r="D88" s="7" t="n">
        <v>0.6806698830689729</v>
      </c>
      <c r="E88" s="7" t="n">
        <v>0.07430792469946733</v>
      </c>
      <c r="F88" s="7" t="n">
        <v>0.6197081204598971</v>
      </c>
      <c r="G88" s="7" t="n">
        <v>0.3514118980510522</v>
      </c>
      <c r="H88" s="7" t="n">
        <v>0.7322020544318724</v>
      </c>
      <c r="I88" s="7" t="n">
        <v>0.750293580884504</v>
      </c>
      <c r="J88" s="7" t="n">
        <v>0.6913159612419837</v>
      </c>
      <c r="K88" s="7" t="n">
        <v>0.6881074081673063</v>
      </c>
      <c r="L88" s="7" t="n">
        <v>0.7730128194765313</v>
      </c>
      <c r="M88" s="7" t="n">
        <v>0.7720155936189775</v>
      </c>
      <c r="N88" s="7" t="n">
        <v>0.594704871407452</v>
      </c>
      <c r="O88" s="7" t="n">
        <v>0.678347140226047</v>
      </c>
      <c r="P88" s="7" t="n">
        <v>0.7088551732505259</v>
      </c>
      <c r="Q88" s="7" t="n">
        <v>0.588502698602643</v>
      </c>
      <c r="R88" s="7" t="n">
        <v>0.4878749509031284</v>
      </c>
      <c r="S88" s="7" t="n">
        <v>0.7611486342359232</v>
      </c>
      <c r="T88" s="7" t="n">
        <v>0.7279216243030174</v>
      </c>
      <c r="U88" s="7" t="n">
        <v>0.7799185213064346</v>
      </c>
      <c r="V88" s="7" t="n">
        <v>0.7092560139795119</v>
      </c>
      <c r="W88" s="7" t="n">
        <v>0.8710300654821831</v>
      </c>
      <c r="X88" s="7" t="n">
        <v>0.2364940427042557</v>
      </c>
      <c r="Y88" s="7" t="n">
        <v>-0.05045352036665945</v>
      </c>
      <c r="Z88" s="7" t="n">
        <v>0.550399093453823</v>
      </c>
      <c r="AA88" s="7" t="n">
        <v>0.6991057253230852</v>
      </c>
      <c r="AB88" s="7" t="n">
        <v>0.50761506505827</v>
      </c>
      <c r="AC88" s="7" t="n">
        <v>0.4942115941475277</v>
      </c>
      <c r="AD88" s="7" t="n">
        <v>0.9354416886106119</v>
      </c>
      <c r="AE88" s="7" t="n">
        <v>0.7008018693280028</v>
      </c>
      <c r="AF88" s="7" t="n">
        <v>0.7367912957385864</v>
      </c>
      <c r="AG88" s="7" t="n">
        <v>0.8200672324301022</v>
      </c>
      <c r="AH88" s="7" t="n">
        <v>0.8497743265436865</v>
      </c>
      <c r="AI88" s="7" t="n">
        <v>0.8396640277355609</v>
      </c>
      <c r="AJ88" s="7" t="n">
        <v>0.7469160424549828</v>
      </c>
      <c r="AK88" s="7" t="n">
        <v>0.65436758251899</v>
      </c>
      <c r="AL88" s="7" t="n">
        <v>0.5886559270417185</v>
      </c>
      <c r="AM88" s="7" t="n">
        <v>0.8110195351271919</v>
      </c>
      <c r="AN88" s="7" t="n">
        <v>0.6693234900470107</v>
      </c>
      <c r="AO88" s="7" t="n">
        <v>0.4173569436779498</v>
      </c>
      <c r="AP88" s="7" t="n">
        <v>0.7672253507484144</v>
      </c>
      <c r="AQ88" s="7" t="n">
        <v>0.849430057881197</v>
      </c>
      <c r="AR88" s="7" t="n">
        <v>0.9651437458838782</v>
      </c>
      <c r="AS88" s="7" t="n">
        <v>0.5076151813903774</v>
      </c>
      <c r="AT88" s="7" t="n">
        <v>0.6917581402067303</v>
      </c>
      <c r="AU88" s="7" t="n">
        <v>0.523475951522904</v>
      </c>
      <c r="AV88" s="7" t="n">
        <v>0.7099189580038828</v>
      </c>
      <c r="AW88" s="7" t="n">
        <v>0.6831655633708043</v>
      </c>
      <c r="AX88" s="7" t="n">
        <v>0.8696961546186408</v>
      </c>
      <c r="AY88" s="7" t="n">
        <v>0.04882960867352538</v>
      </c>
      <c r="AZ88" s="7" t="n">
        <v>0.5879952921053886</v>
      </c>
      <c r="BA88" s="7" t="n">
        <v>0.7640113552209443</v>
      </c>
      <c r="BB88" s="7" t="n">
        <v>0.4384984903304214</v>
      </c>
      <c r="BC88" s="7" t="n">
        <v>0.02968595292279376</v>
      </c>
      <c r="BD88" s="7" t="n">
        <v>0.7015952529524476</v>
      </c>
      <c r="BE88" s="7" t="n">
        <v>0.7037470780161508</v>
      </c>
      <c r="BF88" s="7" t="n">
        <v>0.7103932082614266</v>
      </c>
      <c r="BG88" s="7" t="n">
        <v>0.4684052966595754</v>
      </c>
      <c r="BH88" s="7" t="n">
        <v>0.4541674795155908</v>
      </c>
      <c r="BI88" s="7" t="n">
        <v>0.8069623666603846</v>
      </c>
      <c r="BJ88" s="7" t="n">
        <v>0.6002432377184004</v>
      </c>
      <c r="BK88" s="7" t="n">
        <v>0.5444856342116818</v>
      </c>
      <c r="BL88" s="7" t="n">
        <v>0.7082791481256373</v>
      </c>
      <c r="BM88" s="7" t="n">
        <v>0.7295472452213793</v>
      </c>
      <c r="BN88" s="7" t="n">
        <v>0.631170999753504</v>
      </c>
      <c r="BO88" s="7" t="n">
        <v>0.5632242977312985</v>
      </c>
      <c r="BP88" s="7" t="n">
        <v>0.4629763590712772</v>
      </c>
      <c r="BQ88" s="7" t="n">
        <v>0.652654142614451</v>
      </c>
      <c r="BR88" s="7" t="n">
        <v>0.6984614712228134</v>
      </c>
      <c r="BS88" s="7" t="n">
        <v>0.7377904356642159</v>
      </c>
      <c r="BT88" s="7" t="n">
        <v>0.7045885172241257</v>
      </c>
      <c r="BU88" s="7" t="n">
        <v>0.1862619865046077</v>
      </c>
      <c r="BV88" s="7" t="n">
        <v>0.7252639593618552</v>
      </c>
      <c r="BW88" s="7" t="n">
        <v>0.6798217846335558</v>
      </c>
      <c r="BX88" s="7" t="n">
        <v>0.5083209837765572</v>
      </c>
      <c r="BY88" s="7" t="n">
        <v>0.6889736030969512</v>
      </c>
      <c r="BZ88" s="7" t="n">
        <v>0.4315995890775112</v>
      </c>
      <c r="CA88" s="7" t="n">
        <v>0.703874380893769</v>
      </c>
      <c r="CB88" s="7" t="n">
        <v>0.8718439772233227</v>
      </c>
      <c r="CC88" s="7" t="n">
        <v>0.6450478877370885</v>
      </c>
      <c r="CD88" s="7" t="n">
        <v>0.5311419936807378</v>
      </c>
      <c r="CE88" s="7" t="n">
        <v>0.6938727780066066</v>
      </c>
      <c r="CF88" s="7" t="n">
        <v>0.6935129822999753</v>
      </c>
      <c r="CG88" s="7" t="n">
        <v>0.7057285608797299</v>
      </c>
      <c r="CH88" s="7" t="n">
        <v>0.7303422862685528</v>
      </c>
      <c r="CI88" s="7" t="n">
        <v>0.547054429276288</v>
      </c>
      <c r="CJ88" s="7" t="n">
        <v>0.7012896884216328</v>
      </c>
      <c r="CK88" s="7" t="n">
        <v>1</v>
      </c>
      <c r="CL88" s="7" t="n">
        <v>0.7127662896793793</v>
      </c>
      <c r="CM88" s="7" t="n">
        <v>0.6946914998583983</v>
      </c>
      <c r="CN88" s="7" t="n">
        <v>0.7254362996750666</v>
      </c>
      <c r="CO88" s="7" t="n">
        <v>0.7398222586998153</v>
      </c>
      <c r="CP88" s="7" t="n">
        <v>0.700710215603818</v>
      </c>
      <c r="CQ88" s="7" t="n">
        <v>0.7341512159388668</v>
      </c>
      <c r="CR88" s="7" t="n">
        <v>0.8149832039327896</v>
      </c>
      <c r="CS88" s="7" t="n">
        <v>0.9023764536367211</v>
      </c>
      <c r="CT88" s="7" t="n">
        <v>0.8755848845285937</v>
      </c>
      <c r="CU88" s="7" t="n">
        <v>0.4866071586018012</v>
      </c>
      <c r="CV88" s="7" t="n">
        <v>0.9929190834031509</v>
      </c>
      <c r="CW88" s="7" t="n">
        <v>0.7250638004008049</v>
      </c>
      <c r="CX88" s="7" t="n">
        <v>0.7116038151678422</v>
      </c>
      <c r="CY88" s="7" t="n">
        <v>0.7077513577177087</v>
      </c>
      <c r="CZ88" s="7" t="n">
        <v>0.8370781059925911</v>
      </c>
      <c r="DA88" s="7" t="n">
        <v>0.7198681140623795</v>
      </c>
      <c r="DB88" s="7" t="n">
        <v>0.07660697336711073</v>
      </c>
      <c r="DC88" s="7" t="n">
        <v>0.7151387112278867</v>
      </c>
      <c r="DD88" s="7" t="n">
        <v>0.712612977096584</v>
      </c>
      <c r="DE88" s="7" t="n">
        <v>0.03257646615507173</v>
      </c>
      <c r="DF88" s="7" t="n">
        <v>0.6312861764450405</v>
      </c>
      <c r="DG88" s="7" t="n">
        <v>0.7228570637019557</v>
      </c>
      <c r="DH88" s="7" t="n">
        <v>0.2373490503300142</v>
      </c>
      <c r="DI88" s="7" t="n">
        <v>0.7035595536966156</v>
      </c>
      <c r="DJ88" s="7" t="n">
        <v>0.7018633684056232</v>
      </c>
      <c r="DK88" s="7" t="n">
        <v>0.147462137733084</v>
      </c>
      <c r="DL88" s="7" t="n">
        <v>0.7095235403082082</v>
      </c>
      <c r="DM88" s="7" t="n">
        <v>0.131409563527344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0.7353821925196048</v>
      </c>
      <c r="D89" s="7" t="n">
        <v>0.6979762423421244</v>
      </c>
      <c r="E89" s="7" t="n">
        <v>0.2146349865832306</v>
      </c>
      <c r="F89" s="7" t="n">
        <v>0.6210764363500184</v>
      </c>
      <c r="G89" s="7" t="n">
        <v>0.3312237129873148</v>
      </c>
      <c r="H89" s="7" t="n">
        <v>0.8924644731259993</v>
      </c>
      <c r="I89" s="7" t="n">
        <v>0.7543342012159685</v>
      </c>
      <c r="J89" s="7" t="n">
        <v>0.8004848274185756</v>
      </c>
      <c r="K89" s="7" t="n">
        <v>0.7794153638536091</v>
      </c>
      <c r="L89" s="7" t="n">
        <v>0.8369486045518977</v>
      </c>
      <c r="M89" s="7" t="n">
        <v>0.8202288865907723</v>
      </c>
      <c r="N89" s="7" t="n">
        <v>0.6414306294075361</v>
      </c>
      <c r="O89" s="7" t="n">
        <v>0.6805640725865904</v>
      </c>
      <c r="P89" s="7" t="n">
        <v>0.7995214583465906</v>
      </c>
      <c r="Q89" s="7" t="n">
        <v>0.6851676967828365</v>
      </c>
      <c r="R89" s="7" t="n">
        <v>0.6029025554423884</v>
      </c>
      <c r="S89" s="7" t="n">
        <v>0.7515645786738311</v>
      </c>
      <c r="T89" s="7" t="n">
        <v>0.8751831642202872</v>
      </c>
      <c r="U89" s="7" t="n">
        <v>0.8423741573581094</v>
      </c>
      <c r="V89" s="7" t="n">
        <v>0.9252217723805185</v>
      </c>
      <c r="W89" s="7" t="n">
        <v>0.8101440911982839</v>
      </c>
      <c r="X89" s="7" t="n">
        <v>0.3848159476916589</v>
      </c>
      <c r="Y89" s="7" t="n">
        <v>0.04165090300183333</v>
      </c>
      <c r="Z89" s="7" t="n">
        <v>0.6345564099486862</v>
      </c>
      <c r="AA89" s="7" t="n">
        <v>0.9720234619708249</v>
      </c>
      <c r="AB89" s="7" t="n">
        <v>0.5439394678956184</v>
      </c>
      <c r="AC89" s="7" t="n">
        <v>0.6695398122378345</v>
      </c>
      <c r="AD89" s="7" t="n">
        <v>0.6977171743448527</v>
      </c>
      <c r="AE89" s="7" t="n">
        <v>0.9777931703030844</v>
      </c>
      <c r="AF89" s="7" t="n">
        <v>0.8059292362060421</v>
      </c>
      <c r="AG89" s="7" t="n">
        <v>0.8748999327210792</v>
      </c>
      <c r="AH89" s="7" t="n">
        <v>0.854154327610983</v>
      </c>
      <c r="AI89" s="7" t="n">
        <v>0.8109801964617359</v>
      </c>
      <c r="AJ89" s="7" t="n">
        <v>0.8250045404995874</v>
      </c>
      <c r="AK89" s="7" t="n">
        <v>0.686848791420362</v>
      </c>
      <c r="AL89" s="7" t="n">
        <v>0.6712858011999353</v>
      </c>
      <c r="AM89" s="7" t="n">
        <v>0.8008313307111888</v>
      </c>
      <c r="AN89" s="7" t="n">
        <v>0.7162583995246031</v>
      </c>
      <c r="AO89" s="7" t="n">
        <v>0.457384798098634</v>
      </c>
      <c r="AP89" s="7" t="n">
        <v>0.9834178153009583</v>
      </c>
      <c r="AQ89" s="7" t="n">
        <v>0.8028421896794437</v>
      </c>
      <c r="AR89" s="7" t="n">
        <v>0.7568348005625</v>
      </c>
      <c r="AS89" s="7" t="n">
        <v>0.5439395096778279</v>
      </c>
      <c r="AT89" s="7" t="n">
        <v>0.7946569941172694</v>
      </c>
      <c r="AU89" s="7" t="n">
        <v>0.6426104914543038</v>
      </c>
      <c r="AV89" s="7" t="n">
        <v>0.8113726946599543</v>
      </c>
      <c r="AW89" s="7" t="n">
        <v>0.7297415888984582</v>
      </c>
      <c r="AX89" s="7" t="n">
        <v>0.8018145367623137</v>
      </c>
      <c r="AY89" s="7" t="n">
        <v>0.01752973948944827</v>
      </c>
      <c r="AZ89" s="7" t="n">
        <v>0.6124908680558748</v>
      </c>
      <c r="BA89" s="7" t="n">
        <v>0.9602433493618601</v>
      </c>
      <c r="BB89" s="7" t="n">
        <v>0.5033322909167778</v>
      </c>
      <c r="BC89" s="7" t="n">
        <v>0.1119814581881304</v>
      </c>
      <c r="BD89" s="7" t="n">
        <v>0.6756990306192057</v>
      </c>
      <c r="BE89" s="7" t="n">
        <v>0.7642753267819994</v>
      </c>
      <c r="BF89" s="7" t="n">
        <v>0.7609041703787308</v>
      </c>
      <c r="BG89" s="7" t="n">
        <v>0.509110219082055</v>
      </c>
      <c r="BH89" s="7" t="n">
        <v>0.5171610363088185</v>
      </c>
      <c r="BI89" s="7" t="n">
        <v>0.7755026137160909</v>
      </c>
      <c r="BJ89" s="7" t="n">
        <v>0.6471331748086646</v>
      </c>
      <c r="BK89" s="7" t="n">
        <v>0.8476994801958651</v>
      </c>
      <c r="BL89" s="7" t="n">
        <v>0.7571140856181472</v>
      </c>
      <c r="BM89" s="7" t="n">
        <v>0.7995068449177891</v>
      </c>
      <c r="BN89" s="7" t="n">
        <v>0.6842436534101179</v>
      </c>
      <c r="BO89" s="7" t="n">
        <v>0.6865397799844468</v>
      </c>
      <c r="BP89" s="7" t="n">
        <v>0.6018891412265415</v>
      </c>
      <c r="BQ89" s="7" t="n">
        <v>0.6765685461137022</v>
      </c>
      <c r="BR89" s="7" t="n">
        <v>0.7534112744233944</v>
      </c>
      <c r="BS89" s="7" t="n">
        <v>0.817745265602136</v>
      </c>
      <c r="BT89" s="7" t="n">
        <v>0.96048430434142</v>
      </c>
      <c r="BU89" s="7" t="n">
        <v>0.2349474286410885</v>
      </c>
      <c r="BV89" s="7" t="n">
        <v>0.989471321960968</v>
      </c>
      <c r="BW89" s="7" t="n">
        <v>0.7115230872829584</v>
      </c>
      <c r="BX89" s="7" t="n">
        <v>0.5791171396566605</v>
      </c>
      <c r="BY89" s="7" t="n">
        <v>0.7216616575794444</v>
      </c>
      <c r="BZ89" s="7" t="n">
        <v>0.5715366782843233</v>
      </c>
      <c r="CA89" s="7" t="n">
        <v>0.7178198843355413</v>
      </c>
      <c r="CB89" s="7" t="n">
        <v>0.8007381639907226</v>
      </c>
      <c r="CC89" s="7" t="n">
        <v>0.6595632091654478</v>
      </c>
      <c r="CD89" s="7" t="n">
        <v>0.6872664592950352</v>
      </c>
      <c r="CE89" s="7" t="n">
        <v>0.80564816062063</v>
      </c>
      <c r="CF89" s="7" t="n">
        <v>0.745173144063511</v>
      </c>
      <c r="CG89" s="7" t="n">
        <v>0.7461851396323032</v>
      </c>
      <c r="CH89" s="7" t="n">
        <v>0.8181619413702411</v>
      </c>
      <c r="CI89" s="7" t="n">
        <v>0.612348751231402</v>
      </c>
      <c r="CJ89" s="7" t="n">
        <v>0.960362857656867</v>
      </c>
      <c r="CK89" s="7" t="n">
        <v>0.7127662896793793</v>
      </c>
      <c r="CL89" s="7" t="n">
        <v>1</v>
      </c>
      <c r="CM89" s="7" t="n">
        <v>0.677362905965268</v>
      </c>
      <c r="CN89" s="7" t="n">
        <v>0.9277897644094072</v>
      </c>
      <c r="CO89" s="7" t="n">
        <v>0.8109191206979288</v>
      </c>
      <c r="CP89" s="7" t="n">
        <v>0.8113217244719526</v>
      </c>
      <c r="CQ89" s="7" t="n">
        <v>0.7608507203021091</v>
      </c>
      <c r="CR89" s="7" t="n">
        <v>0.7951745239717452</v>
      </c>
      <c r="CS89" s="7" t="n">
        <v>0.7884428073235115</v>
      </c>
      <c r="CT89" s="7" t="n">
        <v>0.7475052806788531</v>
      </c>
      <c r="CU89" s="7" t="n">
        <v>0.4744903055478692</v>
      </c>
      <c r="CV89" s="7" t="n">
        <v>0.6745458398532583</v>
      </c>
      <c r="CW89" s="7" t="n">
        <v>0.7735095673769629</v>
      </c>
      <c r="CX89" s="7" t="n">
        <v>0.758304195175811</v>
      </c>
      <c r="CY89" s="7" t="n">
        <v>0.8290298612306237</v>
      </c>
      <c r="CZ89" s="7" t="n">
        <v>0.7783060621204417</v>
      </c>
      <c r="DA89" s="7" t="n">
        <v>0.7900279883997339</v>
      </c>
      <c r="DB89" s="7" t="n">
        <v>0.1621250525164666</v>
      </c>
      <c r="DC89" s="7" t="n">
        <v>0.7875365343927583</v>
      </c>
      <c r="DD89" s="7" t="n">
        <v>0.8163828423183562</v>
      </c>
      <c r="DE89" s="7" t="n">
        <v>-0.001191827932120715</v>
      </c>
      <c r="DF89" s="7" t="n">
        <v>0.6270559922694307</v>
      </c>
      <c r="DG89" s="7" t="n">
        <v>0.7953911809295727</v>
      </c>
      <c r="DH89" s="7" t="n">
        <v>0.2955566705310207</v>
      </c>
      <c r="DI89" s="7" t="n">
        <v>0.7379092341594976</v>
      </c>
      <c r="DJ89" s="7" t="n">
        <v>0.9336285481565063</v>
      </c>
      <c r="DK89" s="7" t="n">
        <v>0.2543707397916082</v>
      </c>
      <c r="DL89" s="7" t="n">
        <v>0.7356733621930736</v>
      </c>
      <c r="DM89" s="7" t="n">
        <v>0.2465081165056265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0.7599802737267003</v>
      </c>
      <c r="D90" s="7" t="n">
        <v>0.6789959384921083</v>
      </c>
      <c r="E90" s="7" t="n">
        <v>0.3313160355316148</v>
      </c>
      <c r="F90" s="7" t="n">
        <v>0.5578017542967227</v>
      </c>
      <c r="G90" s="7" t="n">
        <v>0.3450776763506705</v>
      </c>
      <c r="H90" s="7" t="n">
        <v>0.5880586445704458</v>
      </c>
      <c r="I90" s="7" t="n">
        <v>0.7440592355862223</v>
      </c>
      <c r="J90" s="7" t="n">
        <v>0.8888394415656367</v>
      </c>
      <c r="K90" s="7" t="n">
        <v>0.8807501339719003</v>
      </c>
      <c r="L90" s="7" t="n">
        <v>0.8589434640998761</v>
      </c>
      <c r="M90" s="7" t="n">
        <v>0.6581722283162185</v>
      </c>
      <c r="N90" s="7" t="n">
        <v>0.4126535951914975</v>
      </c>
      <c r="O90" s="7" t="n">
        <v>0.6327955623733358</v>
      </c>
      <c r="P90" s="7" t="n">
        <v>0.7568332560344643</v>
      </c>
      <c r="Q90" s="7" t="n">
        <v>0.7399906071840588</v>
      </c>
      <c r="R90" s="7" t="n">
        <v>0.6585374118995507</v>
      </c>
      <c r="S90" s="7" t="n">
        <v>0.7232947732765622</v>
      </c>
      <c r="T90" s="7" t="n">
        <v>0.7277543691128526</v>
      </c>
      <c r="U90" s="7" t="n">
        <v>0.7767789442046563</v>
      </c>
      <c r="V90" s="7" t="n">
        <v>0.6392434212140734</v>
      </c>
      <c r="W90" s="7" t="n">
        <v>0.7353372778495535</v>
      </c>
      <c r="X90" s="7" t="n">
        <v>0.4445849873181512</v>
      </c>
      <c r="Y90" s="7" t="n">
        <v>0.2288643473963701</v>
      </c>
      <c r="Z90" s="7" t="n">
        <v>0.3956166040919259</v>
      </c>
      <c r="AA90" s="7" t="n">
        <v>0.6469222616933499</v>
      </c>
      <c r="AB90" s="7" t="n">
        <v>0.3891892659495551</v>
      </c>
      <c r="AC90" s="7" t="n">
        <v>0.4838321457013779</v>
      </c>
      <c r="AD90" s="7" t="n">
        <v>0.6369140127045803</v>
      </c>
      <c r="AE90" s="7" t="n">
        <v>0.6582701901304168</v>
      </c>
      <c r="AF90" s="7" t="n">
        <v>0.9152762033044222</v>
      </c>
      <c r="AG90" s="7" t="n">
        <v>0.8253503008913284</v>
      </c>
      <c r="AH90" s="7" t="n">
        <v>0.7912955301549384</v>
      </c>
      <c r="AI90" s="7" t="n">
        <v>0.8013513575820158</v>
      </c>
      <c r="AJ90" s="7" t="n">
        <v>0.9355976669033912</v>
      </c>
      <c r="AK90" s="7" t="n">
        <v>0.7439956169499951</v>
      </c>
      <c r="AL90" s="7" t="n">
        <v>0.6216610571908301</v>
      </c>
      <c r="AM90" s="7" t="n">
        <v>0.766228431690378</v>
      </c>
      <c r="AN90" s="7" t="n">
        <v>0.6176380891147918</v>
      </c>
      <c r="AO90" s="7" t="n">
        <v>0.5132550922958261</v>
      </c>
      <c r="AP90" s="7" t="n">
        <v>0.6894456873756091</v>
      </c>
      <c r="AQ90" s="7" t="n">
        <v>0.780005331903141</v>
      </c>
      <c r="AR90" s="7" t="n">
        <v>0.6575255788192973</v>
      </c>
      <c r="AS90" s="7" t="n">
        <v>0.3891894112379318</v>
      </c>
      <c r="AT90" s="7" t="n">
        <v>0.7371480036811485</v>
      </c>
      <c r="AU90" s="7" t="n">
        <v>0.7599384047175235</v>
      </c>
      <c r="AV90" s="7" t="n">
        <v>0.6860988820100554</v>
      </c>
      <c r="AW90" s="7" t="n">
        <v>0.6176989918784643</v>
      </c>
      <c r="AX90" s="7" t="n">
        <v>0.6303085142149056</v>
      </c>
      <c r="AY90" s="7" t="n">
        <v>0.1110477972063186</v>
      </c>
      <c r="AZ90" s="7" t="n">
        <v>0.397252366348534</v>
      </c>
      <c r="BA90" s="7" t="n">
        <v>0.6552903982672357</v>
      </c>
      <c r="BB90" s="7" t="n">
        <v>0.4425529752787833</v>
      </c>
      <c r="BC90" s="7" t="n">
        <v>0.2863908532295029</v>
      </c>
      <c r="BD90" s="7" t="n">
        <v>0.6551087012088461</v>
      </c>
      <c r="BE90" s="7" t="n">
        <v>0.6654728341228401</v>
      </c>
      <c r="BF90" s="7" t="n">
        <v>0.859636712026052</v>
      </c>
      <c r="BG90" s="7" t="n">
        <v>0.5464957861035442</v>
      </c>
      <c r="BH90" s="7" t="n">
        <v>0.4720241177832375</v>
      </c>
      <c r="BI90" s="7" t="n">
        <v>0.6722224266812056</v>
      </c>
      <c r="BJ90" s="7" t="n">
        <v>0.5041692161547093</v>
      </c>
      <c r="BK90" s="7" t="n">
        <v>0.6107000549202444</v>
      </c>
      <c r="BL90" s="7" t="n">
        <v>0.8878006371223456</v>
      </c>
      <c r="BM90" s="7" t="n">
        <v>0.9138281187439633</v>
      </c>
      <c r="BN90" s="7" t="n">
        <v>0.4671697637624606</v>
      </c>
      <c r="BO90" s="7" t="n">
        <v>0.6639420052669742</v>
      </c>
      <c r="BP90" s="7" t="n">
        <v>0.4678217974323456</v>
      </c>
      <c r="BQ90" s="7" t="n">
        <v>0.6336665390585586</v>
      </c>
      <c r="BR90" s="7" t="n">
        <v>0.9510142712482127</v>
      </c>
      <c r="BS90" s="7" t="n">
        <v>0.842300645869936</v>
      </c>
      <c r="BT90" s="7" t="n">
        <v>0.6463171877846988</v>
      </c>
      <c r="BU90" s="7" t="n">
        <v>0.3744681956954651</v>
      </c>
      <c r="BV90" s="7" t="n">
        <v>0.674387558810547</v>
      </c>
      <c r="BW90" s="7" t="n">
        <v>0.9368778822661563</v>
      </c>
      <c r="BX90" s="7" t="n">
        <v>0.7334706570983802</v>
      </c>
      <c r="BY90" s="7" t="n">
        <v>0.8861709811368366</v>
      </c>
      <c r="BZ90" s="7" t="n">
        <v>0.4951819604834482</v>
      </c>
      <c r="CA90" s="7" t="n">
        <v>0.8119869423422276</v>
      </c>
      <c r="CB90" s="7" t="n">
        <v>0.6421338835749659</v>
      </c>
      <c r="CC90" s="7" t="n">
        <v>0.5232018234972449</v>
      </c>
      <c r="CD90" s="7" t="n">
        <v>0.6636806060170104</v>
      </c>
      <c r="CE90" s="7" t="n">
        <v>0.6717559429605181</v>
      </c>
      <c r="CF90" s="7" t="n">
        <v>0.9516649026304291</v>
      </c>
      <c r="CG90" s="7" t="n">
        <v>0.9715741304067966</v>
      </c>
      <c r="CH90" s="7" t="n">
        <v>0.909737369440309</v>
      </c>
      <c r="CI90" s="7" t="n">
        <v>0.4379209131400542</v>
      </c>
      <c r="CJ90" s="7" t="n">
        <v>0.6367185738717263</v>
      </c>
      <c r="CK90" s="7" t="n">
        <v>0.6946914998583983</v>
      </c>
      <c r="CL90" s="7" t="n">
        <v>0.677362905965268</v>
      </c>
      <c r="CM90" s="7" t="n">
        <v>1</v>
      </c>
      <c r="CN90" s="7" t="n">
        <v>0.6397818082387975</v>
      </c>
      <c r="CO90" s="7" t="n">
        <v>0.8888123078513523</v>
      </c>
      <c r="CP90" s="7" t="n">
        <v>0.7069670536541777</v>
      </c>
      <c r="CQ90" s="7" t="n">
        <v>0.9050037902536345</v>
      </c>
      <c r="CR90" s="7" t="n">
        <v>0.8406809986642853</v>
      </c>
      <c r="CS90" s="7" t="n">
        <v>0.6063026678846584</v>
      </c>
      <c r="CT90" s="7" t="n">
        <v>0.7005258932456727</v>
      </c>
      <c r="CU90" s="7" t="n">
        <v>0.4366532175575984</v>
      </c>
      <c r="CV90" s="7" t="n">
        <v>0.6590881159816839</v>
      </c>
      <c r="CW90" s="7" t="n">
        <v>0.7964319523782891</v>
      </c>
      <c r="CX90" s="7" t="n">
        <v>0.8864184502366141</v>
      </c>
      <c r="CY90" s="7" t="n">
        <v>0.8361413159567611</v>
      </c>
      <c r="CZ90" s="7" t="n">
        <v>0.5805784729553222</v>
      </c>
      <c r="DA90" s="7" t="n">
        <v>0.8870427822391608</v>
      </c>
      <c r="DB90" s="7" t="n">
        <v>0.2959213317672076</v>
      </c>
      <c r="DC90" s="7" t="n">
        <v>0.8835561451678896</v>
      </c>
      <c r="DD90" s="7" t="n">
        <v>0.6648432110398593</v>
      </c>
      <c r="DE90" s="7" t="n">
        <v>0.0982390424407551</v>
      </c>
      <c r="DF90" s="7" t="n">
        <v>0.5413595599160222</v>
      </c>
      <c r="DG90" s="7" t="n">
        <v>0.8836976678848193</v>
      </c>
      <c r="DH90" s="7" t="n">
        <v>0.3892416401332045</v>
      </c>
      <c r="DI90" s="7" t="n">
        <v>0.8611669894849344</v>
      </c>
      <c r="DJ90" s="7" t="n">
        <v>0.6969269026526275</v>
      </c>
      <c r="DK90" s="7" t="n">
        <v>0.3679236165723465</v>
      </c>
      <c r="DL90" s="7" t="n">
        <v>0.8383646524518991</v>
      </c>
      <c r="DM90" s="7" t="n">
        <v>0.3090066962697968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0.6621524129596268</v>
      </c>
      <c r="D91" s="7" t="n">
        <v>0.7260563093471218</v>
      </c>
      <c r="E91" s="7" t="n">
        <v>0.1244834710022302</v>
      </c>
      <c r="F91" s="7" t="n">
        <v>0.694754527024921</v>
      </c>
      <c r="G91" s="7" t="n">
        <v>0.3987953498407346</v>
      </c>
      <c r="H91" s="7" t="n">
        <v>0.919143423235134</v>
      </c>
      <c r="I91" s="7" t="n">
        <v>0.7926083448901953</v>
      </c>
      <c r="J91" s="7" t="n">
        <v>0.7693972005442388</v>
      </c>
      <c r="K91" s="7" t="n">
        <v>0.7349723061296609</v>
      </c>
      <c r="L91" s="7" t="n">
        <v>0.8345344718287837</v>
      </c>
      <c r="M91" s="7" t="n">
        <v>0.7738938813856543</v>
      </c>
      <c r="N91" s="7" t="n">
        <v>0.7098954396414482</v>
      </c>
      <c r="O91" s="7" t="n">
        <v>0.574420861812486</v>
      </c>
      <c r="P91" s="7" t="n">
        <v>0.6540790948573496</v>
      </c>
      <c r="Q91" s="7" t="n">
        <v>0.6249841746732985</v>
      </c>
      <c r="R91" s="7" t="n">
        <v>0.5149008214152848</v>
      </c>
      <c r="S91" s="7" t="n">
        <v>0.8120126635701134</v>
      </c>
      <c r="T91" s="7" t="n">
        <v>0.7728163093942897</v>
      </c>
      <c r="U91" s="7" t="n">
        <v>0.8257319591873268</v>
      </c>
      <c r="V91" s="7" t="n">
        <v>0.9848795982506477</v>
      </c>
      <c r="W91" s="7" t="n">
        <v>0.8678318524727068</v>
      </c>
      <c r="X91" s="7" t="n">
        <v>0.2846208056328113</v>
      </c>
      <c r="Y91" s="7" t="n">
        <v>-0.02520857391051025</v>
      </c>
      <c r="Z91" s="7" t="n">
        <v>0.7135783945724854</v>
      </c>
      <c r="AA91" s="7" t="n">
        <v>0.9653491394335119</v>
      </c>
      <c r="AB91" s="7" t="n">
        <v>0.5134697896509205</v>
      </c>
      <c r="AC91" s="7" t="n">
        <v>0.598624856355916</v>
      </c>
      <c r="AD91" s="7" t="n">
        <v>0.7427774750913232</v>
      </c>
      <c r="AE91" s="7" t="n">
        <v>0.9557724092154953</v>
      </c>
      <c r="AF91" s="7" t="n">
        <v>0.7510646988742579</v>
      </c>
      <c r="AG91" s="7" t="n">
        <v>0.8353486887092803</v>
      </c>
      <c r="AH91" s="7" t="n">
        <v>0.8871331141431865</v>
      </c>
      <c r="AI91" s="7" t="n">
        <v>0.8719410969367332</v>
      </c>
      <c r="AJ91" s="7" t="n">
        <v>0.8164809764777436</v>
      </c>
      <c r="AK91" s="7" t="n">
        <v>0.5363562871536278</v>
      </c>
      <c r="AL91" s="7" t="n">
        <v>0.6900574793415668</v>
      </c>
      <c r="AM91" s="7" t="n">
        <v>0.8525158660871552</v>
      </c>
      <c r="AN91" s="7" t="n">
        <v>0.6954618925113707</v>
      </c>
      <c r="AO91" s="7" t="n">
        <v>0.3209161180098966</v>
      </c>
      <c r="AP91" s="7" t="n">
        <v>0.9522848323982472</v>
      </c>
      <c r="AQ91" s="7" t="n">
        <v>0.8588190503372378</v>
      </c>
      <c r="AR91" s="7" t="n">
        <v>0.7707617652566805</v>
      </c>
      <c r="AS91" s="7" t="n">
        <v>0.5134699058415022</v>
      </c>
      <c r="AT91" s="7" t="n">
        <v>0.6941313936627205</v>
      </c>
      <c r="AU91" s="7" t="n">
        <v>0.5339992736641489</v>
      </c>
      <c r="AV91" s="7" t="n">
        <v>0.7385631827762555</v>
      </c>
      <c r="AW91" s="7" t="n">
        <v>0.6943665271667059</v>
      </c>
      <c r="AX91" s="7" t="n">
        <v>0.8042203869024803</v>
      </c>
      <c r="AY91" s="7" t="n">
        <v>0.07343544021338157</v>
      </c>
      <c r="AZ91" s="7" t="n">
        <v>0.6689125404070243</v>
      </c>
      <c r="BA91" s="7" t="n">
        <v>0.9686579482276215</v>
      </c>
      <c r="BB91" s="7" t="n">
        <v>0.3904931506198084</v>
      </c>
      <c r="BC91" s="7" t="n">
        <v>0.02022315117224987</v>
      </c>
      <c r="BD91" s="7" t="n">
        <v>0.7751366191842938</v>
      </c>
      <c r="BE91" s="7" t="n">
        <v>0.6433989781615839</v>
      </c>
      <c r="BF91" s="7" t="n">
        <v>0.6857822566545738</v>
      </c>
      <c r="BG91" s="7" t="n">
        <v>0.3836608012011141</v>
      </c>
      <c r="BH91" s="7" t="n">
        <v>0.4210501297926433</v>
      </c>
      <c r="BI91" s="7" t="n">
        <v>0.6917926664377746</v>
      </c>
      <c r="BJ91" s="7" t="n">
        <v>0.6080655742113426</v>
      </c>
      <c r="BK91" s="7" t="n">
        <v>0.7743290204772557</v>
      </c>
      <c r="BL91" s="7" t="n">
        <v>0.6818015222488611</v>
      </c>
      <c r="BM91" s="7" t="n">
        <v>0.7608478070138917</v>
      </c>
      <c r="BN91" s="7" t="n">
        <v>0.7204878866661447</v>
      </c>
      <c r="BO91" s="7" t="n">
        <v>0.6086240801462485</v>
      </c>
      <c r="BP91" s="7" t="n">
        <v>0.5155759926492676</v>
      </c>
      <c r="BQ91" s="7" t="n">
        <v>0.5626332845077957</v>
      </c>
      <c r="BR91" s="7" t="n">
        <v>0.6948244581020843</v>
      </c>
      <c r="BS91" s="7" t="n">
        <v>0.7373528829283975</v>
      </c>
      <c r="BT91" s="7" t="n">
        <v>0.9708110154973426</v>
      </c>
      <c r="BU91" s="7" t="n">
        <v>0.2220692563629197</v>
      </c>
      <c r="BV91" s="7" t="n">
        <v>0.9561061721997401</v>
      </c>
      <c r="BW91" s="7" t="n">
        <v>0.6387379468117913</v>
      </c>
      <c r="BX91" s="7" t="n">
        <v>0.4847252148001185</v>
      </c>
      <c r="BY91" s="7" t="n">
        <v>0.6305834844355593</v>
      </c>
      <c r="BZ91" s="7" t="n">
        <v>0.4479515067455446</v>
      </c>
      <c r="CA91" s="7" t="n">
        <v>0.6121298189341663</v>
      </c>
      <c r="CB91" s="7" t="n">
        <v>0.7956721091656878</v>
      </c>
      <c r="CC91" s="7" t="n">
        <v>0.5645192063630395</v>
      </c>
      <c r="CD91" s="7" t="n">
        <v>0.5692989483462411</v>
      </c>
      <c r="CE91" s="7" t="n">
        <v>0.7381732376703734</v>
      </c>
      <c r="CF91" s="7" t="n">
        <v>0.6862100405356443</v>
      </c>
      <c r="CG91" s="7" t="n">
        <v>0.7086615095775803</v>
      </c>
      <c r="CH91" s="7" t="n">
        <v>0.8201791977373644</v>
      </c>
      <c r="CI91" s="7" t="n">
        <v>0.7033055403661518</v>
      </c>
      <c r="CJ91" s="7" t="n">
        <v>0.977776181311833</v>
      </c>
      <c r="CK91" s="7" t="n">
        <v>0.7254362996750666</v>
      </c>
      <c r="CL91" s="7" t="n">
        <v>0.9277897644094072</v>
      </c>
      <c r="CM91" s="7" t="n">
        <v>0.6397818082387975</v>
      </c>
      <c r="CN91" s="7" t="n">
        <v>1</v>
      </c>
      <c r="CO91" s="7" t="n">
        <v>0.7853424226275554</v>
      </c>
      <c r="CP91" s="7" t="n">
        <v>0.7315606116737409</v>
      </c>
      <c r="CQ91" s="7" t="n">
        <v>0.745876285485331</v>
      </c>
      <c r="CR91" s="7" t="n">
        <v>0.8543418121437634</v>
      </c>
      <c r="CS91" s="7" t="n">
        <v>0.7823327552916627</v>
      </c>
      <c r="CT91" s="7" t="n">
        <v>0.7579939870528973</v>
      </c>
      <c r="CU91" s="7" t="n">
        <v>0.4059850574966878</v>
      </c>
      <c r="CV91" s="7" t="n">
        <v>0.7128680685151433</v>
      </c>
      <c r="CW91" s="7" t="n">
        <v>0.6596298177381995</v>
      </c>
      <c r="CX91" s="7" t="n">
        <v>0.7357541876824533</v>
      </c>
      <c r="CY91" s="7" t="n">
        <v>0.7829768041047732</v>
      </c>
      <c r="CZ91" s="7" t="n">
        <v>0.7835894172907804</v>
      </c>
      <c r="DA91" s="7" t="n">
        <v>0.7505398664698919</v>
      </c>
      <c r="DB91" s="7" t="n">
        <v>0.09869349568424536</v>
      </c>
      <c r="DC91" s="7" t="n">
        <v>0.7423862616117313</v>
      </c>
      <c r="DD91" s="7" t="n">
        <v>0.7831187315095474</v>
      </c>
      <c r="DE91" s="7" t="n">
        <v>0.06026741842994523</v>
      </c>
      <c r="DF91" s="7" t="n">
        <v>0.6611875622755589</v>
      </c>
      <c r="DG91" s="7" t="n">
        <v>0.7336392958183611</v>
      </c>
      <c r="DH91" s="7" t="n">
        <v>0.1568642338189909</v>
      </c>
      <c r="DI91" s="7" t="n">
        <v>0.6524810995400637</v>
      </c>
      <c r="DJ91" s="7" t="n">
        <v>0.9009767651725483</v>
      </c>
      <c r="DK91" s="7" t="n">
        <v>0.1579479064652071</v>
      </c>
      <c r="DL91" s="7" t="n">
        <v>0.6540543627235375</v>
      </c>
      <c r="DM91" s="7" t="n">
        <v>0.2081960264742929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0.8292720373355482</v>
      </c>
      <c r="D92" s="7" t="n">
        <v>0.782737002354455</v>
      </c>
      <c r="E92" s="7" t="n">
        <v>0.2601190699248346</v>
      </c>
      <c r="F92" s="7" t="n">
        <v>0.6841895262985549</v>
      </c>
      <c r="G92" s="7" t="n">
        <v>0.4415351231976986</v>
      </c>
      <c r="H92" s="7" t="n">
        <v>0.7863764202711224</v>
      </c>
      <c r="I92" s="7" t="n">
        <v>0.8575799526771156</v>
      </c>
      <c r="J92" s="7" t="n">
        <v>0.9555261616998239</v>
      </c>
      <c r="K92" s="7" t="n">
        <v>0.9482480093036749</v>
      </c>
      <c r="L92" s="7" t="n">
        <v>0.9464771368364213</v>
      </c>
      <c r="M92" s="7" t="n">
        <v>0.8065324944634277</v>
      </c>
      <c r="N92" s="7" t="n">
        <v>0.6273049876529396</v>
      </c>
      <c r="O92" s="7" t="n">
        <v>0.7039081832615758</v>
      </c>
      <c r="P92" s="7" t="n">
        <v>0.8448925700477549</v>
      </c>
      <c r="Q92" s="7" t="n">
        <v>0.8049417844550353</v>
      </c>
      <c r="R92" s="7" t="n">
        <v>0.7103885240428128</v>
      </c>
      <c r="S92" s="7" t="n">
        <v>0.8524601783390272</v>
      </c>
      <c r="T92" s="7" t="n">
        <v>0.8446908461536693</v>
      </c>
      <c r="U92" s="7" t="n">
        <v>0.8976123644974385</v>
      </c>
      <c r="V92" s="7" t="n">
        <v>0.7747738863736786</v>
      </c>
      <c r="W92" s="7" t="n">
        <v>0.8737421843552352</v>
      </c>
      <c r="X92" s="7" t="n">
        <v>0.4186628660192728</v>
      </c>
      <c r="Y92" s="7" t="n">
        <v>0.09583686733479091</v>
      </c>
      <c r="Z92" s="7" t="n">
        <v>0.627191154357168</v>
      </c>
      <c r="AA92" s="7" t="n">
        <v>0.7991270629544853</v>
      </c>
      <c r="AB92" s="7" t="n">
        <v>0.5531665561949899</v>
      </c>
      <c r="AC92" s="7" t="n">
        <v>0.6704009056040257</v>
      </c>
      <c r="AD92" s="7" t="n">
        <v>0.7271701901158357</v>
      </c>
      <c r="AE92" s="7" t="n">
        <v>0.8105948348488909</v>
      </c>
      <c r="AF92" s="7" t="n">
        <v>0.9819306885038802</v>
      </c>
      <c r="AG92" s="7" t="n">
        <v>0.9488033600141346</v>
      </c>
      <c r="AH92" s="7" t="n">
        <v>0.9012600432978406</v>
      </c>
      <c r="AI92" s="7" t="n">
        <v>0.8760918771796257</v>
      </c>
      <c r="AJ92" s="7" t="n">
        <v>0.9287120565808966</v>
      </c>
      <c r="AK92" s="7" t="n">
        <v>0.7915669213627236</v>
      </c>
      <c r="AL92" s="7" t="n">
        <v>0.7585650718089507</v>
      </c>
      <c r="AM92" s="7" t="n">
        <v>0.9029611220121786</v>
      </c>
      <c r="AN92" s="7" t="n">
        <v>0.7453014530520961</v>
      </c>
      <c r="AO92" s="7" t="n">
        <v>0.4740493409037452</v>
      </c>
      <c r="AP92" s="7" t="n">
        <v>0.8285444290894891</v>
      </c>
      <c r="AQ92" s="7" t="n">
        <v>0.8704851259276816</v>
      </c>
      <c r="AR92" s="7" t="n">
        <v>0.7687534164762642</v>
      </c>
      <c r="AS92" s="7" t="n">
        <v>0.5531667052306098</v>
      </c>
      <c r="AT92" s="7" t="n">
        <v>0.8589532856330077</v>
      </c>
      <c r="AU92" s="7" t="n">
        <v>0.7368876313006213</v>
      </c>
      <c r="AV92" s="7" t="n">
        <v>0.8401585417648531</v>
      </c>
      <c r="AW92" s="7" t="n">
        <v>0.7442933639089415</v>
      </c>
      <c r="AX92" s="7" t="n">
        <v>0.8078535941231254</v>
      </c>
      <c r="AY92" s="7" t="n">
        <v>0.1382289601181228</v>
      </c>
      <c r="AZ92" s="7" t="n">
        <v>0.610731267653931</v>
      </c>
      <c r="BA92" s="7" t="n">
        <v>0.8061071499794948</v>
      </c>
      <c r="BB92" s="7" t="n">
        <v>0.5263638650071112</v>
      </c>
      <c r="BC92" s="7" t="n">
        <v>0.1599548798515645</v>
      </c>
      <c r="BD92" s="7" t="n">
        <v>0.7908158722671539</v>
      </c>
      <c r="BE92" s="7" t="n">
        <v>0.7916286124616129</v>
      </c>
      <c r="BF92" s="7" t="n">
        <v>0.8931705156114481</v>
      </c>
      <c r="BG92" s="7" t="n">
        <v>0.5830950110032628</v>
      </c>
      <c r="BH92" s="7" t="n">
        <v>0.5372280157669284</v>
      </c>
      <c r="BI92" s="7" t="n">
        <v>0.7891266113308835</v>
      </c>
      <c r="BJ92" s="7" t="n">
        <v>0.6046055512684269</v>
      </c>
      <c r="BK92" s="7" t="n">
        <v>0.7433936735082628</v>
      </c>
      <c r="BL92" s="7" t="n">
        <v>0.9115532669355941</v>
      </c>
      <c r="BM92" s="7" t="n">
        <v>0.9911913860995648</v>
      </c>
      <c r="BN92" s="7" t="n">
        <v>0.6755955986137094</v>
      </c>
      <c r="BO92" s="7" t="n">
        <v>0.7533609959342079</v>
      </c>
      <c r="BP92" s="7" t="n">
        <v>0.6289059567802594</v>
      </c>
      <c r="BQ92" s="7" t="n">
        <v>0.7105214051693196</v>
      </c>
      <c r="BR92" s="7" t="n">
        <v>0.921335667753666</v>
      </c>
      <c r="BS92" s="7" t="n">
        <v>0.9347208889476115</v>
      </c>
      <c r="BT92" s="7" t="n">
        <v>0.7882664040081416</v>
      </c>
      <c r="BU92" s="7" t="n">
        <v>0.3315136420413318</v>
      </c>
      <c r="BV92" s="7" t="n">
        <v>0.8189559844960983</v>
      </c>
      <c r="BW92" s="7" t="n">
        <v>0.8864408167677079</v>
      </c>
      <c r="BX92" s="7" t="n">
        <v>0.6753250732350462</v>
      </c>
      <c r="BY92" s="7" t="n">
        <v>0.8810895997756197</v>
      </c>
      <c r="BZ92" s="7" t="n">
        <v>0.5574000319161678</v>
      </c>
      <c r="CA92" s="7" t="n">
        <v>0.8411044477716388</v>
      </c>
      <c r="CB92" s="7" t="n">
        <v>0.8157582487794374</v>
      </c>
      <c r="CC92" s="7" t="n">
        <v>0.6594542380680408</v>
      </c>
      <c r="CD92" s="7" t="n">
        <v>0.7135405932186086</v>
      </c>
      <c r="CE92" s="7" t="n">
        <v>0.8291329860994154</v>
      </c>
      <c r="CF92" s="7" t="n">
        <v>0.9107837655124897</v>
      </c>
      <c r="CG92" s="7" t="n">
        <v>0.9498548742712271</v>
      </c>
      <c r="CH92" s="7" t="n">
        <v>0.9690481545832927</v>
      </c>
      <c r="CI92" s="7" t="n">
        <v>0.6302279326652358</v>
      </c>
      <c r="CJ92" s="7" t="n">
        <v>0.7902075602636482</v>
      </c>
      <c r="CK92" s="7" t="n">
        <v>0.7398222586998153</v>
      </c>
      <c r="CL92" s="7" t="n">
        <v>0.8109191206979288</v>
      </c>
      <c r="CM92" s="7" t="n">
        <v>0.8888123078513523</v>
      </c>
      <c r="CN92" s="7" t="n">
        <v>0.7853424226275554</v>
      </c>
      <c r="CO92" s="7" t="n">
        <v>1</v>
      </c>
      <c r="CP92" s="7" t="n">
        <v>0.8540717766707232</v>
      </c>
      <c r="CQ92" s="7" t="n">
        <v>0.9581453858210249</v>
      </c>
      <c r="CR92" s="7" t="n">
        <v>0.9119871667311821</v>
      </c>
      <c r="CS92" s="7" t="n">
        <v>0.7718108832964198</v>
      </c>
      <c r="CT92" s="7" t="n">
        <v>0.8000331329702669</v>
      </c>
      <c r="CU92" s="7" t="n">
        <v>0.534657317468805</v>
      </c>
      <c r="CV92" s="7" t="n">
        <v>0.6959073934400545</v>
      </c>
      <c r="CW92" s="7" t="n">
        <v>0.8500229528590525</v>
      </c>
      <c r="CX92" s="7" t="n">
        <v>0.9625048516225557</v>
      </c>
      <c r="CY92" s="7" t="n">
        <v>0.9759931398543439</v>
      </c>
      <c r="CZ92" s="7" t="n">
        <v>0.7760858584875894</v>
      </c>
      <c r="DA92" s="7" t="n">
        <v>0.972372279646057</v>
      </c>
      <c r="DB92" s="7" t="n">
        <v>0.2366165355836011</v>
      </c>
      <c r="DC92" s="7" t="n">
        <v>0.9697359109462403</v>
      </c>
      <c r="DD92" s="7" t="n">
        <v>0.8384506578340885</v>
      </c>
      <c r="DE92" s="7" t="n">
        <v>0.1222424918894819</v>
      </c>
      <c r="DF92" s="7" t="n">
        <v>0.6872895350936364</v>
      </c>
      <c r="DG92" s="7" t="n">
        <v>0.9672467327442723</v>
      </c>
      <c r="DH92" s="7" t="n">
        <v>0.3120850640589665</v>
      </c>
      <c r="DI92" s="7" t="n">
        <v>0.8828087643633477</v>
      </c>
      <c r="DJ92" s="7" t="n">
        <v>0.843882438380691</v>
      </c>
      <c r="DK92" s="7" t="n">
        <v>0.3112669287605971</v>
      </c>
      <c r="DL92" s="7" t="n">
        <v>0.8709852659482826</v>
      </c>
      <c r="DM92" s="7" t="n">
        <v>0.297075650485622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0.8285059227683376</v>
      </c>
      <c r="D93" s="7" t="n">
        <v>0.7331843692571698</v>
      </c>
      <c r="E93" s="7" t="n">
        <v>0.2879882602089931</v>
      </c>
      <c r="F93" s="7" t="n">
        <v>0.6309678942638905</v>
      </c>
      <c r="G93" s="7" t="n">
        <v>0.3944671980999587</v>
      </c>
      <c r="H93" s="7" t="n">
        <v>0.7879968386733824</v>
      </c>
      <c r="I93" s="7" t="n">
        <v>0.7720514123877337</v>
      </c>
      <c r="J93" s="7" t="n">
        <v>0.8155235037360291</v>
      </c>
      <c r="K93" s="7" t="n">
        <v>0.7923567941682957</v>
      </c>
      <c r="L93" s="7" t="n">
        <v>0.8358724651581176</v>
      </c>
      <c r="M93" s="7" t="n">
        <v>0.8781697213223431</v>
      </c>
      <c r="N93" s="7" t="n">
        <v>0.6293444376304178</v>
      </c>
      <c r="O93" s="7" t="n">
        <v>0.7802876520075972</v>
      </c>
      <c r="P93" s="7" t="n">
        <v>0.89446554900519</v>
      </c>
      <c r="Q93" s="7" t="n">
        <v>0.8145031238445766</v>
      </c>
      <c r="R93" s="7" t="n">
        <v>0.7502238026241045</v>
      </c>
      <c r="S93" s="7" t="n">
        <v>0.7516020178489413</v>
      </c>
      <c r="T93" s="7" t="n">
        <v>0.8980722974664651</v>
      </c>
      <c r="U93" s="7" t="n">
        <v>0.8637324796017092</v>
      </c>
      <c r="V93" s="7" t="n">
        <v>0.7147408632492808</v>
      </c>
      <c r="W93" s="7" t="n">
        <v>0.777360686306516</v>
      </c>
      <c r="X93" s="7" t="n">
        <v>0.4699433144837149</v>
      </c>
      <c r="Y93" s="7" t="n">
        <v>0.1255908847337277</v>
      </c>
      <c r="Z93" s="7" t="n">
        <v>0.6475651275754037</v>
      </c>
      <c r="AA93" s="7" t="n">
        <v>0.7953303360811494</v>
      </c>
      <c r="AB93" s="7" t="n">
        <v>0.6466368519839966</v>
      </c>
      <c r="AC93" s="7" t="n">
        <v>0.7995876811800057</v>
      </c>
      <c r="AD93" s="7" t="n">
        <v>0.6650983231384867</v>
      </c>
      <c r="AE93" s="7" t="n">
        <v>0.8133201097018841</v>
      </c>
      <c r="AF93" s="7" t="n">
        <v>0.8605510541103912</v>
      </c>
      <c r="AG93" s="7" t="n">
        <v>0.891331903824735</v>
      </c>
      <c r="AH93" s="7" t="n">
        <v>0.7953393635286241</v>
      </c>
      <c r="AI93" s="7" t="n">
        <v>0.7260085888797054</v>
      </c>
      <c r="AJ93" s="7" t="n">
        <v>0.7721765441666384</v>
      </c>
      <c r="AK93" s="7" t="n">
        <v>0.8150781142083708</v>
      </c>
      <c r="AL93" s="7" t="n">
        <v>0.7053441936569592</v>
      </c>
      <c r="AM93" s="7" t="n">
        <v>0.7869782112955426</v>
      </c>
      <c r="AN93" s="7" t="n">
        <v>0.7521452710530947</v>
      </c>
      <c r="AO93" s="7" t="n">
        <v>0.5571039256518185</v>
      </c>
      <c r="AP93" s="7" t="n">
        <v>0.8077281125475297</v>
      </c>
      <c r="AQ93" s="7" t="n">
        <v>0.7268808734770082</v>
      </c>
      <c r="AR93" s="7" t="n">
        <v>0.7442813375337981</v>
      </c>
      <c r="AS93" s="7" t="n">
        <v>0.6466369367094476</v>
      </c>
      <c r="AT93" s="7" t="n">
        <v>0.9875386881644299</v>
      </c>
      <c r="AU93" s="7" t="n">
        <v>0.6481414961386104</v>
      </c>
      <c r="AV93" s="7" t="n">
        <v>0.996336150881167</v>
      </c>
      <c r="AW93" s="7" t="n">
        <v>0.7585424122560215</v>
      </c>
      <c r="AX93" s="7" t="n">
        <v>0.7977112211106231</v>
      </c>
      <c r="AY93" s="7" t="n">
        <v>0.07297740278670446</v>
      </c>
      <c r="AZ93" s="7" t="n">
        <v>0.6187455667808015</v>
      </c>
      <c r="BA93" s="7" t="n">
        <v>0.7796902464795293</v>
      </c>
      <c r="BB93" s="7" t="n">
        <v>0.6527311603288886</v>
      </c>
      <c r="BC93" s="7" t="n">
        <v>0.2136978564317824</v>
      </c>
      <c r="BD93" s="7" t="n">
        <v>0.6630106156631602</v>
      </c>
      <c r="BE93" s="7" t="n">
        <v>0.8935169160403428</v>
      </c>
      <c r="BF93" s="7" t="n">
        <v>0.8379289461322119</v>
      </c>
      <c r="BG93" s="7" t="n">
        <v>0.7150891337959252</v>
      </c>
      <c r="BH93" s="7" t="n">
        <v>0.6445542566135528</v>
      </c>
      <c r="BI93" s="7" t="n">
        <v>0.8557403085374333</v>
      </c>
      <c r="BJ93" s="7" t="n">
        <v>0.6244680320498153</v>
      </c>
      <c r="BK93" s="7" t="n">
        <v>0.7996103545605414</v>
      </c>
      <c r="BL93" s="7" t="n">
        <v>0.8326532316987503</v>
      </c>
      <c r="BM93" s="7" t="n">
        <v>0.8452606183051167</v>
      </c>
      <c r="BN93" s="7" t="n">
        <v>0.6873882440448977</v>
      </c>
      <c r="BO93" s="7" t="n">
        <v>0.6959444522893036</v>
      </c>
      <c r="BP93" s="7" t="n">
        <v>0.7632869524578665</v>
      </c>
      <c r="BQ93" s="7" t="n">
        <v>0.7928090257932653</v>
      </c>
      <c r="BR93" s="7" t="n">
        <v>0.7942271155159133</v>
      </c>
      <c r="BS93" s="7" t="n">
        <v>0.8969745618226623</v>
      </c>
      <c r="BT93" s="7" t="n">
        <v>0.7620595531003731</v>
      </c>
      <c r="BU93" s="7" t="n">
        <v>0.310375264645941</v>
      </c>
      <c r="BV93" s="7" t="n">
        <v>0.8077909608089885</v>
      </c>
      <c r="BW93" s="7" t="n">
        <v>0.7722157146039614</v>
      </c>
      <c r="BX93" s="7" t="n">
        <v>0.5695335027102956</v>
      </c>
      <c r="BY93" s="7" t="n">
        <v>0.8054373222339858</v>
      </c>
      <c r="BZ93" s="7" t="n">
        <v>0.6700138042964051</v>
      </c>
      <c r="CA93" s="7" t="n">
        <v>0.8178888394058668</v>
      </c>
      <c r="CB93" s="7" t="n">
        <v>0.8063601922730966</v>
      </c>
      <c r="CC93" s="7" t="n">
        <v>0.7621987539565982</v>
      </c>
      <c r="CD93" s="7" t="n">
        <v>0.741102073739523</v>
      </c>
      <c r="CE93" s="7" t="n">
        <v>0.9939543998184777</v>
      </c>
      <c r="CF93" s="7" t="n">
        <v>0.7846657063754783</v>
      </c>
      <c r="CG93" s="7" t="n">
        <v>0.7705808439498486</v>
      </c>
      <c r="CH93" s="7" t="n">
        <v>0.8166267942632647</v>
      </c>
      <c r="CI93" s="7" t="n">
        <v>0.6050566421973458</v>
      </c>
      <c r="CJ93" s="7" t="n">
        <v>0.7668755534728658</v>
      </c>
      <c r="CK93" s="7" t="n">
        <v>0.700710215603818</v>
      </c>
      <c r="CL93" s="7" t="n">
        <v>0.8113217244719526</v>
      </c>
      <c r="CM93" s="7" t="n">
        <v>0.7069670536541777</v>
      </c>
      <c r="CN93" s="7" t="n">
        <v>0.7315606116737409</v>
      </c>
      <c r="CO93" s="7" t="n">
        <v>0.8540717766707232</v>
      </c>
      <c r="CP93" s="7" t="n">
        <v>1</v>
      </c>
      <c r="CQ93" s="7" t="n">
        <v>0.8120533813602162</v>
      </c>
      <c r="CR93" s="7" t="n">
        <v>0.7439134968573933</v>
      </c>
      <c r="CS93" s="7" t="n">
        <v>0.7703559373365497</v>
      </c>
      <c r="CT93" s="7" t="n">
        <v>0.7615068539541602</v>
      </c>
      <c r="CU93" s="7" t="n">
        <v>0.6215891316387931</v>
      </c>
      <c r="CV93" s="7" t="n">
        <v>0.6427706085330617</v>
      </c>
      <c r="CW93" s="7" t="n">
        <v>0.860426176517457</v>
      </c>
      <c r="CX93" s="7" t="n">
        <v>0.7820046950405104</v>
      </c>
      <c r="CY93" s="7" t="n">
        <v>0.8854130502996208</v>
      </c>
      <c r="CZ93" s="7" t="n">
        <v>0.7571508098439776</v>
      </c>
      <c r="DA93" s="7" t="n">
        <v>0.8162515274585677</v>
      </c>
      <c r="DB93" s="7" t="n">
        <v>0.2735330781238316</v>
      </c>
      <c r="DC93" s="7" t="n">
        <v>0.8192720769332564</v>
      </c>
      <c r="DD93" s="7" t="n">
        <v>0.8575109089869418</v>
      </c>
      <c r="DE93" s="7" t="n">
        <v>0.0537541866384213</v>
      </c>
      <c r="DF93" s="7" t="n">
        <v>0.6818115073203429</v>
      </c>
      <c r="DG93" s="7" t="n">
        <v>0.8393224378944003</v>
      </c>
      <c r="DH93" s="7" t="n">
        <v>0.3780338562161146</v>
      </c>
      <c r="DI93" s="7" t="n">
        <v>0.8286217193268253</v>
      </c>
      <c r="DJ93" s="7" t="n">
        <v>0.8500376249928587</v>
      </c>
      <c r="DK93" s="7" t="n">
        <v>0.3475450386482495</v>
      </c>
      <c r="DL93" s="7" t="n">
        <v>0.834381324928365</v>
      </c>
      <c r="DM93" s="7" t="n">
        <v>0.3097243827572497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0.8241744334226275</v>
      </c>
      <c r="D94" s="7" t="n">
        <v>0.7833340611300872</v>
      </c>
      <c r="E94" s="7" t="n">
        <v>0.2556183412161909</v>
      </c>
      <c r="F94" s="7" t="n">
        <v>0.6862948773585754</v>
      </c>
      <c r="G94" s="7" t="n">
        <v>0.477589424936099</v>
      </c>
      <c r="H94" s="7" t="n">
        <v>0.7443259202653862</v>
      </c>
      <c r="I94" s="7" t="n">
        <v>0.8610153441180424</v>
      </c>
      <c r="J94" s="7" t="n">
        <v>0.9661163377234846</v>
      </c>
      <c r="K94" s="7" t="n">
        <v>0.9505188778801631</v>
      </c>
      <c r="L94" s="7" t="n">
        <v>0.9467233818910311</v>
      </c>
      <c r="M94" s="7" t="n">
        <v>0.7731090763656256</v>
      </c>
      <c r="N94" s="7" t="n">
        <v>0.6062812759074915</v>
      </c>
      <c r="O94" s="7" t="n">
        <v>0.6654938275267894</v>
      </c>
      <c r="P94" s="7" t="n">
        <v>0.8243863102496294</v>
      </c>
      <c r="Q94" s="7" t="n">
        <v>0.8039838631645426</v>
      </c>
      <c r="R94" s="7" t="n">
        <v>0.7002803523867041</v>
      </c>
      <c r="S94" s="7" t="n">
        <v>0.8503084452132359</v>
      </c>
      <c r="T94" s="7" t="n">
        <v>0.8005418484094828</v>
      </c>
      <c r="U94" s="7" t="n">
        <v>0.8819231680564507</v>
      </c>
      <c r="V94" s="7" t="n">
        <v>0.7402035045432335</v>
      </c>
      <c r="W94" s="7" t="n">
        <v>0.8634070197166318</v>
      </c>
      <c r="X94" s="7" t="n">
        <v>0.4096235287942372</v>
      </c>
      <c r="Y94" s="7" t="n">
        <v>0.1019244314575726</v>
      </c>
      <c r="Z94" s="7" t="n">
        <v>0.595010206721456</v>
      </c>
      <c r="AA94" s="7" t="n">
        <v>0.7454477494552258</v>
      </c>
      <c r="AB94" s="7" t="n">
        <v>0.5606293287460015</v>
      </c>
      <c r="AC94" s="7" t="n">
        <v>0.6115094561792148</v>
      </c>
      <c r="AD94" s="7" t="n">
        <v>0.7106413216739382</v>
      </c>
      <c r="AE94" s="7" t="n">
        <v>0.7569348186950279</v>
      </c>
      <c r="AF94" s="7" t="n">
        <v>0.9766247712445018</v>
      </c>
      <c r="AG94" s="7" t="n">
        <v>0.9331584469366071</v>
      </c>
      <c r="AH94" s="7" t="n">
        <v>0.8862956175786065</v>
      </c>
      <c r="AI94" s="7" t="n">
        <v>0.8764150917728176</v>
      </c>
      <c r="AJ94" s="7" t="n">
        <v>0.9257742896452299</v>
      </c>
      <c r="AK94" s="7" t="n">
        <v>0.7897020209171506</v>
      </c>
      <c r="AL94" s="7" t="n">
        <v>0.7703786082696237</v>
      </c>
      <c r="AM94" s="7" t="n">
        <v>0.9022528234541423</v>
      </c>
      <c r="AN94" s="7" t="n">
        <v>0.7735883002815185</v>
      </c>
      <c r="AO94" s="7" t="n">
        <v>0.4614259308494124</v>
      </c>
      <c r="AP94" s="7" t="n">
        <v>0.7834490454120082</v>
      </c>
      <c r="AQ94" s="7" t="n">
        <v>0.8663793122173138</v>
      </c>
      <c r="AR94" s="7" t="n">
        <v>0.7478721362560343</v>
      </c>
      <c r="AS94" s="7" t="n">
        <v>0.5606294725054199</v>
      </c>
      <c r="AT94" s="7" t="n">
        <v>0.8234123360859754</v>
      </c>
      <c r="AU94" s="7" t="n">
        <v>0.7685684561614995</v>
      </c>
      <c r="AV94" s="7" t="n">
        <v>0.7983534167592753</v>
      </c>
      <c r="AW94" s="7" t="n">
        <v>0.7707810271338708</v>
      </c>
      <c r="AX94" s="7" t="n">
        <v>0.7734333419591423</v>
      </c>
      <c r="AY94" s="7" t="n">
        <v>0.1730135374262139</v>
      </c>
      <c r="AZ94" s="7" t="n">
        <v>0.5955398128927079</v>
      </c>
      <c r="BA94" s="7" t="n">
        <v>0.76120813756753</v>
      </c>
      <c r="BB94" s="7" t="n">
        <v>0.5255029479407757</v>
      </c>
      <c r="BC94" s="7" t="n">
        <v>0.1786527374647175</v>
      </c>
      <c r="BD94" s="7" t="n">
        <v>0.7769595066552079</v>
      </c>
      <c r="BE94" s="7" t="n">
        <v>0.7406049120512257</v>
      </c>
      <c r="BF94" s="7" t="n">
        <v>0.9373798075864341</v>
      </c>
      <c r="BG94" s="7" t="n">
        <v>0.5586353063041436</v>
      </c>
      <c r="BH94" s="7" t="n">
        <v>0.5399685439974646</v>
      </c>
      <c r="BI94" s="7" t="n">
        <v>0.7549378938536325</v>
      </c>
      <c r="BJ94" s="7" t="n">
        <v>0.6027050869713538</v>
      </c>
      <c r="BK94" s="7" t="n">
        <v>0.6958946480538057</v>
      </c>
      <c r="BL94" s="7" t="n">
        <v>0.9535176224044818</v>
      </c>
      <c r="BM94" s="7" t="n">
        <v>0.9733006270713521</v>
      </c>
      <c r="BN94" s="7" t="n">
        <v>0.6549113238815581</v>
      </c>
      <c r="BO94" s="7" t="n">
        <v>0.7225615387283886</v>
      </c>
      <c r="BP94" s="7" t="n">
        <v>0.5812792759303439</v>
      </c>
      <c r="BQ94" s="7" t="n">
        <v>0.6715974125433839</v>
      </c>
      <c r="BR94" s="7" t="n">
        <v>0.9590140503232452</v>
      </c>
      <c r="BS94" s="7" t="n">
        <v>0.9162891752527473</v>
      </c>
      <c r="BT94" s="7" t="n">
        <v>0.7339946238544865</v>
      </c>
      <c r="BU94" s="7" t="n">
        <v>0.3548979572913742</v>
      </c>
      <c r="BV94" s="7" t="n">
        <v>0.7672398044758509</v>
      </c>
      <c r="BW94" s="7" t="n">
        <v>0.9394868098417111</v>
      </c>
      <c r="BX94" s="7" t="n">
        <v>0.7294164043699266</v>
      </c>
      <c r="BY94" s="7" t="n">
        <v>0.9249122780011554</v>
      </c>
      <c r="BZ94" s="7" t="n">
        <v>0.5341346392931993</v>
      </c>
      <c r="CA94" s="7" t="n">
        <v>0.8754747882480077</v>
      </c>
      <c r="CB94" s="7" t="n">
        <v>0.7837908186397866</v>
      </c>
      <c r="CC94" s="7" t="n">
        <v>0.6593541663306377</v>
      </c>
      <c r="CD94" s="7" t="n">
        <v>0.6850736457046618</v>
      </c>
      <c r="CE94" s="7" t="n">
        <v>0.7867269197435196</v>
      </c>
      <c r="CF94" s="7" t="n">
        <v>0.9531686502456637</v>
      </c>
      <c r="CG94" s="7" t="n">
        <v>0.9446655505141889</v>
      </c>
      <c r="CH94" s="7" t="n">
        <v>0.9724480788094425</v>
      </c>
      <c r="CI94" s="7" t="n">
        <v>0.6036502290489888</v>
      </c>
      <c r="CJ94" s="7" t="n">
        <v>0.737185122832052</v>
      </c>
      <c r="CK94" s="7" t="n">
        <v>0.7341512159388668</v>
      </c>
      <c r="CL94" s="7" t="n">
        <v>0.7608507203021091</v>
      </c>
      <c r="CM94" s="7" t="n">
        <v>0.9050037902536345</v>
      </c>
      <c r="CN94" s="7" t="n">
        <v>0.745876285485331</v>
      </c>
      <c r="CO94" s="7" t="n">
        <v>0.9581453858210249</v>
      </c>
      <c r="CP94" s="7" t="n">
        <v>0.8120533813602162</v>
      </c>
      <c r="CQ94" s="7" t="n">
        <v>1</v>
      </c>
      <c r="CR94" s="7" t="n">
        <v>0.9127100194125614</v>
      </c>
      <c r="CS94" s="7" t="n">
        <v>0.7247485406292395</v>
      </c>
      <c r="CT94" s="7" t="n">
        <v>0.7818044698877609</v>
      </c>
      <c r="CU94" s="7" t="n">
        <v>0.5668410382014395</v>
      </c>
      <c r="CV94" s="7" t="n">
        <v>0.6950342265003905</v>
      </c>
      <c r="CW94" s="7" t="n">
        <v>0.8364829668643159</v>
      </c>
      <c r="CX94" s="7" t="n">
        <v>0.9684902296685191</v>
      </c>
      <c r="CY94" s="7" t="n">
        <v>0.9188448248898153</v>
      </c>
      <c r="CZ94" s="7" t="n">
        <v>0.7350301432405814</v>
      </c>
      <c r="DA94" s="7" t="n">
        <v>0.9684455541675262</v>
      </c>
      <c r="DB94" s="7" t="n">
        <v>0.2322171197417216</v>
      </c>
      <c r="DC94" s="7" t="n">
        <v>0.9663843904528766</v>
      </c>
      <c r="DD94" s="7" t="n">
        <v>0.8206974717742512</v>
      </c>
      <c r="DE94" s="7" t="n">
        <v>0.1573852804848445</v>
      </c>
      <c r="DF94" s="7" t="n">
        <v>0.7159389559760891</v>
      </c>
      <c r="DG94" s="7" t="n">
        <v>0.9609443860114792</v>
      </c>
      <c r="DH94" s="7" t="n">
        <v>0.3033653444053261</v>
      </c>
      <c r="DI94" s="7" t="n">
        <v>0.928644999355258</v>
      </c>
      <c r="DJ94" s="7" t="n">
        <v>0.7927495842964847</v>
      </c>
      <c r="DK94" s="7" t="n">
        <v>0.3061649651303701</v>
      </c>
      <c r="DL94" s="7" t="n">
        <v>0.884643268816438</v>
      </c>
      <c r="DM94" s="7" t="n">
        <v>0.2854160785710221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0.7625773869988224</v>
      </c>
      <c r="D95" s="7" t="n">
        <v>0.8068370537301008</v>
      </c>
      <c r="E95" s="7" t="n">
        <v>0.1885689091404497</v>
      </c>
      <c r="F95" s="7" t="n">
        <v>0.7484593614012304</v>
      </c>
      <c r="G95" s="7" t="n">
        <v>0.4887624513563203</v>
      </c>
      <c r="H95" s="7" t="n">
        <v>0.8179092555826457</v>
      </c>
      <c r="I95" s="7" t="n">
        <v>0.8917544573162719</v>
      </c>
      <c r="J95" s="7" t="n">
        <v>0.9096515149732858</v>
      </c>
      <c r="K95" s="7" t="n">
        <v>0.8856233795734616</v>
      </c>
      <c r="L95" s="7" t="n">
        <v>0.9516696989767762</v>
      </c>
      <c r="M95" s="7" t="n">
        <v>0.7853451841869927</v>
      </c>
      <c r="N95" s="7" t="n">
        <v>0.6725238829060023</v>
      </c>
      <c r="O95" s="7" t="n">
        <v>0.6281351442897954</v>
      </c>
      <c r="P95" s="7" t="n">
        <v>0.7086106926595028</v>
      </c>
      <c r="Q95" s="7" t="n">
        <v>0.7330425543962119</v>
      </c>
      <c r="R95" s="7" t="n">
        <v>0.6138462196397677</v>
      </c>
      <c r="S95" s="7" t="n">
        <v>0.9103632282662034</v>
      </c>
      <c r="T95" s="7" t="n">
        <v>0.7696105454649937</v>
      </c>
      <c r="U95" s="7" t="n">
        <v>0.8891215800599721</v>
      </c>
      <c r="V95" s="7" t="n">
        <v>0.8480271810846358</v>
      </c>
      <c r="W95" s="7" t="n">
        <v>0.9554980042660716</v>
      </c>
      <c r="X95" s="7" t="n">
        <v>0.3385737893271903</v>
      </c>
      <c r="Y95" s="7" t="n">
        <v>0.04391806028013184</v>
      </c>
      <c r="Z95" s="7" t="n">
        <v>0.6623472873401461</v>
      </c>
      <c r="AA95" s="7" t="n">
        <v>0.819067991171597</v>
      </c>
      <c r="AB95" s="7" t="n">
        <v>0.5148706447219804</v>
      </c>
      <c r="AC95" s="7" t="n">
        <v>0.5520082549898733</v>
      </c>
      <c r="AD95" s="7" t="n">
        <v>0.8653187773395256</v>
      </c>
      <c r="AE95" s="7" t="n">
        <v>0.8173012102774412</v>
      </c>
      <c r="AF95" s="7" t="n">
        <v>0.8846607915698558</v>
      </c>
      <c r="AG95" s="7" t="n">
        <v>0.9079130229218867</v>
      </c>
      <c r="AH95" s="7" t="n">
        <v>0.9763932476334036</v>
      </c>
      <c r="AI95" s="7" t="n">
        <v>0.9836398133093111</v>
      </c>
      <c r="AJ95" s="7" t="n">
        <v>0.9368926228390495</v>
      </c>
      <c r="AK95" s="7" t="n">
        <v>0.6422332990872027</v>
      </c>
      <c r="AL95" s="7" t="n">
        <v>0.7411453911999666</v>
      </c>
      <c r="AM95" s="7" t="n">
        <v>0.9527500541417353</v>
      </c>
      <c r="AN95" s="7" t="n">
        <v>0.7331475737954997</v>
      </c>
      <c r="AO95" s="7" t="n">
        <v>0.4174556862011268</v>
      </c>
      <c r="AP95" s="7" t="n">
        <v>0.8333927123652904</v>
      </c>
      <c r="AQ95" s="7" t="n">
        <v>0.9791183956896224</v>
      </c>
      <c r="AR95" s="7" t="n">
        <v>0.8542921028976472</v>
      </c>
      <c r="AS95" s="7" t="n">
        <v>0.5148708463539469</v>
      </c>
      <c r="AT95" s="7" t="n">
        <v>0.7348446252810847</v>
      </c>
      <c r="AU95" s="7" t="n">
        <v>0.6424475908136784</v>
      </c>
      <c r="AV95" s="7" t="n">
        <v>0.7396596761040271</v>
      </c>
      <c r="AW95" s="7" t="n">
        <v>0.7232184226617234</v>
      </c>
      <c r="AX95" s="7" t="n">
        <v>0.8653827790554591</v>
      </c>
      <c r="AY95" s="7" t="n">
        <v>0.1745924132305894</v>
      </c>
      <c r="AZ95" s="7" t="n">
        <v>0.6443017859144508</v>
      </c>
      <c r="BA95" s="7" t="n">
        <v>0.8463249495717017</v>
      </c>
      <c r="BB95" s="7" t="n">
        <v>0.4355447961170527</v>
      </c>
      <c r="BC95" s="7" t="n">
        <v>0.07874560876855174</v>
      </c>
      <c r="BD95" s="7" t="n">
        <v>0.8740648342148516</v>
      </c>
      <c r="BE95" s="7" t="n">
        <v>0.6741099884475495</v>
      </c>
      <c r="BF95" s="7" t="n">
        <v>0.7967908555443747</v>
      </c>
      <c r="BG95" s="7" t="n">
        <v>0.4527010690436347</v>
      </c>
      <c r="BH95" s="7" t="n">
        <v>0.4698404906112792</v>
      </c>
      <c r="BI95" s="7" t="n">
        <v>0.7288833357640435</v>
      </c>
      <c r="BJ95" s="7" t="n">
        <v>0.5884156907197607</v>
      </c>
      <c r="BK95" s="7" t="n">
        <v>0.647094441809818</v>
      </c>
      <c r="BL95" s="7" t="n">
        <v>0.8153114084858236</v>
      </c>
      <c r="BM95" s="7" t="n">
        <v>0.9014553867613575</v>
      </c>
      <c r="BN95" s="7" t="n">
        <v>0.6956360288778376</v>
      </c>
      <c r="BO95" s="7" t="n">
        <v>0.6402247721223696</v>
      </c>
      <c r="BP95" s="7" t="n">
        <v>0.4959533271272374</v>
      </c>
      <c r="BQ95" s="7" t="n">
        <v>0.6193199991782252</v>
      </c>
      <c r="BR95" s="7" t="n">
        <v>0.8475528057798869</v>
      </c>
      <c r="BS95" s="7" t="n">
        <v>0.8122088131876369</v>
      </c>
      <c r="BT95" s="7" t="n">
        <v>0.8307905531393409</v>
      </c>
      <c r="BU95" s="7" t="n">
        <v>0.335961254563305</v>
      </c>
      <c r="BV95" s="7" t="n">
        <v>0.8275502618065568</v>
      </c>
      <c r="BW95" s="7" t="n">
        <v>0.8064638668003814</v>
      </c>
      <c r="BX95" s="7" t="n">
        <v>0.5924604455478446</v>
      </c>
      <c r="BY95" s="7" t="n">
        <v>0.7717795401170144</v>
      </c>
      <c r="BZ95" s="7" t="n">
        <v>0.4640906270473845</v>
      </c>
      <c r="CA95" s="7" t="n">
        <v>0.7289403583370546</v>
      </c>
      <c r="CB95" s="7" t="n">
        <v>0.8645712575492076</v>
      </c>
      <c r="CC95" s="7" t="n">
        <v>0.590920181628335</v>
      </c>
      <c r="CD95" s="7" t="n">
        <v>0.6107140781960942</v>
      </c>
      <c r="CE95" s="7" t="n">
        <v>0.7306515799711105</v>
      </c>
      <c r="CF95" s="7" t="n">
        <v>0.8404674130157219</v>
      </c>
      <c r="CG95" s="7" t="n">
        <v>0.8725596965319696</v>
      </c>
      <c r="CH95" s="7" t="n">
        <v>0.9344605503470386</v>
      </c>
      <c r="CI95" s="7" t="n">
        <v>0.670004133540326</v>
      </c>
      <c r="CJ95" s="7" t="n">
        <v>0.8294890657074164</v>
      </c>
      <c r="CK95" s="7" t="n">
        <v>0.8149832039327896</v>
      </c>
      <c r="CL95" s="7" t="n">
        <v>0.7951745239717452</v>
      </c>
      <c r="CM95" s="7" t="n">
        <v>0.8406809986642853</v>
      </c>
      <c r="CN95" s="7" t="n">
        <v>0.8543418121437634</v>
      </c>
      <c r="CO95" s="7" t="n">
        <v>0.9119871667311821</v>
      </c>
      <c r="CP95" s="7" t="n">
        <v>0.7439134968573933</v>
      </c>
      <c r="CQ95" s="7" t="n">
        <v>0.9127100194125614</v>
      </c>
      <c r="CR95" s="7" t="n">
        <v>1</v>
      </c>
      <c r="CS95" s="7" t="n">
        <v>0.8371627558522717</v>
      </c>
      <c r="CT95" s="7" t="n">
        <v>0.8852020481594656</v>
      </c>
      <c r="CU95" s="7" t="n">
        <v>0.462523776084642</v>
      </c>
      <c r="CV95" s="7" t="n">
        <v>0.7996338365044799</v>
      </c>
      <c r="CW95" s="7" t="n">
        <v>0.7390617541548389</v>
      </c>
      <c r="CX95" s="7" t="n">
        <v>0.9068951365302174</v>
      </c>
      <c r="CY95" s="7" t="n">
        <v>0.8506746140335765</v>
      </c>
      <c r="CZ95" s="7" t="n">
        <v>0.8499897645164024</v>
      </c>
      <c r="DA95" s="7" t="n">
        <v>0.8980150643730263</v>
      </c>
      <c r="DB95" s="7" t="n">
        <v>0.1801519022246789</v>
      </c>
      <c r="DC95" s="7" t="n">
        <v>0.8925015728541204</v>
      </c>
      <c r="DD95" s="7" t="n">
        <v>0.8057711648781061</v>
      </c>
      <c r="DE95" s="7" t="n">
        <v>0.1622307117828719</v>
      </c>
      <c r="DF95" s="7" t="n">
        <v>0.716851509380209</v>
      </c>
      <c r="DG95" s="7" t="n">
        <v>0.8743810740352244</v>
      </c>
      <c r="DH95" s="7" t="n">
        <v>0.2631821474785245</v>
      </c>
      <c r="DI95" s="7" t="n">
        <v>0.7799506140604524</v>
      </c>
      <c r="DJ95" s="7" t="n">
        <v>0.8214609286928821</v>
      </c>
      <c r="DK95" s="7" t="n">
        <v>0.2429645295605999</v>
      </c>
      <c r="DL95" s="7" t="n">
        <v>0.7721248339710761</v>
      </c>
      <c r="DM95" s="7" t="n">
        <v>0.2777954408876692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0.6822756967951423</v>
      </c>
      <c r="D96" s="7" t="n">
        <v>0.6795881787472173</v>
      </c>
      <c r="E96" s="7" t="n">
        <v>0.04164891436476297</v>
      </c>
      <c r="F96" s="7" t="n">
        <v>0.6189059029907688</v>
      </c>
      <c r="G96" s="7" t="n">
        <v>0.360836022153934</v>
      </c>
      <c r="H96" s="7" t="n">
        <v>0.8078100706025425</v>
      </c>
      <c r="I96" s="7" t="n">
        <v>0.7635506516492768</v>
      </c>
      <c r="J96" s="7" t="n">
        <v>0.7234727416191352</v>
      </c>
      <c r="K96" s="7" t="n">
        <v>0.7120502719686159</v>
      </c>
      <c r="L96" s="7" t="n">
        <v>0.807802249941413</v>
      </c>
      <c r="M96" s="7" t="n">
        <v>0.8239878177701266</v>
      </c>
      <c r="N96" s="7" t="n">
        <v>0.6788758411505219</v>
      </c>
      <c r="O96" s="7" t="n">
        <v>0.6988551179174226</v>
      </c>
      <c r="P96" s="7" t="n">
        <v>0.7531593736761613</v>
      </c>
      <c r="Q96" s="7" t="n">
        <v>0.6006034693143728</v>
      </c>
      <c r="R96" s="7" t="n">
        <v>0.5053252900726237</v>
      </c>
      <c r="S96" s="7" t="n">
        <v>0.7796075362511344</v>
      </c>
      <c r="T96" s="7" t="n">
        <v>0.7960668225256474</v>
      </c>
      <c r="U96" s="7" t="n">
        <v>0.8164691251844919</v>
      </c>
      <c r="V96" s="7" t="n">
        <v>0.7589010954771251</v>
      </c>
      <c r="W96" s="7" t="n">
        <v>0.9020510558155</v>
      </c>
      <c r="X96" s="7" t="n">
        <v>0.2239779024823781</v>
      </c>
      <c r="Y96" s="7" t="n">
        <v>-0.145645694863444</v>
      </c>
      <c r="Z96" s="7" t="n">
        <v>0.6536082051139649</v>
      </c>
      <c r="AA96" s="7" t="n">
        <v>0.7777122278360443</v>
      </c>
      <c r="AB96" s="7" t="n">
        <v>0.590262719576419</v>
      </c>
      <c r="AC96" s="7" t="n">
        <v>0.6124635564520589</v>
      </c>
      <c r="AD96" s="7" t="n">
        <v>0.9336768216851606</v>
      </c>
      <c r="AE96" s="7" t="n">
        <v>0.7843801171548234</v>
      </c>
      <c r="AF96" s="7" t="n">
        <v>0.7432370266785886</v>
      </c>
      <c r="AG96" s="7" t="n">
        <v>0.8608976095871198</v>
      </c>
      <c r="AH96" s="7" t="n">
        <v>0.9094765498833342</v>
      </c>
      <c r="AI96" s="7" t="n">
        <v>0.8716114119423036</v>
      </c>
      <c r="AJ96" s="7" t="n">
        <v>0.7389026477563981</v>
      </c>
      <c r="AK96" s="7" t="n">
        <v>0.6734199377440727</v>
      </c>
      <c r="AL96" s="7" t="n">
        <v>0.6265205926497268</v>
      </c>
      <c r="AM96" s="7" t="n">
        <v>0.8532493043842693</v>
      </c>
      <c r="AN96" s="7" t="n">
        <v>0.7203803751113339</v>
      </c>
      <c r="AO96" s="7" t="n">
        <v>0.3946933965964908</v>
      </c>
      <c r="AP96" s="7" t="n">
        <v>0.8325143388690259</v>
      </c>
      <c r="AQ96" s="7" t="n">
        <v>0.8961906148890808</v>
      </c>
      <c r="AR96" s="7" t="n">
        <v>0.9702177775465679</v>
      </c>
      <c r="AS96" s="7" t="n">
        <v>0.5902628547089994</v>
      </c>
      <c r="AT96" s="7" t="n">
        <v>0.7500133742502751</v>
      </c>
      <c r="AU96" s="7" t="n">
        <v>0.5361485013178832</v>
      </c>
      <c r="AV96" s="7" t="n">
        <v>0.7759151682035113</v>
      </c>
      <c r="AW96" s="7" t="n">
        <v>0.7336634431983536</v>
      </c>
      <c r="AX96" s="7" t="n">
        <v>0.9809142398366456</v>
      </c>
      <c r="AY96" s="7" t="n">
        <v>0.02570589142605735</v>
      </c>
      <c r="AZ96" s="7" t="n">
        <v>0.6716334132034263</v>
      </c>
      <c r="BA96" s="7" t="n">
        <v>0.8403379976571351</v>
      </c>
      <c r="BB96" s="7" t="n">
        <v>0.4819584353707773</v>
      </c>
      <c r="BC96" s="7" t="n">
        <v>-0.06895207060471434</v>
      </c>
      <c r="BD96" s="7" t="n">
        <v>0.729839257404841</v>
      </c>
      <c r="BE96" s="7" t="n">
        <v>0.7724740508917084</v>
      </c>
      <c r="BF96" s="7" t="n">
        <v>0.7091266123592092</v>
      </c>
      <c r="BG96" s="7" t="n">
        <v>0.4935774543924055</v>
      </c>
      <c r="BH96" s="7" t="n">
        <v>0.4750163883664024</v>
      </c>
      <c r="BI96" s="7" t="n">
        <v>0.8571158521321556</v>
      </c>
      <c r="BJ96" s="7" t="n">
        <v>0.6240448765497069</v>
      </c>
      <c r="BK96" s="7" t="n">
        <v>0.6100199388701637</v>
      </c>
      <c r="BL96" s="7" t="n">
        <v>0.7037527207235399</v>
      </c>
      <c r="BM96" s="7" t="n">
        <v>0.7380790925758588</v>
      </c>
      <c r="BN96" s="7" t="n">
        <v>0.7183911987869532</v>
      </c>
      <c r="BO96" s="7" t="n">
        <v>0.5926314841374363</v>
      </c>
      <c r="BP96" s="7" t="n">
        <v>0.5738896376891028</v>
      </c>
      <c r="BQ96" s="7" t="n">
        <v>0.6828062460271361</v>
      </c>
      <c r="BR96" s="7" t="n">
        <v>0.6641359042048347</v>
      </c>
      <c r="BS96" s="7" t="n">
        <v>0.7652162779282381</v>
      </c>
      <c r="BT96" s="7" t="n">
        <v>0.7784483813895446</v>
      </c>
      <c r="BU96" s="7" t="n">
        <v>0.1454318529240314</v>
      </c>
      <c r="BV96" s="7" t="n">
        <v>0.8068667338777255</v>
      </c>
      <c r="BW96" s="7" t="n">
        <v>0.637760937215324</v>
      </c>
      <c r="BX96" s="7" t="n">
        <v>0.4848707512388627</v>
      </c>
      <c r="BY96" s="7" t="n">
        <v>0.6701422445753555</v>
      </c>
      <c r="BZ96" s="7" t="n">
        <v>0.4666783913720156</v>
      </c>
      <c r="CA96" s="7" t="n">
        <v>0.7033014202102661</v>
      </c>
      <c r="CB96" s="7" t="n">
        <v>0.9799838791246461</v>
      </c>
      <c r="CC96" s="7" t="n">
        <v>0.688596347616497</v>
      </c>
      <c r="CD96" s="7" t="n">
        <v>0.5484781145936221</v>
      </c>
      <c r="CE96" s="7" t="n">
        <v>0.7598363231926968</v>
      </c>
      <c r="CF96" s="7" t="n">
        <v>0.6531589187958567</v>
      </c>
      <c r="CG96" s="7" t="n">
        <v>0.6598317164561532</v>
      </c>
      <c r="CH96" s="7" t="n">
        <v>0.7250415964787315</v>
      </c>
      <c r="CI96" s="7" t="n">
        <v>0.6028289555292161</v>
      </c>
      <c r="CJ96" s="7" t="n">
        <v>0.776615323960386</v>
      </c>
      <c r="CK96" s="7" t="n">
        <v>0.9023764536367211</v>
      </c>
      <c r="CL96" s="7" t="n">
        <v>0.7884428073235115</v>
      </c>
      <c r="CM96" s="7" t="n">
        <v>0.6063026678846584</v>
      </c>
      <c r="CN96" s="7" t="n">
        <v>0.7823327552916627</v>
      </c>
      <c r="CO96" s="7" t="n">
        <v>0.7718108832964198</v>
      </c>
      <c r="CP96" s="7" t="n">
        <v>0.7703559373365497</v>
      </c>
      <c r="CQ96" s="7" t="n">
        <v>0.7247485406292395</v>
      </c>
      <c r="CR96" s="7" t="n">
        <v>0.8371627558522717</v>
      </c>
      <c r="CS96" s="7" t="n">
        <v>1</v>
      </c>
      <c r="CT96" s="7" t="n">
        <v>0.8969003509040737</v>
      </c>
      <c r="CU96" s="7" t="n">
        <v>0.5336993815646955</v>
      </c>
      <c r="CV96" s="7" t="n">
        <v>0.8804587308905588</v>
      </c>
      <c r="CW96" s="7" t="n">
        <v>0.7348669161945093</v>
      </c>
      <c r="CX96" s="7" t="n">
        <v>0.7143839975985554</v>
      </c>
      <c r="CY96" s="7" t="n">
        <v>0.7514122122438858</v>
      </c>
      <c r="CZ96" s="7" t="n">
        <v>0.9797154256205556</v>
      </c>
      <c r="DA96" s="7" t="n">
        <v>0.7325249093957978</v>
      </c>
      <c r="DB96" s="7" t="n">
        <v>0.02596895360027862</v>
      </c>
      <c r="DC96" s="7" t="n">
        <v>0.7303670722024055</v>
      </c>
      <c r="DD96" s="7" t="n">
        <v>0.8085216645542167</v>
      </c>
      <c r="DE96" s="7" t="n">
        <v>0.008451886703091037</v>
      </c>
      <c r="DF96" s="7" t="n">
        <v>0.6765495289358967</v>
      </c>
      <c r="DG96" s="7" t="n">
        <v>0.7384290984851538</v>
      </c>
      <c r="DH96" s="7" t="n">
        <v>0.2054289367553511</v>
      </c>
      <c r="DI96" s="7" t="n">
        <v>0.6960893948695632</v>
      </c>
      <c r="DJ96" s="7" t="n">
        <v>0.7997207979944877</v>
      </c>
      <c r="DK96" s="7" t="n">
        <v>0.1232825712174464</v>
      </c>
      <c r="DL96" s="7" t="n">
        <v>0.7021322948064799</v>
      </c>
      <c r="DM96" s="7" t="n">
        <v>0.1276727915295486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0.8454112646645513</v>
      </c>
      <c r="D97" s="7" t="n">
        <v>0.8743735609958172</v>
      </c>
      <c r="E97" s="7" t="n">
        <v>0.3450041414590626</v>
      </c>
      <c r="F97" s="7" t="n">
        <v>0.8152148529812879</v>
      </c>
      <c r="G97" s="7" t="n">
        <v>0.599102668546846</v>
      </c>
      <c r="H97" s="7" t="n">
        <v>0.8162694249506559</v>
      </c>
      <c r="I97" s="7" t="n">
        <v>0.9125006272102117</v>
      </c>
      <c r="J97" s="7" t="n">
        <v>0.7640411189882838</v>
      </c>
      <c r="K97" s="7" t="n">
        <v>0.73981465516067</v>
      </c>
      <c r="L97" s="7" t="n">
        <v>0.8478385233515758</v>
      </c>
      <c r="M97" s="7" t="n">
        <v>0.8831914170492826</v>
      </c>
      <c r="N97" s="7" t="n">
        <v>0.7112365078627713</v>
      </c>
      <c r="O97" s="7" t="n">
        <v>0.8206636360677133</v>
      </c>
      <c r="P97" s="7" t="n">
        <v>0.7494178938855973</v>
      </c>
      <c r="Q97" s="7" t="n">
        <v>0.7918464173270018</v>
      </c>
      <c r="R97" s="7" t="n">
        <v>0.7095122313519233</v>
      </c>
      <c r="S97" s="7" t="n">
        <v>0.9167930343306427</v>
      </c>
      <c r="T97" s="7" t="n">
        <v>0.812254350713045</v>
      </c>
      <c r="U97" s="7" t="n">
        <v>0.919688615255852</v>
      </c>
      <c r="V97" s="7" t="n">
        <v>0.7528591419983206</v>
      </c>
      <c r="W97" s="7" t="n">
        <v>0.9367324657734826</v>
      </c>
      <c r="X97" s="7" t="n">
        <v>0.499479088313238</v>
      </c>
      <c r="Y97" s="7" t="n">
        <v>0.1635281624654532</v>
      </c>
      <c r="Z97" s="7" t="n">
        <v>0.7009009580440445</v>
      </c>
      <c r="AA97" s="7" t="n">
        <v>0.766825215620044</v>
      </c>
      <c r="AB97" s="7" t="n">
        <v>0.6307139683304157</v>
      </c>
      <c r="AC97" s="7" t="n">
        <v>0.6240660094061792</v>
      </c>
      <c r="AD97" s="7" t="n">
        <v>0.9435946589216778</v>
      </c>
      <c r="AE97" s="7" t="n">
        <v>0.7713053855296779</v>
      </c>
      <c r="AF97" s="7" t="n">
        <v>0.7741873402552699</v>
      </c>
      <c r="AG97" s="7" t="n">
        <v>0.8719408160798444</v>
      </c>
      <c r="AH97" s="7" t="n">
        <v>0.9151056598180368</v>
      </c>
      <c r="AI97" s="7" t="n">
        <v>0.8970583915135419</v>
      </c>
      <c r="AJ97" s="7" t="n">
        <v>0.8068110249854019</v>
      </c>
      <c r="AK97" s="7" t="n">
        <v>0.6780082822675968</v>
      </c>
      <c r="AL97" s="7" t="n">
        <v>0.7697958170486482</v>
      </c>
      <c r="AM97" s="7" t="n">
        <v>0.9072229402172446</v>
      </c>
      <c r="AN97" s="7" t="n">
        <v>0.7871145812555621</v>
      </c>
      <c r="AO97" s="7" t="n">
        <v>0.6245728573092976</v>
      </c>
      <c r="AP97" s="7" t="n">
        <v>0.7791364242576646</v>
      </c>
      <c r="AQ97" s="7" t="n">
        <v>0.9070159362748439</v>
      </c>
      <c r="AR97" s="7" t="n">
        <v>0.9295593100586197</v>
      </c>
      <c r="AS97" s="7" t="n">
        <v>0.6307141489839519</v>
      </c>
      <c r="AT97" s="7" t="n">
        <v>0.7636400441752706</v>
      </c>
      <c r="AU97" s="7" t="n">
        <v>0.5680754624017466</v>
      </c>
      <c r="AV97" s="7" t="n">
        <v>0.7614133966686339</v>
      </c>
      <c r="AW97" s="7" t="n">
        <v>0.7829961269869491</v>
      </c>
      <c r="AX97" s="7" t="n">
        <v>0.9142863906644793</v>
      </c>
      <c r="AY97" s="7" t="n">
        <v>0.3113407680151326</v>
      </c>
      <c r="AZ97" s="7" t="n">
        <v>0.686435998194255</v>
      </c>
      <c r="BA97" s="7" t="n">
        <v>0.7927278922856588</v>
      </c>
      <c r="BB97" s="7" t="n">
        <v>0.6338079040826673</v>
      </c>
      <c r="BC97" s="7" t="n">
        <v>0.1909369707985934</v>
      </c>
      <c r="BD97" s="7" t="n">
        <v>0.8767948336170373</v>
      </c>
      <c r="BE97" s="7" t="n">
        <v>0.7792815226199877</v>
      </c>
      <c r="BF97" s="7" t="n">
        <v>0.7166795715593435</v>
      </c>
      <c r="BG97" s="7" t="n">
        <v>0.6427765008955472</v>
      </c>
      <c r="BH97" s="7" t="n">
        <v>0.6542959314346215</v>
      </c>
      <c r="BI97" s="7" t="n">
        <v>0.8565959857924889</v>
      </c>
      <c r="BJ97" s="7" t="n">
        <v>0.6821746014587234</v>
      </c>
      <c r="BK97" s="7" t="n">
        <v>0.6501020437041583</v>
      </c>
      <c r="BL97" s="7" t="n">
        <v>0.7246745862605948</v>
      </c>
      <c r="BM97" s="7" t="n">
        <v>0.7779338933581893</v>
      </c>
      <c r="BN97" s="7" t="n">
        <v>0.746469346057074</v>
      </c>
      <c r="BO97" s="7" t="n">
        <v>0.6356482588417125</v>
      </c>
      <c r="BP97" s="7" t="n">
        <v>0.5674616960683642</v>
      </c>
      <c r="BQ97" s="7" t="n">
        <v>0.8065286317463692</v>
      </c>
      <c r="BR97" s="7" t="n">
        <v>0.7110579992893822</v>
      </c>
      <c r="BS97" s="7" t="n">
        <v>0.7461186375872871</v>
      </c>
      <c r="BT97" s="7" t="n">
        <v>0.7482110129432193</v>
      </c>
      <c r="BU97" s="7" t="n">
        <v>0.4970216623966114</v>
      </c>
      <c r="BV97" s="7" t="n">
        <v>0.7671432270632123</v>
      </c>
      <c r="BW97" s="7" t="n">
        <v>0.6873100663211051</v>
      </c>
      <c r="BX97" s="7" t="n">
        <v>0.5014646755786851</v>
      </c>
      <c r="BY97" s="7" t="n">
        <v>0.6881617712355961</v>
      </c>
      <c r="BZ97" s="7" t="n">
        <v>0.6542534177150652</v>
      </c>
      <c r="CA97" s="7" t="n">
        <v>0.7123141540279351</v>
      </c>
      <c r="CB97" s="7" t="n">
        <v>0.9126587800190106</v>
      </c>
      <c r="CC97" s="7" t="n">
        <v>0.7285565097953088</v>
      </c>
      <c r="CD97" s="7" t="n">
        <v>0.7088164152825474</v>
      </c>
      <c r="CE97" s="7" t="n">
        <v>0.7593103052498192</v>
      </c>
      <c r="CF97" s="7" t="n">
        <v>0.7033520683728769</v>
      </c>
      <c r="CG97" s="7" t="n">
        <v>0.7236743924833801</v>
      </c>
      <c r="CH97" s="7" t="n">
        <v>0.7980879624683631</v>
      </c>
      <c r="CI97" s="7" t="n">
        <v>0.7023726741159547</v>
      </c>
      <c r="CJ97" s="7" t="n">
        <v>0.7595031540951976</v>
      </c>
      <c r="CK97" s="7" t="n">
        <v>0.8755848845285937</v>
      </c>
      <c r="CL97" s="7" t="n">
        <v>0.7475052806788531</v>
      </c>
      <c r="CM97" s="7" t="n">
        <v>0.7005258932456727</v>
      </c>
      <c r="CN97" s="7" t="n">
        <v>0.7579939870528973</v>
      </c>
      <c r="CO97" s="7" t="n">
        <v>0.8000331329702669</v>
      </c>
      <c r="CP97" s="7" t="n">
        <v>0.7615068539541602</v>
      </c>
      <c r="CQ97" s="7" t="n">
        <v>0.7818044698877609</v>
      </c>
      <c r="CR97" s="7" t="n">
        <v>0.8852020481594656</v>
      </c>
      <c r="CS97" s="7" t="n">
        <v>0.8969003509040737</v>
      </c>
      <c r="CT97" s="7" t="n">
        <v>1</v>
      </c>
      <c r="CU97" s="7" t="n">
        <v>0.5838642715087182</v>
      </c>
      <c r="CV97" s="7" t="n">
        <v>0.8511719350201692</v>
      </c>
      <c r="CW97" s="7" t="n">
        <v>0.7264130750240833</v>
      </c>
      <c r="CX97" s="7" t="n">
        <v>0.7602294621095316</v>
      </c>
      <c r="CY97" s="7" t="n">
        <v>0.7611899933322204</v>
      </c>
      <c r="CZ97" s="7" t="n">
        <v>0.8913697363669782</v>
      </c>
      <c r="DA97" s="7" t="n">
        <v>0.7642376022691415</v>
      </c>
      <c r="DB97" s="7" t="n">
        <v>0.3407971155614045</v>
      </c>
      <c r="DC97" s="7" t="n">
        <v>0.7626914663665294</v>
      </c>
      <c r="DD97" s="7" t="n">
        <v>0.7892585177032323</v>
      </c>
      <c r="DE97" s="7" t="n">
        <v>0.2955506993472988</v>
      </c>
      <c r="DF97" s="7" t="n">
        <v>0.7895000294973128</v>
      </c>
      <c r="DG97" s="7" t="n">
        <v>0.7603620059673408</v>
      </c>
      <c r="DH97" s="7" t="n">
        <v>0.4778711627457108</v>
      </c>
      <c r="DI97" s="7" t="n">
        <v>0.7052535805936048</v>
      </c>
      <c r="DJ97" s="7" t="n">
        <v>0.7890767298771461</v>
      </c>
      <c r="DK97" s="7" t="n">
        <v>0.4246187676431372</v>
      </c>
      <c r="DL97" s="7" t="n">
        <v>0.714520600985453</v>
      </c>
      <c r="DM97" s="7" t="n">
        <v>0.4549209661278213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0.7595024636254241</v>
      </c>
      <c r="D98" s="7" t="n">
        <v>0.6435889442542057</v>
      </c>
      <c r="E98" s="7" t="n">
        <v>0.3392147115957277</v>
      </c>
      <c r="F98" s="7" t="n">
        <v>0.5825988961010726</v>
      </c>
      <c r="G98" s="7" t="n">
        <v>0.5514013629809305</v>
      </c>
      <c r="H98" s="7" t="n">
        <v>0.577979420808751</v>
      </c>
      <c r="I98" s="7" t="n">
        <v>0.649744498604561</v>
      </c>
      <c r="J98" s="7" t="n">
        <v>0.5159584376049832</v>
      </c>
      <c r="K98" s="7" t="n">
        <v>0.5295310681766656</v>
      </c>
      <c r="L98" s="7" t="n">
        <v>0.5189167821835647</v>
      </c>
      <c r="M98" s="7" t="n">
        <v>0.6240816463826453</v>
      </c>
      <c r="N98" s="7" t="n">
        <v>0.599534108071111</v>
      </c>
      <c r="O98" s="7" t="n">
        <v>0.6066994145558665</v>
      </c>
      <c r="P98" s="7" t="n">
        <v>0.7509506737513344</v>
      </c>
      <c r="Q98" s="7" t="n">
        <v>0.6721826432026943</v>
      </c>
      <c r="R98" s="7" t="n">
        <v>0.6439780792072539</v>
      </c>
      <c r="S98" s="7" t="n">
        <v>0.6125272938544459</v>
      </c>
      <c r="T98" s="7" t="n">
        <v>0.6174382822732516</v>
      </c>
      <c r="U98" s="7" t="n">
        <v>0.6712584470528923</v>
      </c>
      <c r="V98" s="7" t="n">
        <v>0.4289284188016178</v>
      </c>
      <c r="W98" s="7" t="n">
        <v>0.5630213327650654</v>
      </c>
      <c r="X98" s="7" t="n">
        <v>0.4907338672519884</v>
      </c>
      <c r="Y98" s="7" t="n">
        <v>0.09603048303559546</v>
      </c>
      <c r="Z98" s="7" t="n">
        <v>0.573396535778356</v>
      </c>
      <c r="AA98" s="7" t="n">
        <v>0.4714433951909623</v>
      </c>
      <c r="AB98" s="7" t="n">
        <v>0.9515701134843515</v>
      </c>
      <c r="AC98" s="7" t="n">
        <v>0.635180352698965</v>
      </c>
      <c r="AD98" s="7" t="n">
        <v>0.474181002658996</v>
      </c>
      <c r="AE98" s="7" t="n">
        <v>0.4908184739671284</v>
      </c>
      <c r="AF98" s="7" t="n">
        <v>0.5684634641215056</v>
      </c>
      <c r="AG98" s="7" t="n">
        <v>0.6522955121664674</v>
      </c>
      <c r="AH98" s="7" t="n">
        <v>0.5281485757633675</v>
      </c>
      <c r="AI98" s="7" t="n">
        <v>0.4813934676348391</v>
      </c>
      <c r="AJ98" s="7" t="n">
        <v>0.4667249425407202</v>
      </c>
      <c r="AK98" s="7" t="n">
        <v>0.780303399880618</v>
      </c>
      <c r="AL98" s="7" t="n">
        <v>0.6862451300583073</v>
      </c>
      <c r="AM98" s="7" t="n">
        <v>0.6035643618034819</v>
      </c>
      <c r="AN98" s="7" t="n">
        <v>0.6933436257531131</v>
      </c>
      <c r="AO98" s="7" t="n">
        <v>0.4631618865731922</v>
      </c>
      <c r="AP98" s="7" t="n">
        <v>0.4775047026664974</v>
      </c>
      <c r="AQ98" s="7" t="n">
        <v>0.4930264417174461</v>
      </c>
      <c r="AR98" s="7" t="n">
        <v>0.5493702938137784</v>
      </c>
      <c r="AS98" s="7" t="n">
        <v>0.9515700970501413</v>
      </c>
      <c r="AT98" s="7" t="n">
        <v>0.6400090894751597</v>
      </c>
      <c r="AU98" s="7" t="n">
        <v>0.6147030026403413</v>
      </c>
      <c r="AV98" s="7" t="n">
        <v>0.6068984929479095</v>
      </c>
      <c r="AW98" s="7" t="n">
        <v>0.6961803154723678</v>
      </c>
      <c r="AX98" s="7" t="n">
        <v>0.5889996871275616</v>
      </c>
      <c r="AY98" s="7" t="n">
        <v>0.3337357406527753</v>
      </c>
      <c r="AZ98" s="7" t="n">
        <v>0.6274313367555169</v>
      </c>
      <c r="BA98" s="7" t="n">
        <v>0.4636513085614329</v>
      </c>
      <c r="BB98" s="7" t="n">
        <v>0.7889979699940065</v>
      </c>
      <c r="BC98" s="7" t="n">
        <v>0.1660907648224623</v>
      </c>
      <c r="BD98" s="7" t="n">
        <v>0.5391520774509638</v>
      </c>
      <c r="BE98" s="7" t="n">
        <v>0.6452957836241362</v>
      </c>
      <c r="BF98" s="7" t="n">
        <v>0.6160968797321946</v>
      </c>
      <c r="BG98" s="7" t="n">
        <v>0.6868426401596966</v>
      </c>
      <c r="BH98" s="7" t="n">
        <v>0.7377264637809662</v>
      </c>
      <c r="BI98" s="7" t="n">
        <v>0.6536964446917858</v>
      </c>
      <c r="BJ98" s="7" t="n">
        <v>0.8221303524194654</v>
      </c>
      <c r="BK98" s="7" t="n">
        <v>0.6239232979971956</v>
      </c>
      <c r="BL98" s="7" t="n">
        <v>0.6035557246098704</v>
      </c>
      <c r="BM98" s="7" t="n">
        <v>0.5322184271594911</v>
      </c>
      <c r="BN98" s="7" t="n">
        <v>0.6762908494761258</v>
      </c>
      <c r="BO98" s="7" t="n">
        <v>0.5339789408034002</v>
      </c>
      <c r="BP98" s="7" t="n">
        <v>0.663770720564145</v>
      </c>
      <c r="BQ98" s="7" t="n">
        <v>0.6225556206431159</v>
      </c>
      <c r="BR98" s="7" t="n">
        <v>0.5308433614176269</v>
      </c>
      <c r="BS98" s="7" t="n">
        <v>0.6152464189502943</v>
      </c>
      <c r="BT98" s="7" t="n">
        <v>0.4070623099199522</v>
      </c>
      <c r="BU98" s="7" t="n">
        <v>0.3680694205407155</v>
      </c>
      <c r="BV98" s="7" t="n">
        <v>0.4711324613298206</v>
      </c>
      <c r="BW98" s="7" t="n">
        <v>0.5530295192122601</v>
      </c>
      <c r="BX98" s="7" t="n">
        <v>0.589358861379541</v>
      </c>
      <c r="BY98" s="7" t="n">
        <v>0.6210450839788846</v>
      </c>
      <c r="BZ98" s="7" t="n">
        <v>0.660491425586119</v>
      </c>
      <c r="CA98" s="7" t="n">
        <v>0.7295691751465396</v>
      </c>
      <c r="CB98" s="7" t="n">
        <v>0.6108260638298859</v>
      </c>
      <c r="CC98" s="7" t="n">
        <v>0.8967040688271071</v>
      </c>
      <c r="CD98" s="7" t="n">
        <v>0.6599438375527682</v>
      </c>
      <c r="CE98" s="7" t="n">
        <v>0.6069686950549061</v>
      </c>
      <c r="CF98" s="7" t="n">
        <v>0.5244859539204746</v>
      </c>
      <c r="CG98" s="7" t="n">
        <v>0.4597456584965736</v>
      </c>
      <c r="CH98" s="7" t="n">
        <v>0.5248624451899137</v>
      </c>
      <c r="CI98" s="7" t="n">
        <v>0.5054353840376694</v>
      </c>
      <c r="CJ98" s="7" t="n">
        <v>0.4329102083601716</v>
      </c>
      <c r="CK98" s="7" t="n">
        <v>0.4866071586018012</v>
      </c>
      <c r="CL98" s="7" t="n">
        <v>0.4744903055478692</v>
      </c>
      <c r="CM98" s="7" t="n">
        <v>0.4366532175575984</v>
      </c>
      <c r="CN98" s="7" t="n">
        <v>0.4059850574966878</v>
      </c>
      <c r="CO98" s="7" t="n">
        <v>0.534657317468805</v>
      </c>
      <c r="CP98" s="7" t="n">
        <v>0.6215891316387931</v>
      </c>
      <c r="CQ98" s="7" t="n">
        <v>0.5668410382014395</v>
      </c>
      <c r="CR98" s="7" t="n">
        <v>0.462523776084642</v>
      </c>
      <c r="CS98" s="7" t="n">
        <v>0.5336993815646955</v>
      </c>
      <c r="CT98" s="7" t="n">
        <v>0.5838642715087182</v>
      </c>
      <c r="CU98" s="7" t="n">
        <v>1</v>
      </c>
      <c r="CV98" s="7" t="n">
        <v>0.4443675339976893</v>
      </c>
      <c r="CW98" s="7" t="n">
        <v>0.6285718723892444</v>
      </c>
      <c r="CX98" s="7" t="n">
        <v>0.5295482966416344</v>
      </c>
      <c r="CY98" s="7" t="n">
        <v>0.5472756747787667</v>
      </c>
      <c r="CZ98" s="7" t="n">
        <v>0.5646264585475992</v>
      </c>
      <c r="DA98" s="7" t="n">
        <v>0.5460026029454275</v>
      </c>
      <c r="DB98" s="7" t="n">
        <v>0.3632277823739323</v>
      </c>
      <c r="DC98" s="7" t="n">
        <v>0.5551750409549843</v>
      </c>
      <c r="DD98" s="7" t="n">
        <v>0.5876960809045133</v>
      </c>
      <c r="DE98" s="7" t="n">
        <v>0.3145042777342618</v>
      </c>
      <c r="DF98" s="7" t="n">
        <v>0.6922605790202945</v>
      </c>
      <c r="DG98" s="7" t="n">
        <v>0.5884872446188946</v>
      </c>
      <c r="DH98" s="7" t="n">
        <v>0.3297884060160324</v>
      </c>
      <c r="DI98" s="7" t="n">
        <v>0.6333449658692029</v>
      </c>
      <c r="DJ98" s="7" t="n">
        <v>0.5940448154997895</v>
      </c>
      <c r="DK98" s="7" t="n">
        <v>0.4105492228354415</v>
      </c>
      <c r="DL98" s="7" t="n">
        <v>0.6434347208455625</v>
      </c>
      <c r="DM98" s="7" t="n">
        <v>0.3427789840222023</v>
      </c>
    </row>
    <row r="99">
      <c r="A99" s="6" t="inlineStr">
        <is>
          <t>931798.CSI</t>
        </is>
      </c>
      <c r="B99" s="6" t="inlineStr">
        <is>
          <t>中证光伏龙头30指数</t>
        </is>
      </c>
      <c r="C99" s="7" t="n">
        <v>0.6128519180547017</v>
      </c>
      <c r="D99" s="7" t="n">
        <v>0.6530763907088025</v>
      </c>
      <c r="E99" s="7" t="n">
        <v>0.01822481596816141</v>
      </c>
      <c r="F99" s="7" t="n">
        <v>0.6086375353142446</v>
      </c>
      <c r="G99" s="7" t="n">
        <v>0.3334584057436484</v>
      </c>
      <c r="H99" s="7" t="n">
        <v>0.708567290525729</v>
      </c>
      <c r="I99" s="7" t="n">
        <v>0.7224182758079279</v>
      </c>
      <c r="J99" s="7" t="n">
        <v>0.6465827003991771</v>
      </c>
      <c r="K99" s="7" t="n">
        <v>0.6459875570806393</v>
      </c>
      <c r="L99" s="7" t="n">
        <v>0.7364096302489923</v>
      </c>
      <c r="M99" s="7" t="n">
        <v>0.7221816046531162</v>
      </c>
      <c r="N99" s="7" t="n">
        <v>0.5810565386874004</v>
      </c>
      <c r="O99" s="7" t="n">
        <v>0.6155129634611486</v>
      </c>
      <c r="P99" s="7" t="n">
        <v>0.6402478483926136</v>
      </c>
      <c r="Q99" s="7" t="n">
        <v>0.5353542775543361</v>
      </c>
      <c r="R99" s="7" t="n">
        <v>0.4282274346744658</v>
      </c>
      <c r="S99" s="7" t="n">
        <v>0.740294753697639</v>
      </c>
      <c r="T99" s="7" t="n">
        <v>0.6640104841156476</v>
      </c>
      <c r="U99" s="7" t="n">
        <v>0.735942926990669</v>
      </c>
      <c r="V99" s="7" t="n">
        <v>0.6993546436934385</v>
      </c>
      <c r="W99" s="7" t="n">
        <v>0.8583339011601379</v>
      </c>
      <c r="X99" s="7" t="n">
        <v>0.172370445914873</v>
      </c>
      <c r="Y99" s="7" t="n">
        <v>-0.08302077710222892</v>
      </c>
      <c r="Z99" s="7" t="n">
        <v>0.5335328772042685</v>
      </c>
      <c r="AA99" s="7" t="n">
        <v>0.6685728712871691</v>
      </c>
      <c r="AB99" s="7" t="n">
        <v>0.4728992497521396</v>
      </c>
      <c r="AC99" s="7" t="n">
        <v>0.4350543610610869</v>
      </c>
      <c r="AD99" s="7" t="n">
        <v>0.9353721342504829</v>
      </c>
      <c r="AE99" s="7" t="n">
        <v>0.6663775124252552</v>
      </c>
      <c r="AF99" s="7" t="n">
        <v>0.6855538479912375</v>
      </c>
      <c r="AG99" s="7" t="n">
        <v>0.7749852688379705</v>
      </c>
      <c r="AH99" s="7" t="n">
        <v>0.8282681420305841</v>
      </c>
      <c r="AI99" s="7" t="n">
        <v>0.828759312908844</v>
      </c>
      <c r="AJ99" s="7" t="n">
        <v>0.7116598081447273</v>
      </c>
      <c r="AK99" s="7" t="n">
        <v>0.590192293979272</v>
      </c>
      <c r="AL99" s="7" t="n">
        <v>0.5411281069715148</v>
      </c>
      <c r="AM99" s="7" t="n">
        <v>0.7863090836608129</v>
      </c>
      <c r="AN99" s="7" t="n">
        <v>0.6284283189756981</v>
      </c>
      <c r="AO99" s="7" t="n">
        <v>0.3612316755212939</v>
      </c>
      <c r="AP99" s="7" t="n">
        <v>0.7375368902323437</v>
      </c>
      <c r="AQ99" s="7" t="n">
        <v>0.8383470567077062</v>
      </c>
      <c r="AR99" s="7" t="n">
        <v>0.9538725202836644</v>
      </c>
      <c r="AS99" s="7" t="n">
        <v>0.4728993823916948</v>
      </c>
      <c r="AT99" s="7" t="n">
        <v>0.6278502456304924</v>
      </c>
      <c r="AU99" s="7" t="n">
        <v>0.4703359258240831</v>
      </c>
      <c r="AV99" s="7" t="n">
        <v>0.6548882537806363</v>
      </c>
      <c r="AW99" s="7" t="n">
        <v>0.638586346951283</v>
      </c>
      <c r="AX99" s="7" t="n">
        <v>0.8414417464842548</v>
      </c>
      <c r="AY99" s="7" t="n">
        <v>0.03261398463478696</v>
      </c>
      <c r="AZ99" s="7" t="n">
        <v>0.5742713410900194</v>
      </c>
      <c r="BA99" s="7" t="n">
        <v>0.7395413113856963</v>
      </c>
      <c r="BB99" s="7" t="n">
        <v>0.3789105276536932</v>
      </c>
      <c r="BC99" s="7" t="n">
        <v>-0.01505264990185335</v>
      </c>
      <c r="BD99" s="7" t="n">
        <v>0.6957773990937524</v>
      </c>
      <c r="BE99" s="7" t="n">
        <v>0.6347786650847215</v>
      </c>
      <c r="BF99" s="7" t="n">
        <v>0.6562565945727405</v>
      </c>
      <c r="BG99" s="7" t="n">
        <v>0.3934434614929444</v>
      </c>
      <c r="BH99" s="7" t="n">
        <v>0.3986465307493809</v>
      </c>
      <c r="BI99" s="7" t="n">
        <v>0.7519035258224068</v>
      </c>
      <c r="BJ99" s="7" t="n">
        <v>0.5698156351697737</v>
      </c>
      <c r="BK99" s="7" t="n">
        <v>0.4914043598944824</v>
      </c>
      <c r="BL99" s="7" t="n">
        <v>0.6534863516140188</v>
      </c>
      <c r="BM99" s="7" t="n">
        <v>0.6821588746148367</v>
      </c>
      <c r="BN99" s="7" t="n">
        <v>0.6079760755869503</v>
      </c>
      <c r="BO99" s="7" t="n">
        <v>0.4956981645855463</v>
      </c>
      <c r="BP99" s="7" t="n">
        <v>0.4041875756887022</v>
      </c>
      <c r="BQ99" s="7" t="n">
        <v>0.5865372584145432</v>
      </c>
      <c r="BR99" s="7" t="n">
        <v>0.6523112335693216</v>
      </c>
      <c r="BS99" s="7" t="n">
        <v>0.6835043413915215</v>
      </c>
      <c r="BT99" s="7" t="n">
        <v>0.679831418335717</v>
      </c>
      <c r="BU99" s="7" t="n">
        <v>0.1446277885087315</v>
      </c>
      <c r="BV99" s="7" t="n">
        <v>0.6922956713419098</v>
      </c>
      <c r="BW99" s="7" t="n">
        <v>0.6312332322862667</v>
      </c>
      <c r="BX99" s="7" t="n">
        <v>0.4645173039024837</v>
      </c>
      <c r="BY99" s="7" t="n">
        <v>0.6336388543889724</v>
      </c>
      <c r="BZ99" s="7" t="n">
        <v>0.3589902447705225</v>
      </c>
      <c r="CA99" s="7" t="n">
        <v>0.6447090416531057</v>
      </c>
      <c r="CB99" s="7" t="n">
        <v>0.8418239639762831</v>
      </c>
      <c r="CC99" s="7" t="n">
        <v>0.5900244108325412</v>
      </c>
      <c r="CD99" s="7" t="n">
        <v>0.4615379960561128</v>
      </c>
      <c r="CE99" s="7" t="n">
        <v>0.6403639723193801</v>
      </c>
      <c r="CF99" s="7" t="n">
        <v>0.6480152878472455</v>
      </c>
      <c r="CG99" s="7" t="n">
        <v>0.667459563631571</v>
      </c>
      <c r="CH99" s="7" t="n">
        <v>0.6941248386581024</v>
      </c>
      <c r="CI99" s="7" t="n">
        <v>0.5232244359903416</v>
      </c>
      <c r="CJ99" s="7" t="n">
        <v>0.6770671697708441</v>
      </c>
      <c r="CK99" s="7" t="n">
        <v>0.9929190834031509</v>
      </c>
      <c r="CL99" s="7" t="n">
        <v>0.6745458398532583</v>
      </c>
      <c r="CM99" s="7" t="n">
        <v>0.6590881159816839</v>
      </c>
      <c r="CN99" s="7" t="n">
        <v>0.7128680685151433</v>
      </c>
      <c r="CO99" s="7" t="n">
        <v>0.6959073934400545</v>
      </c>
      <c r="CP99" s="7" t="n">
        <v>0.6427706085330617</v>
      </c>
      <c r="CQ99" s="7" t="n">
        <v>0.6950342265003905</v>
      </c>
      <c r="CR99" s="7" t="n">
        <v>0.7996338365044799</v>
      </c>
      <c r="CS99" s="7" t="n">
        <v>0.8804587308905588</v>
      </c>
      <c r="CT99" s="7" t="n">
        <v>0.8511719350201692</v>
      </c>
      <c r="CU99" s="7" t="n">
        <v>0.4443675339976893</v>
      </c>
      <c r="CV99" s="7" t="n">
        <v>1</v>
      </c>
      <c r="CW99" s="7" t="n">
        <v>0.6634669431639539</v>
      </c>
      <c r="CX99" s="7" t="n">
        <v>0.6761366315926987</v>
      </c>
      <c r="CY99" s="7" t="n">
        <v>0.6525087502010845</v>
      </c>
      <c r="CZ99" s="7" t="n">
        <v>0.8134255474993922</v>
      </c>
      <c r="DA99" s="7" t="n">
        <v>0.6779192386724991</v>
      </c>
      <c r="DB99" s="7" t="n">
        <v>0.04424849184325347</v>
      </c>
      <c r="DC99" s="7" t="n">
        <v>0.6719397709168877</v>
      </c>
      <c r="DD99" s="7" t="n">
        <v>0.6660363293332602</v>
      </c>
      <c r="DE99" s="7" t="n">
        <v>0.01852647394096105</v>
      </c>
      <c r="DF99" s="7" t="n">
        <v>0.6054557679882662</v>
      </c>
      <c r="DG99" s="7" t="n">
        <v>0.6762967922536307</v>
      </c>
      <c r="DH99" s="7" t="n">
        <v>0.1880358585694989</v>
      </c>
      <c r="DI99" s="7" t="n">
        <v>0.6484969306122643</v>
      </c>
      <c r="DJ99" s="7" t="n">
        <v>0.6586408792209215</v>
      </c>
      <c r="DK99" s="7" t="n">
        <v>0.08789776549755855</v>
      </c>
      <c r="DL99" s="7" t="n">
        <v>0.6530692224161513</v>
      </c>
      <c r="DM99" s="7" t="n">
        <v>0.08084824889014289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0.8138565603632447</v>
      </c>
      <c r="D100" s="7" t="n">
        <v>0.6390726599397051</v>
      </c>
      <c r="E100" s="7" t="n">
        <v>0.2750371730360449</v>
      </c>
      <c r="F100" s="7" t="n">
        <v>0.5025839487323391</v>
      </c>
      <c r="G100" s="7" t="n">
        <v>0.2800448498504607</v>
      </c>
      <c r="H100" s="7" t="n">
        <v>0.6799727434313468</v>
      </c>
      <c r="I100" s="7" t="n">
        <v>0.707971511810697</v>
      </c>
      <c r="J100" s="7" t="n">
        <v>0.833896156101707</v>
      </c>
      <c r="K100" s="7" t="n">
        <v>0.8330523699469853</v>
      </c>
      <c r="L100" s="7" t="n">
        <v>0.8244266739216185</v>
      </c>
      <c r="M100" s="7" t="n">
        <v>0.7963460120987164</v>
      </c>
      <c r="N100" s="7" t="n">
        <v>0.4987034547502792</v>
      </c>
      <c r="O100" s="7" t="n">
        <v>0.793159047351932</v>
      </c>
      <c r="P100" s="7" t="n">
        <v>0.9346776758924024</v>
      </c>
      <c r="Q100" s="7" t="n">
        <v>0.7377264114396616</v>
      </c>
      <c r="R100" s="7" t="n">
        <v>0.6822937327430476</v>
      </c>
      <c r="S100" s="7" t="n">
        <v>0.6804555362654927</v>
      </c>
      <c r="T100" s="7" t="n">
        <v>0.8612726319512066</v>
      </c>
      <c r="U100" s="7" t="n">
        <v>0.8078242661280854</v>
      </c>
      <c r="V100" s="7" t="n">
        <v>0.6352195958793015</v>
      </c>
      <c r="W100" s="7" t="n">
        <v>0.7336311714384757</v>
      </c>
      <c r="X100" s="7" t="n">
        <v>0.4503547450817705</v>
      </c>
      <c r="Y100" s="7" t="n">
        <v>0.1108506176439371</v>
      </c>
      <c r="Z100" s="7" t="n">
        <v>0.4826742380340114</v>
      </c>
      <c r="AA100" s="7" t="n">
        <v>0.7124882212722312</v>
      </c>
      <c r="AB100" s="7" t="n">
        <v>0.5737249219029552</v>
      </c>
      <c r="AC100" s="7" t="n">
        <v>0.7011751370086846</v>
      </c>
      <c r="AD100" s="7" t="n">
        <v>0.6335675915700388</v>
      </c>
      <c r="AE100" s="7" t="n">
        <v>0.7387936554303504</v>
      </c>
      <c r="AF100" s="7" t="n">
        <v>0.8807818726352347</v>
      </c>
      <c r="AG100" s="7" t="n">
        <v>0.882358235608429</v>
      </c>
      <c r="AH100" s="7" t="n">
        <v>0.770368551665725</v>
      </c>
      <c r="AI100" s="7" t="n">
        <v>0.7203948459458149</v>
      </c>
      <c r="AJ100" s="7" t="n">
        <v>0.813766418959889</v>
      </c>
      <c r="AK100" s="7" t="n">
        <v>0.9154884109681163</v>
      </c>
      <c r="AL100" s="7" t="n">
        <v>0.6595887601499125</v>
      </c>
      <c r="AM100" s="7" t="n">
        <v>0.7540597595207953</v>
      </c>
      <c r="AN100" s="7" t="n">
        <v>0.7044805326332494</v>
      </c>
      <c r="AO100" s="7" t="n">
        <v>0.533581697505307</v>
      </c>
      <c r="AP100" s="7" t="n">
        <v>0.7630871887033744</v>
      </c>
      <c r="AQ100" s="7" t="n">
        <v>0.7156395211229937</v>
      </c>
      <c r="AR100" s="7" t="n">
        <v>0.7321845319594039</v>
      </c>
      <c r="AS100" s="7" t="n">
        <v>0.5737249025106259</v>
      </c>
      <c r="AT100" s="7" t="n">
        <v>0.8852571446342127</v>
      </c>
      <c r="AU100" s="7" t="n">
        <v>0.7351077321510879</v>
      </c>
      <c r="AV100" s="7" t="n">
        <v>0.8571635585967774</v>
      </c>
      <c r="AW100" s="7" t="n">
        <v>0.722428289547617</v>
      </c>
      <c r="AX100" s="7" t="n">
        <v>0.7678179271395038</v>
      </c>
      <c r="AY100" s="7" t="n">
        <v>-0.00807074397562936</v>
      </c>
      <c r="AZ100" s="7" t="n">
        <v>0.5031253264477323</v>
      </c>
      <c r="BA100" s="7" t="n">
        <v>0.7337112911915994</v>
      </c>
      <c r="BB100" s="7" t="n">
        <v>0.5840691308445687</v>
      </c>
      <c r="BC100" s="7" t="n">
        <v>0.2260089688212351</v>
      </c>
      <c r="BD100" s="7" t="n">
        <v>0.5561463268575982</v>
      </c>
      <c r="BE100" s="7" t="n">
        <v>0.8757642851141256</v>
      </c>
      <c r="BF100" s="7" t="n">
        <v>0.8637021674015479</v>
      </c>
      <c r="BG100" s="7" t="n">
        <v>0.7298151592088453</v>
      </c>
      <c r="BH100" s="7" t="n">
        <v>0.5890802197080347</v>
      </c>
      <c r="BI100" s="7" t="n">
        <v>0.8562875785777421</v>
      </c>
      <c r="BJ100" s="7" t="n">
        <v>0.6674310750916758</v>
      </c>
      <c r="BK100" s="7" t="n">
        <v>0.7431155819833333</v>
      </c>
      <c r="BL100" s="7" t="n">
        <v>0.8665721693210898</v>
      </c>
      <c r="BM100" s="7" t="n">
        <v>0.8605441375750709</v>
      </c>
      <c r="BN100" s="7" t="n">
        <v>0.5826311449246346</v>
      </c>
      <c r="BO100" s="7" t="n">
        <v>0.7979353673458704</v>
      </c>
      <c r="BP100" s="7" t="n">
        <v>0.7023667570364386</v>
      </c>
      <c r="BQ100" s="7" t="n">
        <v>0.7991722187618839</v>
      </c>
      <c r="BR100" s="7" t="n">
        <v>0.8539982515203275</v>
      </c>
      <c r="BS100" s="7" t="n">
        <v>0.9299855153484178</v>
      </c>
      <c r="BT100" s="7" t="n">
        <v>0.6826057893458503</v>
      </c>
      <c r="BU100" s="7" t="n">
        <v>0.2594252189253609</v>
      </c>
      <c r="BV100" s="7" t="n">
        <v>0.7494180204318999</v>
      </c>
      <c r="BW100" s="7" t="n">
        <v>0.8444934309130882</v>
      </c>
      <c r="BX100" s="7" t="n">
        <v>0.6939401871488102</v>
      </c>
      <c r="BY100" s="7" t="n">
        <v>0.8701040455015858</v>
      </c>
      <c r="BZ100" s="7" t="n">
        <v>0.6168347900996615</v>
      </c>
      <c r="CA100" s="7" t="n">
        <v>0.8855225795657383</v>
      </c>
      <c r="CB100" s="7" t="n">
        <v>0.7868503267732812</v>
      </c>
      <c r="CC100" s="7" t="n">
        <v>0.772392155045298</v>
      </c>
      <c r="CD100" s="7" t="n">
        <v>0.7597885645519913</v>
      </c>
      <c r="CE100" s="7" t="n">
        <v>0.8315080236951217</v>
      </c>
      <c r="CF100" s="7" t="n">
        <v>0.8499511949900955</v>
      </c>
      <c r="CG100" s="7" t="n">
        <v>0.8316819671009367</v>
      </c>
      <c r="CH100" s="7" t="n">
        <v>0.8137205094148455</v>
      </c>
      <c r="CI100" s="7" t="n">
        <v>0.4862795551487181</v>
      </c>
      <c r="CJ100" s="7" t="n">
        <v>0.6844659480542311</v>
      </c>
      <c r="CK100" s="7" t="n">
        <v>0.7250638004008049</v>
      </c>
      <c r="CL100" s="7" t="n">
        <v>0.7735095673769629</v>
      </c>
      <c r="CM100" s="7" t="n">
        <v>0.7964319523782891</v>
      </c>
      <c r="CN100" s="7" t="n">
        <v>0.6596298177381995</v>
      </c>
      <c r="CO100" s="7" t="n">
        <v>0.8500229528590525</v>
      </c>
      <c r="CP100" s="7" t="n">
        <v>0.860426176517457</v>
      </c>
      <c r="CQ100" s="7" t="n">
        <v>0.8364829668643159</v>
      </c>
      <c r="CR100" s="7" t="n">
        <v>0.7390617541548389</v>
      </c>
      <c r="CS100" s="7" t="n">
        <v>0.7348669161945093</v>
      </c>
      <c r="CT100" s="7" t="n">
        <v>0.7264130750240833</v>
      </c>
      <c r="CU100" s="7" t="n">
        <v>0.6285718723892444</v>
      </c>
      <c r="CV100" s="7" t="n">
        <v>0.6634669431639539</v>
      </c>
      <c r="CW100" s="7" t="n">
        <v>1</v>
      </c>
      <c r="CX100" s="7" t="n">
        <v>0.8105995268901769</v>
      </c>
      <c r="CY100" s="7" t="n">
        <v>0.8711031598957116</v>
      </c>
      <c r="CZ100" s="7" t="n">
        <v>0.7186497836987735</v>
      </c>
      <c r="DA100" s="7" t="n">
        <v>0.8437654290301986</v>
      </c>
      <c r="DB100" s="7" t="n">
        <v>0.2158789727188475</v>
      </c>
      <c r="DC100" s="7" t="n">
        <v>0.8468973992965019</v>
      </c>
      <c r="DD100" s="7" t="n">
        <v>0.8325310810595726</v>
      </c>
      <c r="DE100" s="7" t="n">
        <v>-0.0301178312514757</v>
      </c>
      <c r="DF100" s="7" t="n">
        <v>0.5923620017583877</v>
      </c>
      <c r="DG100" s="7" t="n">
        <v>0.8765554429665879</v>
      </c>
      <c r="DH100" s="7" t="n">
        <v>0.362692005225385</v>
      </c>
      <c r="DI100" s="7" t="n">
        <v>0.8672632614435347</v>
      </c>
      <c r="DJ100" s="7" t="n">
        <v>0.8235004942659233</v>
      </c>
      <c r="DK100" s="7" t="n">
        <v>0.3265159864264731</v>
      </c>
      <c r="DL100" s="7" t="n">
        <v>0.9735969320220583</v>
      </c>
      <c r="DM100" s="7" t="n">
        <v>0.2450249119065597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0.7994454215764626</v>
      </c>
      <c r="D101" s="7" t="n">
        <v>0.760221421599251</v>
      </c>
      <c r="E101" s="7" t="n">
        <v>0.2354339048727963</v>
      </c>
      <c r="F101" s="7" t="n">
        <v>0.6634131779909643</v>
      </c>
      <c r="G101" s="7" t="n">
        <v>0.4400182821518455</v>
      </c>
      <c r="H101" s="7" t="n">
        <v>0.741439445977183</v>
      </c>
      <c r="I101" s="7" t="n">
        <v>0.8344735354694316</v>
      </c>
      <c r="J101" s="7" t="n">
        <v>0.9716644274260632</v>
      </c>
      <c r="K101" s="7" t="n">
        <v>0.9816753790062712</v>
      </c>
      <c r="L101" s="7" t="n">
        <v>0.9502226650335702</v>
      </c>
      <c r="M101" s="7" t="n">
        <v>0.7420135510766975</v>
      </c>
      <c r="N101" s="7" t="n">
        <v>0.5975690556030335</v>
      </c>
      <c r="O101" s="7" t="n">
        <v>0.6335021699160353</v>
      </c>
      <c r="P101" s="7" t="n">
        <v>0.8011248192458595</v>
      </c>
      <c r="Q101" s="7" t="n">
        <v>0.7716023171657844</v>
      </c>
      <c r="R101" s="7" t="n">
        <v>0.669473754345874</v>
      </c>
      <c r="S101" s="7" t="n">
        <v>0.8297983677057856</v>
      </c>
      <c r="T101" s="7" t="n">
        <v>0.7770067817686617</v>
      </c>
      <c r="U101" s="7" t="n">
        <v>0.8551966767088635</v>
      </c>
      <c r="V101" s="7" t="n">
        <v>0.7357677603899936</v>
      </c>
      <c r="W101" s="7" t="n">
        <v>0.8523120924980713</v>
      </c>
      <c r="X101" s="7" t="n">
        <v>0.3831168044390017</v>
      </c>
      <c r="Y101" s="7" t="n">
        <v>0.08213017431870118</v>
      </c>
      <c r="Z101" s="7" t="n">
        <v>0.5821394761704886</v>
      </c>
      <c r="AA101" s="7" t="n">
        <v>0.7406483737935229</v>
      </c>
      <c r="AB101" s="7" t="n">
        <v>0.5257788754825007</v>
      </c>
      <c r="AC101" s="7" t="n">
        <v>0.5910145771749264</v>
      </c>
      <c r="AD101" s="7" t="n">
        <v>0.6975986112419679</v>
      </c>
      <c r="AE101" s="7" t="n">
        <v>0.7514735054187086</v>
      </c>
      <c r="AF101" s="7" t="n">
        <v>0.9611780870851977</v>
      </c>
      <c r="AG101" s="7" t="n">
        <v>0.9083309442886572</v>
      </c>
      <c r="AH101" s="7" t="n">
        <v>0.8669114605017809</v>
      </c>
      <c r="AI101" s="7" t="n">
        <v>0.8561947122058893</v>
      </c>
      <c r="AJ101" s="7" t="n">
        <v>0.9065596604264559</v>
      </c>
      <c r="AK101" s="7" t="n">
        <v>0.7699476879433154</v>
      </c>
      <c r="AL101" s="7" t="n">
        <v>0.7306176989358972</v>
      </c>
      <c r="AM101" s="7" t="n">
        <v>0.8755968944797272</v>
      </c>
      <c r="AN101" s="7" t="n">
        <v>0.7136305294585881</v>
      </c>
      <c r="AO101" s="7" t="n">
        <v>0.4345497727269878</v>
      </c>
      <c r="AP101" s="7" t="n">
        <v>0.7775180638229234</v>
      </c>
      <c r="AQ101" s="7" t="n">
        <v>0.8508343160960607</v>
      </c>
      <c r="AR101" s="7" t="n">
        <v>0.7313244496163129</v>
      </c>
      <c r="AS101" s="7" t="n">
        <v>0.525779034124957</v>
      </c>
      <c r="AT101" s="7" t="n">
        <v>0.792481493625163</v>
      </c>
      <c r="AU101" s="7" t="n">
        <v>0.7232705466984408</v>
      </c>
      <c r="AV101" s="7" t="n">
        <v>0.7662964335744233</v>
      </c>
      <c r="AW101" s="7" t="n">
        <v>0.7103478299979369</v>
      </c>
      <c r="AX101" s="7" t="n">
        <v>0.7541544726897871</v>
      </c>
      <c r="AY101" s="7" t="n">
        <v>0.1542866990968673</v>
      </c>
      <c r="AZ101" s="7" t="n">
        <v>0.5889406943519478</v>
      </c>
      <c r="BA101" s="7" t="n">
        <v>0.7479208176562534</v>
      </c>
      <c r="BB101" s="7" t="n">
        <v>0.4856669512937118</v>
      </c>
      <c r="BC101" s="7" t="n">
        <v>0.1436720521359704</v>
      </c>
      <c r="BD101" s="7" t="n">
        <v>0.7587554847253606</v>
      </c>
      <c r="BE101" s="7" t="n">
        <v>0.7133304429601389</v>
      </c>
      <c r="BF101" s="7" t="n">
        <v>0.8664435010123746</v>
      </c>
      <c r="BG101" s="7" t="n">
        <v>0.5164892979127724</v>
      </c>
      <c r="BH101" s="7" t="n">
        <v>0.5044005027395542</v>
      </c>
      <c r="BI101" s="7" t="n">
        <v>0.7227311031086243</v>
      </c>
      <c r="BJ101" s="7" t="n">
        <v>0.5980908286749772</v>
      </c>
      <c r="BK101" s="7" t="n">
        <v>0.6986854796003086</v>
      </c>
      <c r="BL101" s="7" t="n">
        <v>0.8889081259863163</v>
      </c>
      <c r="BM101" s="7" t="n">
        <v>0.9747166498205775</v>
      </c>
      <c r="BN101" s="7" t="n">
        <v>0.6455634359218526</v>
      </c>
      <c r="BO101" s="7" t="n">
        <v>0.7038117295384827</v>
      </c>
      <c r="BP101" s="7" t="n">
        <v>0.5691116798086523</v>
      </c>
      <c r="BQ101" s="7" t="n">
        <v>0.638793303343577</v>
      </c>
      <c r="BR101" s="7" t="n">
        <v>0.9129031362034411</v>
      </c>
      <c r="BS101" s="7" t="n">
        <v>0.8935793753528239</v>
      </c>
      <c r="BT101" s="7" t="n">
        <v>0.7280157107631049</v>
      </c>
      <c r="BU101" s="7" t="n">
        <v>0.3241943928182029</v>
      </c>
      <c r="BV101" s="7" t="n">
        <v>0.7603277186168474</v>
      </c>
      <c r="BW101" s="7" t="n">
        <v>0.8793562179475501</v>
      </c>
      <c r="BX101" s="7" t="n">
        <v>0.6808334249521202</v>
      </c>
      <c r="BY101" s="7" t="n">
        <v>0.8654227404666958</v>
      </c>
      <c r="BZ101" s="7" t="n">
        <v>0.5071150833789583</v>
      </c>
      <c r="CA101" s="7" t="n">
        <v>0.8265874184802319</v>
      </c>
      <c r="CB101" s="7" t="n">
        <v>0.7637256461994749</v>
      </c>
      <c r="CC101" s="7" t="n">
        <v>0.6323628923043233</v>
      </c>
      <c r="CD101" s="7" t="n">
        <v>0.6768794299684174</v>
      </c>
      <c r="CE101" s="7" t="n">
        <v>0.7550739353736936</v>
      </c>
      <c r="CF101" s="7" t="n">
        <v>0.902728473672663</v>
      </c>
      <c r="CG101" s="7" t="n">
        <v>0.9284787172260751</v>
      </c>
      <c r="CH101" s="7" t="n">
        <v>0.9546602059987784</v>
      </c>
      <c r="CI101" s="7" t="n">
        <v>0.5833468358448209</v>
      </c>
      <c r="CJ101" s="7" t="n">
        <v>0.735776890394012</v>
      </c>
      <c r="CK101" s="7" t="n">
        <v>0.7116038151678422</v>
      </c>
      <c r="CL101" s="7" t="n">
        <v>0.758304195175811</v>
      </c>
      <c r="CM101" s="7" t="n">
        <v>0.8864184502366141</v>
      </c>
      <c r="CN101" s="7" t="n">
        <v>0.7357541876824533</v>
      </c>
      <c r="CO101" s="7" t="n">
        <v>0.9625048516225557</v>
      </c>
      <c r="CP101" s="7" t="n">
        <v>0.7820046950405104</v>
      </c>
      <c r="CQ101" s="7" t="n">
        <v>0.9684902296685191</v>
      </c>
      <c r="CR101" s="7" t="n">
        <v>0.9068951365302174</v>
      </c>
      <c r="CS101" s="7" t="n">
        <v>0.7143839975985554</v>
      </c>
      <c r="CT101" s="7" t="n">
        <v>0.7602294621095316</v>
      </c>
      <c r="CU101" s="7" t="n">
        <v>0.5295482966416344</v>
      </c>
      <c r="CV101" s="7" t="n">
        <v>0.6761366315926987</v>
      </c>
      <c r="CW101" s="7" t="n">
        <v>0.8105995268901769</v>
      </c>
      <c r="CX101" s="7" t="n">
        <v>1</v>
      </c>
      <c r="CY101" s="7" t="n">
        <v>0.9115376779533939</v>
      </c>
      <c r="CZ101" s="7" t="n">
        <v>0.7271126769256013</v>
      </c>
      <c r="DA101" s="7" t="n">
        <v>0.9947690866881073</v>
      </c>
      <c r="DB101" s="7" t="n">
        <v>0.2077418462871658</v>
      </c>
      <c r="DC101" s="7" t="n">
        <v>0.9941197610353175</v>
      </c>
      <c r="DD101" s="7" t="n">
        <v>0.8007976174863592</v>
      </c>
      <c r="DE101" s="7" t="n">
        <v>0.1384397887254396</v>
      </c>
      <c r="DF101" s="7" t="n">
        <v>0.6657354487807978</v>
      </c>
      <c r="DG101" s="7" t="n">
        <v>0.9835611624697345</v>
      </c>
      <c r="DH101" s="7" t="n">
        <v>0.2907259361177298</v>
      </c>
      <c r="DI101" s="7" t="n">
        <v>0.8592321439047814</v>
      </c>
      <c r="DJ101" s="7" t="n">
        <v>0.7759126303003558</v>
      </c>
      <c r="DK101" s="7" t="n">
        <v>0.2868705145090231</v>
      </c>
      <c r="DL101" s="7" t="n">
        <v>0.8423106484693045</v>
      </c>
      <c r="DM101" s="7" t="n">
        <v>0.2701608792054268</v>
      </c>
    </row>
    <row r="102">
      <c r="A102" s="6" t="inlineStr">
        <is>
          <t>980030.SZ</t>
        </is>
      </c>
      <c r="B102" s="6" t="inlineStr">
        <is>
          <t>国证消费电子主题指数</t>
        </is>
      </c>
      <c r="C102" s="7" t="n">
        <v>0.8209348438152</v>
      </c>
      <c r="D102" s="7" t="n">
        <v>0.7539127981532738</v>
      </c>
      <c r="E102" s="7" t="n">
        <v>0.2663074957626862</v>
      </c>
      <c r="F102" s="7" t="n">
        <v>0.6548756996214857</v>
      </c>
      <c r="G102" s="7" t="n">
        <v>0.4131403025028875</v>
      </c>
      <c r="H102" s="7" t="n">
        <v>0.8031416208471229</v>
      </c>
      <c r="I102" s="7" t="n">
        <v>0.8263681863911904</v>
      </c>
      <c r="J102" s="7" t="n">
        <v>0.9218132939180048</v>
      </c>
      <c r="K102" s="7" t="n">
        <v>0.9064308467865793</v>
      </c>
      <c r="L102" s="7" t="n">
        <v>0.9116657798115267</v>
      </c>
      <c r="M102" s="7" t="n">
        <v>0.8244479255180279</v>
      </c>
      <c r="N102" s="7" t="n">
        <v>0.6472099258017038</v>
      </c>
      <c r="O102" s="7" t="n">
        <v>0.7301282655657343</v>
      </c>
      <c r="P102" s="7" t="n">
        <v>0.8712615150987598</v>
      </c>
      <c r="Q102" s="7" t="n">
        <v>0.7931509474824386</v>
      </c>
      <c r="R102" s="7" t="n">
        <v>0.7090611416068281</v>
      </c>
      <c r="S102" s="7" t="n">
        <v>0.8142459843805872</v>
      </c>
      <c r="T102" s="7" t="n">
        <v>0.8782340761412463</v>
      </c>
      <c r="U102" s="7" t="n">
        <v>0.8910085218395896</v>
      </c>
      <c r="V102" s="7" t="n">
        <v>0.763021704990809</v>
      </c>
      <c r="W102" s="7" t="n">
        <v>0.8344112631470028</v>
      </c>
      <c r="X102" s="7" t="n">
        <v>0.4346368175192511</v>
      </c>
      <c r="Y102" s="7" t="n">
        <v>0.08925298125571267</v>
      </c>
      <c r="Z102" s="7" t="n">
        <v>0.6543118101478556</v>
      </c>
      <c r="AA102" s="7" t="n">
        <v>0.8138036584188897</v>
      </c>
      <c r="AB102" s="7" t="n">
        <v>0.5780903862194811</v>
      </c>
      <c r="AC102" s="7" t="n">
        <v>0.7279966824032673</v>
      </c>
      <c r="AD102" s="7" t="n">
        <v>0.6652991614244964</v>
      </c>
      <c r="AE102" s="7" t="n">
        <v>0.8276552643009142</v>
      </c>
      <c r="AF102" s="7" t="n">
        <v>0.9649213257979705</v>
      </c>
      <c r="AG102" s="7" t="n">
        <v>0.9483952547577077</v>
      </c>
      <c r="AH102" s="7" t="n">
        <v>0.8638736750612676</v>
      </c>
      <c r="AI102" s="7" t="n">
        <v>0.8213114883444741</v>
      </c>
      <c r="AJ102" s="7" t="n">
        <v>0.8954539259411658</v>
      </c>
      <c r="AK102" s="7" t="n">
        <v>0.8005185062412874</v>
      </c>
      <c r="AL102" s="7" t="n">
        <v>0.7695233853992992</v>
      </c>
      <c r="AM102" s="7" t="n">
        <v>0.8737433072793652</v>
      </c>
      <c r="AN102" s="7" t="n">
        <v>0.7413719994635417</v>
      </c>
      <c r="AO102" s="7" t="n">
        <v>0.4637357571809409</v>
      </c>
      <c r="AP102" s="7" t="n">
        <v>0.835856511580408</v>
      </c>
      <c r="AQ102" s="7" t="n">
        <v>0.8139700376738089</v>
      </c>
      <c r="AR102" s="7" t="n">
        <v>0.73033722646864</v>
      </c>
      <c r="AS102" s="7" t="n">
        <v>0.5780905012679787</v>
      </c>
      <c r="AT102" s="7" t="n">
        <v>0.887423264645297</v>
      </c>
      <c r="AU102" s="7" t="n">
        <v>0.7221541246843858</v>
      </c>
      <c r="AV102" s="7" t="n">
        <v>0.8744627487079819</v>
      </c>
      <c r="AW102" s="7" t="n">
        <v>0.746736731088032</v>
      </c>
      <c r="AX102" s="7" t="n">
        <v>0.7906466531388086</v>
      </c>
      <c r="AY102" s="7" t="n">
        <v>0.1193602608811922</v>
      </c>
      <c r="AZ102" s="7" t="n">
        <v>0.6294661659520403</v>
      </c>
      <c r="BA102" s="7" t="n">
        <v>0.8122990585071577</v>
      </c>
      <c r="BB102" s="7" t="n">
        <v>0.5470152063207819</v>
      </c>
      <c r="BC102" s="7" t="n">
        <v>0.1705899395947216</v>
      </c>
      <c r="BD102" s="7" t="n">
        <v>0.7405569337634758</v>
      </c>
      <c r="BE102" s="7" t="n">
        <v>0.8353160388830163</v>
      </c>
      <c r="BF102" s="7" t="n">
        <v>0.8866267756053013</v>
      </c>
      <c r="BG102" s="7" t="n">
        <v>0.6209296066808597</v>
      </c>
      <c r="BH102" s="7" t="n">
        <v>0.5539863015907071</v>
      </c>
      <c r="BI102" s="7" t="n">
        <v>0.8042819838907174</v>
      </c>
      <c r="BJ102" s="7" t="n">
        <v>0.6083792625894112</v>
      </c>
      <c r="BK102" s="7" t="n">
        <v>0.770604449988108</v>
      </c>
      <c r="BL102" s="7" t="n">
        <v>0.8961990017493892</v>
      </c>
      <c r="BM102" s="7" t="n">
        <v>0.9693753073131409</v>
      </c>
      <c r="BN102" s="7" t="n">
        <v>0.6970359642224179</v>
      </c>
      <c r="BO102" s="7" t="n">
        <v>0.7824055218197017</v>
      </c>
      <c r="BP102" s="7" t="n">
        <v>0.6803805515183067</v>
      </c>
      <c r="BQ102" s="7" t="n">
        <v>0.7400536461882514</v>
      </c>
      <c r="BR102" s="7" t="n">
        <v>0.8907942002960096</v>
      </c>
      <c r="BS102" s="7" t="n">
        <v>0.9566806148215088</v>
      </c>
      <c r="BT102" s="7" t="n">
        <v>0.7970455014499096</v>
      </c>
      <c r="BU102" s="7" t="n">
        <v>0.308011873114912</v>
      </c>
      <c r="BV102" s="7" t="n">
        <v>0.8307894630678191</v>
      </c>
      <c r="BW102" s="7" t="n">
        <v>0.8566752386343582</v>
      </c>
      <c r="BX102" s="7" t="n">
        <v>0.6517247442543205</v>
      </c>
      <c r="BY102" s="7" t="n">
        <v>0.8649136832411305</v>
      </c>
      <c r="BZ102" s="7" t="n">
        <v>0.5924764733338638</v>
      </c>
      <c r="CA102" s="7" t="n">
        <v>0.8363484754613958</v>
      </c>
      <c r="CB102" s="7" t="n">
        <v>0.7992906584979458</v>
      </c>
      <c r="CC102" s="7" t="n">
        <v>0.6912244845979623</v>
      </c>
      <c r="CD102" s="7" t="n">
        <v>0.7328572635817919</v>
      </c>
      <c r="CE102" s="7" t="n">
        <v>0.8627236423875957</v>
      </c>
      <c r="CF102" s="7" t="n">
        <v>0.8808236072368751</v>
      </c>
      <c r="CG102" s="7" t="n">
        <v>0.9172824569721937</v>
      </c>
      <c r="CH102" s="7" t="n">
        <v>0.9414539179992586</v>
      </c>
      <c r="CI102" s="7" t="n">
        <v>0.6517851714146563</v>
      </c>
      <c r="CJ102" s="7" t="n">
        <v>0.7974823251787467</v>
      </c>
      <c r="CK102" s="7" t="n">
        <v>0.7077513577177087</v>
      </c>
      <c r="CL102" s="7" t="n">
        <v>0.8290298612306237</v>
      </c>
      <c r="CM102" s="7" t="n">
        <v>0.8361413159567611</v>
      </c>
      <c r="CN102" s="7" t="n">
        <v>0.7829768041047732</v>
      </c>
      <c r="CO102" s="7" t="n">
        <v>0.9759931398543439</v>
      </c>
      <c r="CP102" s="7" t="n">
        <v>0.8854130502996208</v>
      </c>
      <c r="CQ102" s="7" t="n">
        <v>0.9188448248898153</v>
      </c>
      <c r="CR102" s="7" t="n">
        <v>0.8506746140335765</v>
      </c>
      <c r="CS102" s="7" t="n">
        <v>0.7514122122438858</v>
      </c>
      <c r="CT102" s="7" t="n">
        <v>0.7611899933322204</v>
      </c>
      <c r="CU102" s="7" t="n">
        <v>0.5472756747787667</v>
      </c>
      <c r="CV102" s="7" t="n">
        <v>0.6525087502010845</v>
      </c>
      <c r="CW102" s="7" t="n">
        <v>0.8711031598957116</v>
      </c>
      <c r="CX102" s="7" t="n">
        <v>0.9115376779533939</v>
      </c>
      <c r="CY102" s="7" t="n">
        <v>1</v>
      </c>
      <c r="CZ102" s="7" t="n">
        <v>0.7511598227130939</v>
      </c>
      <c r="DA102" s="7" t="n">
        <v>0.9365763063818748</v>
      </c>
      <c r="DB102" s="7" t="n">
        <v>0.2219937585293285</v>
      </c>
      <c r="DC102" s="7" t="n">
        <v>0.934081621483107</v>
      </c>
      <c r="DD102" s="7" t="n">
        <v>0.871188094530558</v>
      </c>
      <c r="DE102" s="7" t="n">
        <v>0.1016284251645106</v>
      </c>
      <c r="DF102" s="7" t="n">
        <v>0.6686285220235118</v>
      </c>
      <c r="DG102" s="7" t="n">
        <v>0.9409989208741472</v>
      </c>
      <c r="DH102" s="7" t="n">
        <v>0.2944268702711785</v>
      </c>
      <c r="DI102" s="7" t="n">
        <v>0.8740271481038949</v>
      </c>
      <c r="DJ102" s="7" t="n">
        <v>0.8633454986820458</v>
      </c>
      <c r="DK102" s="7" t="n">
        <v>0.3163204412307605</v>
      </c>
      <c r="DL102" s="7" t="n">
        <v>0.880255578161745</v>
      </c>
      <c r="DM102" s="7" t="n">
        <v>0.2986225789935392</v>
      </c>
    </row>
    <row r="103">
      <c r="A103" s="6" t="inlineStr">
        <is>
          <t>980032.SZ</t>
        </is>
      </c>
      <c r="B103" s="6" t="inlineStr">
        <is>
          <t>国证新能源车电池指数</t>
        </is>
      </c>
      <c r="C103" s="7" t="n">
        <v>0.6872330724954079</v>
      </c>
      <c r="D103" s="7" t="n">
        <v>0.6997693858164817</v>
      </c>
      <c r="E103" s="7" t="n">
        <v>0.02537997868283217</v>
      </c>
      <c r="F103" s="7" t="n">
        <v>0.6530349861416028</v>
      </c>
      <c r="G103" s="7" t="n">
        <v>0.4160286348944431</v>
      </c>
      <c r="H103" s="7" t="n">
        <v>0.8182496945547223</v>
      </c>
      <c r="I103" s="7" t="n">
        <v>0.7879728045045511</v>
      </c>
      <c r="J103" s="7" t="n">
        <v>0.7351606269364834</v>
      </c>
      <c r="K103" s="7" t="n">
        <v>0.7232855227470791</v>
      </c>
      <c r="L103" s="7" t="n">
        <v>0.8133952629265627</v>
      </c>
      <c r="M103" s="7" t="n">
        <v>0.8126808522486294</v>
      </c>
      <c r="N103" s="7" t="n">
        <v>0.7238233903392366</v>
      </c>
      <c r="O103" s="7" t="n">
        <v>0.6792462848148033</v>
      </c>
      <c r="P103" s="7" t="n">
        <v>0.7352518635168355</v>
      </c>
      <c r="Q103" s="7" t="n">
        <v>0.6042272832316251</v>
      </c>
      <c r="R103" s="7" t="n">
        <v>0.5040089864697053</v>
      </c>
      <c r="S103" s="7" t="n">
        <v>0.8084834645731077</v>
      </c>
      <c r="T103" s="7" t="n">
        <v>0.7700817518076521</v>
      </c>
      <c r="U103" s="7" t="n">
        <v>0.8218174452303025</v>
      </c>
      <c r="V103" s="7" t="n">
        <v>0.7641359033226061</v>
      </c>
      <c r="W103" s="7" t="n">
        <v>0.9162508394496771</v>
      </c>
      <c r="X103" s="7" t="n">
        <v>0.2098314097123262</v>
      </c>
      <c r="Y103" s="7" t="n">
        <v>-0.1660958429073754</v>
      </c>
      <c r="Z103" s="7" t="n">
        <v>0.7022040007264201</v>
      </c>
      <c r="AA103" s="7" t="n">
        <v>0.7708181669065866</v>
      </c>
      <c r="AB103" s="7" t="n">
        <v>0.6251620996289506</v>
      </c>
      <c r="AC103" s="7" t="n">
        <v>0.626692585594359</v>
      </c>
      <c r="AD103" s="7" t="n">
        <v>0.9070295102207533</v>
      </c>
      <c r="AE103" s="7" t="n">
        <v>0.7769806887378801</v>
      </c>
      <c r="AF103" s="7" t="n">
        <v>0.73707043793073</v>
      </c>
      <c r="AG103" s="7" t="n">
        <v>0.8621848661314918</v>
      </c>
      <c r="AH103" s="7" t="n">
        <v>0.9154672779901334</v>
      </c>
      <c r="AI103" s="7" t="n">
        <v>0.8801061432312101</v>
      </c>
      <c r="AJ103" s="7" t="n">
        <v>0.730318704433482</v>
      </c>
      <c r="AK103" s="7" t="n">
        <v>0.6631933836229189</v>
      </c>
      <c r="AL103" s="7" t="n">
        <v>0.6674918061874165</v>
      </c>
      <c r="AM103" s="7" t="n">
        <v>0.8794448365238199</v>
      </c>
      <c r="AN103" s="7" t="n">
        <v>0.735520280405109</v>
      </c>
      <c r="AO103" s="7" t="n">
        <v>0.3466832794458458</v>
      </c>
      <c r="AP103" s="7" t="n">
        <v>0.8213641598483169</v>
      </c>
      <c r="AQ103" s="7" t="n">
        <v>0.9057971414506565</v>
      </c>
      <c r="AR103" s="7" t="n">
        <v>0.9392488602779798</v>
      </c>
      <c r="AS103" s="7" t="n">
        <v>0.625162233180817</v>
      </c>
      <c r="AT103" s="7" t="n">
        <v>0.7308607591584254</v>
      </c>
      <c r="AU103" s="7" t="n">
        <v>0.5328737699870424</v>
      </c>
      <c r="AV103" s="7" t="n">
        <v>0.7612782441901315</v>
      </c>
      <c r="AW103" s="7" t="n">
        <v>0.7422588164423926</v>
      </c>
      <c r="AX103" s="7" t="n">
        <v>0.9897931066001898</v>
      </c>
      <c r="AY103" s="7" t="n">
        <v>0.07954353224854718</v>
      </c>
      <c r="AZ103" s="7" t="n">
        <v>0.7186696576365857</v>
      </c>
      <c r="BA103" s="7" t="n">
        <v>0.8296744864621701</v>
      </c>
      <c r="BB103" s="7" t="n">
        <v>0.484271253983332</v>
      </c>
      <c r="BC103" s="7" t="n">
        <v>-0.09862960991408924</v>
      </c>
      <c r="BD103" s="7" t="n">
        <v>0.767253810886048</v>
      </c>
      <c r="BE103" s="7" t="n">
        <v>0.7535764959243132</v>
      </c>
      <c r="BF103" s="7" t="n">
        <v>0.6961349421309995</v>
      </c>
      <c r="BG103" s="7" t="n">
        <v>0.4813645204895999</v>
      </c>
      <c r="BH103" s="7" t="n">
        <v>0.4716240858207091</v>
      </c>
      <c r="BI103" s="7" t="n">
        <v>0.839109708699216</v>
      </c>
      <c r="BJ103" s="7" t="n">
        <v>0.6451320265880414</v>
      </c>
      <c r="BK103" s="7" t="n">
        <v>0.6026045321157077</v>
      </c>
      <c r="BL103" s="7" t="n">
        <v>0.6910441966470127</v>
      </c>
      <c r="BM103" s="7" t="n">
        <v>0.736465039017257</v>
      </c>
      <c r="BN103" s="7" t="n">
        <v>0.7586723955477683</v>
      </c>
      <c r="BO103" s="7" t="n">
        <v>0.5817852761680949</v>
      </c>
      <c r="BP103" s="7" t="n">
        <v>0.5925808657752174</v>
      </c>
      <c r="BQ103" s="7" t="n">
        <v>0.66712247110879</v>
      </c>
      <c r="BR103" s="7" t="n">
        <v>0.6513156536911264</v>
      </c>
      <c r="BS103" s="7" t="n">
        <v>0.7565367929090193</v>
      </c>
      <c r="BT103" s="7" t="n">
        <v>0.7749730025814611</v>
      </c>
      <c r="BU103" s="7" t="n">
        <v>0.156165322869293</v>
      </c>
      <c r="BV103" s="7" t="n">
        <v>0.8005786989018758</v>
      </c>
      <c r="BW103" s="7" t="n">
        <v>0.6215419180759908</v>
      </c>
      <c r="BX103" s="7" t="n">
        <v>0.4797817363680655</v>
      </c>
      <c r="BY103" s="7" t="n">
        <v>0.6519206958499592</v>
      </c>
      <c r="BZ103" s="7" t="n">
        <v>0.4515838540923294</v>
      </c>
      <c r="CA103" s="7" t="n">
        <v>0.6924285077282315</v>
      </c>
      <c r="CB103" s="7" t="n">
        <v>0.9884101072776943</v>
      </c>
      <c r="CC103" s="7" t="n">
        <v>0.6960399105769824</v>
      </c>
      <c r="CD103" s="7" t="n">
        <v>0.530364509069062</v>
      </c>
      <c r="CE103" s="7" t="n">
        <v>0.7471233665894184</v>
      </c>
      <c r="CF103" s="7" t="n">
        <v>0.6396142011097755</v>
      </c>
      <c r="CG103" s="7" t="n">
        <v>0.6450489245927401</v>
      </c>
      <c r="CH103" s="7" t="n">
        <v>0.7308393056734638</v>
      </c>
      <c r="CI103" s="7" t="n">
        <v>0.636369959892667</v>
      </c>
      <c r="CJ103" s="7" t="n">
        <v>0.7704600012520875</v>
      </c>
      <c r="CK103" s="7" t="n">
        <v>0.8370781059925911</v>
      </c>
      <c r="CL103" s="7" t="n">
        <v>0.7783060621204417</v>
      </c>
      <c r="CM103" s="7" t="n">
        <v>0.5805784729553222</v>
      </c>
      <c r="CN103" s="7" t="n">
        <v>0.7835894172907804</v>
      </c>
      <c r="CO103" s="7" t="n">
        <v>0.7760858584875894</v>
      </c>
      <c r="CP103" s="7" t="n">
        <v>0.7571508098439776</v>
      </c>
      <c r="CQ103" s="7" t="n">
        <v>0.7350301432405814</v>
      </c>
      <c r="CR103" s="7" t="n">
        <v>0.8499897645164024</v>
      </c>
      <c r="CS103" s="7" t="n">
        <v>0.9797154256205556</v>
      </c>
      <c r="CT103" s="7" t="n">
        <v>0.8913697363669782</v>
      </c>
      <c r="CU103" s="7" t="n">
        <v>0.5646264585475992</v>
      </c>
      <c r="CV103" s="7" t="n">
        <v>0.8134255474993922</v>
      </c>
      <c r="CW103" s="7" t="n">
        <v>0.7186497836987735</v>
      </c>
      <c r="CX103" s="7" t="n">
        <v>0.7271126769256013</v>
      </c>
      <c r="CY103" s="7" t="n">
        <v>0.7511598227130939</v>
      </c>
      <c r="CZ103" s="7" t="n">
        <v>1</v>
      </c>
      <c r="DA103" s="7" t="n">
        <v>0.7388331526678812</v>
      </c>
      <c r="DB103" s="7" t="n">
        <v>0.02383092724155444</v>
      </c>
      <c r="DC103" s="7" t="n">
        <v>0.7376067591675479</v>
      </c>
      <c r="DD103" s="7" t="n">
        <v>0.8274394608605105</v>
      </c>
      <c r="DE103" s="7" t="n">
        <v>0.06256435456388251</v>
      </c>
      <c r="DF103" s="7" t="n">
        <v>0.7121442691351232</v>
      </c>
      <c r="DG103" s="7" t="n">
        <v>0.7407758500365902</v>
      </c>
      <c r="DH103" s="7" t="n">
        <v>0.1614722547773328</v>
      </c>
      <c r="DI103" s="7" t="n">
        <v>0.6848159370365082</v>
      </c>
      <c r="DJ103" s="7" t="n">
        <v>0.7962663235509121</v>
      </c>
      <c r="DK103" s="7" t="n">
        <v>0.1135459398710218</v>
      </c>
      <c r="DL103" s="7" t="n">
        <v>0.6930012223700474</v>
      </c>
      <c r="DM103" s="7" t="n">
        <v>0.1302624714400466</v>
      </c>
    </row>
    <row r="104">
      <c r="A104" s="6" t="inlineStr">
        <is>
          <t>990001.CSI</t>
        </is>
      </c>
      <c r="B104" s="6" t="inlineStr">
        <is>
          <t>中华交易服务半导体芯片行业指数</t>
        </is>
      </c>
      <c r="C104" s="7" t="n">
        <v>0.8174156276856496</v>
      </c>
      <c r="D104" s="7" t="n">
        <v>0.7569120019657452</v>
      </c>
      <c r="E104" s="7" t="n">
        <v>0.2588614641821202</v>
      </c>
      <c r="F104" s="7" t="n">
        <v>0.6528089432730083</v>
      </c>
      <c r="G104" s="7" t="n">
        <v>0.4222908824203998</v>
      </c>
      <c r="H104" s="7" t="n">
        <v>0.7589795550549203</v>
      </c>
      <c r="I104" s="7" t="n">
        <v>0.8307945264303375</v>
      </c>
      <c r="J104" s="7" t="n">
        <v>0.9795344602301501</v>
      </c>
      <c r="K104" s="7" t="n">
        <v>0.988048556548806</v>
      </c>
      <c r="L104" s="7" t="n">
        <v>0.9579781290926637</v>
      </c>
      <c r="M104" s="7" t="n">
        <v>0.7744152924841307</v>
      </c>
      <c r="N104" s="7" t="n">
        <v>0.6007440741292431</v>
      </c>
      <c r="O104" s="7" t="n">
        <v>0.6683217466131286</v>
      </c>
      <c r="P104" s="7" t="n">
        <v>0.8426544196010006</v>
      </c>
      <c r="Q104" s="7" t="n">
        <v>0.7853623818943862</v>
      </c>
      <c r="R104" s="7" t="n">
        <v>0.6896772697855245</v>
      </c>
      <c r="S104" s="7" t="n">
        <v>0.8235107488568556</v>
      </c>
      <c r="T104" s="7" t="n">
        <v>0.823772919757344</v>
      </c>
      <c r="U104" s="7" t="n">
        <v>0.8718052052007218</v>
      </c>
      <c r="V104" s="7" t="n">
        <v>0.7428279417068747</v>
      </c>
      <c r="W104" s="7" t="n">
        <v>0.8492404141596742</v>
      </c>
      <c r="X104" s="7" t="n">
        <v>0.4131382509469544</v>
      </c>
      <c r="Y104" s="7" t="n">
        <v>0.09403667911683616</v>
      </c>
      <c r="Z104" s="7" t="n">
        <v>0.5890914196224397</v>
      </c>
      <c r="AA104" s="7" t="n">
        <v>0.7672246791375922</v>
      </c>
      <c r="AB104" s="7" t="n">
        <v>0.5444725128289029</v>
      </c>
      <c r="AC104" s="7" t="n">
        <v>0.6343001397342787</v>
      </c>
      <c r="AD104" s="7" t="n">
        <v>0.6931517830330117</v>
      </c>
      <c r="AE104" s="7" t="n">
        <v>0.7800636250344222</v>
      </c>
      <c r="AF104" s="7" t="n">
        <v>0.9764798551027788</v>
      </c>
      <c r="AG104" s="7" t="n">
        <v>0.9298540697236273</v>
      </c>
      <c r="AH104" s="7" t="n">
        <v>0.8716678130268517</v>
      </c>
      <c r="AI104" s="7" t="n">
        <v>0.8504028919204374</v>
      </c>
      <c r="AJ104" s="7" t="n">
        <v>0.9126558754843676</v>
      </c>
      <c r="AK104" s="7" t="n">
        <v>0.8002222174318407</v>
      </c>
      <c r="AL104" s="7" t="n">
        <v>0.7383606312838195</v>
      </c>
      <c r="AM104" s="7" t="n">
        <v>0.8741382411459436</v>
      </c>
      <c r="AN104" s="7" t="n">
        <v>0.7282078572493392</v>
      </c>
      <c r="AO104" s="7" t="n">
        <v>0.4600408143653299</v>
      </c>
      <c r="AP104" s="7" t="n">
        <v>0.8037410458132974</v>
      </c>
      <c r="AQ104" s="7" t="n">
        <v>0.8454932576730977</v>
      </c>
      <c r="AR104" s="7" t="n">
        <v>0.7391178810683928</v>
      </c>
      <c r="AS104" s="7" t="n">
        <v>0.5444726626989683</v>
      </c>
      <c r="AT104" s="7" t="n">
        <v>0.8289339258577948</v>
      </c>
      <c r="AU104" s="7" t="n">
        <v>0.749702173935196</v>
      </c>
      <c r="AV104" s="7" t="n">
        <v>0.7997819023496121</v>
      </c>
      <c r="AW104" s="7" t="n">
        <v>0.7301841783175463</v>
      </c>
      <c r="AX104" s="7" t="n">
        <v>0.7702754149235217</v>
      </c>
      <c r="AY104" s="7" t="n">
        <v>0.1291315232149316</v>
      </c>
      <c r="AZ104" s="7" t="n">
        <v>0.5923436520144861</v>
      </c>
      <c r="BA104" s="7" t="n">
        <v>0.7740978273690274</v>
      </c>
      <c r="BB104" s="7" t="n">
        <v>0.5114050132798856</v>
      </c>
      <c r="BC104" s="7" t="n">
        <v>0.1639520320172462</v>
      </c>
      <c r="BD104" s="7" t="n">
        <v>0.742831395327466</v>
      </c>
      <c r="BE104" s="7" t="n">
        <v>0.7609975128420422</v>
      </c>
      <c r="BF104" s="7" t="n">
        <v>0.8885933658597694</v>
      </c>
      <c r="BG104" s="7" t="n">
        <v>0.5579635424316158</v>
      </c>
      <c r="BH104" s="7" t="n">
        <v>0.5259631396049761</v>
      </c>
      <c r="BI104" s="7" t="n">
        <v>0.7560619376798247</v>
      </c>
      <c r="BJ104" s="7" t="n">
        <v>0.6127730250359524</v>
      </c>
      <c r="BK104" s="7" t="n">
        <v>0.7332206405388106</v>
      </c>
      <c r="BL104" s="7" t="n">
        <v>0.9073683311319963</v>
      </c>
      <c r="BM104" s="7" t="n">
        <v>0.9853273519550705</v>
      </c>
      <c r="BN104" s="7" t="n">
        <v>0.6531341108195977</v>
      </c>
      <c r="BO104" s="7" t="n">
        <v>0.738642041266402</v>
      </c>
      <c r="BP104" s="7" t="n">
        <v>0.6082313835459854</v>
      </c>
      <c r="BQ104" s="7" t="n">
        <v>0.674714802711778</v>
      </c>
      <c r="BR104" s="7" t="n">
        <v>0.9223479497456618</v>
      </c>
      <c r="BS104" s="7" t="n">
        <v>0.9223924929368417</v>
      </c>
      <c r="BT104" s="7" t="n">
        <v>0.7504571276183983</v>
      </c>
      <c r="BU104" s="7" t="n">
        <v>0.3157422983121056</v>
      </c>
      <c r="BV104" s="7" t="n">
        <v>0.7872817367757176</v>
      </c>
      <c r="BW104" s="7" t="n">
        <v>0.891673851325462</v>
      </c>
      <c r="BX104" s="7" t="n">
        <v>0.7001484257065139</v>
      </c>
      <c r="BY104" s="7" t="n">
        <v>0.8868179258218184</v>
      </c>
      <c r="BZ104" s="7" t="n">
        <v>0.5473286055218854</v>
      </c>
      <c r="CA104" s="7" t="n">
        <v>0.8511730204335948</v>
      </c>
      <c r="CB104" s="7" t="n">
        <v>0.7804801776081545</v>
      </c>
      <c r="CC104" s="7" t="n">
        <v>0.6641244910231909</v>
      </c>
      <c r="CD104" s="7" t="n">
        <v>0.7133880462126753</v>
      </c>
      <c r="CE104" s="7" t="n">
        <v>0.7867868763910145</v>
      </c>
      <c r="CF104" s="7" t="n">
        <v>0.9119469493484067</v>
      </c>
      <c r="CG104" s="7" t="n">
        <v>0.9351991293125202</v>
      </c>
      <c r="CH104" s="7" t="n">
        <v>0.9568436875106018</v>
      </c>
      <c r="CI104" s="7" t="n">
        <v>0.5912621498580168</v>
      </c>
      <c r="CJ104" s="7" t="n">
        <v>0.7578577498989295</v>
      </c>
      <c r="CK104" s="7" t="n">
        <v>0.7198681140623795</v>
      </c>
      <c r="CL104" s="7" t="n">
        <v>0.7900279883997339</v>
      </c>
      <c r="CM104" s="7" t="n">
        <v>0.8870427822391608</v>
      </c>
      <c r="CN104" s="7" t="n">
        <v>0.7505398664698919</v>
      </c>
      <c r="CO104" s="7" t="n">
        <v>0.972372279646057</v>
      </c>
      <c r="CP104" s="7" t="n">
        <v>0.8162515274585677</v>
      </c>
      <c r="CQ104" s="7" t="n">
        <v>0.9684455541675262</v>
      </c>
      <c r="CR104" s="7" t="n">
        <v>0.8980150643730263</v>
      </c>
      <c r="CS104" s="7" t="n">
        <v>0.7325249093957978</v>
      </c>
      <c r="CT104" s="7" t="n">
        <v>0.7642376022691415</v>
      </c>
      <c r="CU104" s="7" t="n">
        <v>0.5460026029454275</v>
      </c>
      <c r="CV104" s="7" t="n">
        <v>0.6779192386724991</v>
      </c>
      <c r="CW104" s="7" t="n">
        <v>0.8437654290301986</v>
      </c>
      <c r="CX104" s="7" t="n">
        <v>0.9947690866881073</v>
      </c>
      <c r="CY104" s="7" t="n">
        <v>0.9365763063818748</v>
      </c>
      <c r="CZ104" s="7" t="n">
        <v>0.7388331526678812</v>
      </c>
      <c r="DA104" s="7" t="n">
        <v>1</v>
      </c>
      <c r="DB104" s="7" t="n">
        <v>0.2137439985900801</v>
      </c>
      <c r="DC104" s="7" t="n">
        <v>0.999451495283039</v>
      </c>
      <c r="DD104" s="7" t="n">
        <v>0.8302665701549676</v>
      </c>
      <c r="DE104" s="7" t="n">
        <v>0.1116283314646682</v>
      </c>
      <c r="DF104" s="7" t="n">
        <v>0.6672335914794726</v>
      </c>
      <c r="DG104" s="7" t="n">
        <v>0.9948436500214632</v>
      </c>
      <c r="DH104" s="7" t="n">
        <v>0.3088631237800873</v>
      </c>
      <c r="DI104" s="7" t="n">
        <v>0.8810625910218036</v>
      </c>
      <c r="DJ104" s="7" t="n">
        <v>0.8093452919459017</v>
      </c>
      <c r="DK104" s="7" t="n">
        <v>0.3079995136865404</v>
      </c>
      <c r="DL104" s="7" t="n">
        <v>0.8669485966532243</v>
      </c>
      <c r="DM104" s="7" t="n">
        <v>0.2813734720490366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0.6126232834246084</v>
      </c>
      <c r="D105" s="7" t="n">
        <v>0.5603231649171068</v>
      </c>
      <c r="E105" s="7" t="n">
        <v>0.8149818226387782</v>
      </c>
      <c r="F105" s="7" t="n">
        <v>0.5157287943215206</v>
      </c>
      <c r="G105" s="7" t="n">
        <v>0.5471437751429717</v>
      </c>
      <c r="H105" s="7" t="n">
        <v>0.1942514642768065</v>
      </c>
      <c r="I105" s="7" t="n">
        <v>0.4411411273554158</v>
      </c>
      <c r="J105" s="7" t="n">
        <v>0.237970751450779</v>
      </c>
      <c r="K105" s="7" t="n">
        <v>0.2119737342906728</v>
      </c>
      <c r="L105" s="7" t="n">
        <v>0.2380855269400041</v>
      </c>
      <c r="M105" s="7" t="n">
        <v>0.320850062124708</v>
      </c>
      <c r="N105" s="7" t="n">
        <v>0.1395461381185119</v>
      </c>
      <c r="O105" s="7" t="n">
        <v>0.4328213400380662</v>
      </c>
      <c r="P105" s="7" t="n">
        <v>0.3031502444230445</v>
      </c>
      <c r="Q105" s="7" t="n">
        <v>0.7014874089979842</v>
      </c>
      <c r="R105" s="7" t="n">
        <v>0.7923906688690794</v>
      </c>
      <c r="S105" s="7" t="n">
        <v>0.395261292484037</v>
      </c>
      <c r="T105" s="7" t="n">
        <v>0.3366959949350204</v>
      </c>
      <c r="U105" s="7" t="n">
        <v>0.4229627629951226</v>
      </c>
      <c r="V105" s="7" t="n">
        <v>0.1276768532920965</v>
      </c>
      <c r="W105" s="7" t="n">
        <v>0.1785869925730549</v>
      </c>
      <c r="X105" s="7" t="n">
        <v>0.8085472901855491</v>
      </c>
      <c r="Y105" s="7" t="n">
        <v>0.8611875154889184</v>
      </c>
      <c r="Z105" s="7" t="n">
        <v>0.1790837747029998</v>
      </c>
      <c r="AA105" s="7" t="n">
        <v>0.1961416401729445</v>
      </c>
      <c r="AB105" s="7" t="n">
        <v>0.3349703399317004</v>
      </c>
      <c r="AC105" s="7" t="n">
        <v>0.2816008929671741</v>
      </c>
      <c r="AD105" s="7" t="n">
        <v>0.1560529160217099</v>
      </c>
      <c r="AE105" s="7" t="n">
        <v>0.2030409019914675</v>
      </c>
      <c r="AF105" s="7" t="n">
        <v>0.2531532498569478</v>
      </c>
      <c r="AG105" s="7" t="n">
        <v>0.2177919338418156</v>
      </c>
      <c r="AH105" s="7" t="n">
        <v>0.1521495476758635</v>
      </c>
      <c r="AI105" s="7" t="n">
        <v>0.1361785224039804</v>
      </c>
      <c r="AJ105" s="7" t="n">
        <v>0.2480156301460641</v>
      </c>
      <c r="AK105" s="7" t="n">
        <v>0.2937009344796163</v>
      </c>
      <c r="AL105" s="7" t="n">
        <v>0.4036268048227956</v>
      </c>
      <c r="AM105" s="7" t="n">
        <v>0.2088640781854158</v>
      </c>
      <c r="AN105" s="7" t="n">
        <v>0.3360394280939007</v>
      </c>
      <c r="AO105" s="7" t="n">
        <v>0.7323078288128266</v>
      </c>
      <c r="AP105" s="7" t="n">
        <v>0.1160077567548787</v>
      </c>
      <c r="AQ105" s="7" t="n">
        <v>0.1196081790057321</v>
      </c>
      <c r="AR105" s="7" t="n">
        <v>0.09420753060283166</v>
      </c>
      <c r="AS105" s="7" t="n">
        <v>0.3349705442761949</v>
      </c>
      <c r="AT105" s="7" t="n">
        <v>0.3481932008160341</v>
      </c>
      <c r="AU105" s="7" t="n">
        <v>0.2586690576821513</v>
      </c>
      <c r="AV105" s="7" t="n">
        <v>0.2389834548332275</v>
      </c>
      <c r="AW105" s="7" t="n">
        <v>0.3145144195460102</v>
      </c>
      <c r="AX105" s="7" t="n">
        <v>0.05970319248052738</v>
      </c>
      <c r="AY105" s="7" t="n">
        <v>0.5370899405823465</v>
      </c>
      <c r="AZ105" s="7" t="n">
        <v>0.1107272033601612</v>
      </c>
      <c r="BA105" s="7" t="n">
        <v>0.1264826582913663</v>
      </c>
      <c r="BB105" s="7" t="n">
        <v>0.7120330251528709</v>
      </c>
      <c r="BC105" s="7" t="n">
        <v>0.7321711632579943</v>
      </c>
      <c r="BD105" s="7" t="n">
        <v>0.3590706442592299</v>
      </c>
      <c r="BE105" s="7" t="n">
        <v>0.3019833423732584</v>
      </c>
      <c r="BF105" s="7" t="n">
        <v>0.2310371160611315</v>
      </c>
      <c r="BG105" s="7" t="n">
        <v>0.5730169077682997</v>
      </c>
      <c r="BH105" s="7" t="n">
        <v>0.7449852798122921</v>
      </c>
      <c r="BI105" s="7" t="n">
        <v>0.2252951369441828</v>
      </c>
      <c r="BJ105" s="7" t="n">
        <v>0.3377050288206834</v>
      </c>
      <c r="BK105" s="7" t="n">
        <v>0.3222217297992108</v>
      </c>
      <c r="BL105" s="7" t="n">
        <v>0.2612363791659201</v>
      </c>
      <c r="BM105" s="7" t="n">
        <v>0.2442628723252459</v>
      </c>
      <c r="BN105" s="7" t="n">
        <v>0.1719321912612371</v>
      </c>
      <c r="BO105" s="7" t="n">
        <v>0.2946188063751796</v>
      </c>
      <c r="BP105" s="7" t="n">
        <v>0.2397627784790819</v>
      </c>
      <c r="BQ105" s="7" t="n">
        <v>0.4438455378610865</v>
      </c>
      <c r="BR105" s="7" t="n">
        <v>0.2540154748674681</v>
      </c>
      <c r="BS105" s="7" t="n">
        <v>0.1680324566996316</v>
      </c>
      <c r="BT105" s="7" t="n">
        <v>0.1342371886198315</v>
      </c>
      <c r="BU105" s="7" t="n">
        <v>0.7977808380800238</v>
      </c>
      <c r="BV105" s="7" t="n">
        <v>0.1488660907689093</v>
      </c>
      <c r="BW105" s="7" t="n">
        <v>0.2786057902968797</v>
      </c>
      <c r="BX105" s="7" t="n">
        <v>0.1734409524819919</v>
      </c>
      <c r="BY105" s="7" t="n">
        <v>0.2789893865689231</v>
      </c>
      <c r="BZ105" s="7" t="n">
        <v>0.6710129551373041</v>
      </c>
      <c r="CA105" s="7" t="n">
        <v>0.2687933421350151</v>
      </c>
      <c r="CB105" s="7" t="n">
        <v>0.06557783674128782</v>
      </c>
      <c r="CC105" s="7" t="n">
        <v>0.3398645272079195</v>
      </c>
      <c r="CD105" s="7" t="n">
        <v>0.6243206890869755</v>
      </c>
      <c r="CE105" s="7" t="n">
        <v>0.2741080806130117</v>
      </c>
      <c r="CF105" s="7" t="n">
        <v>0.2485228819832472</v>
      </c>
      <c r="CG105" s="7" t="n">
        <v>0.2500582642833585</v>
      </c>
      <c r="CH105" s="7" t="n">
        <v>0.2790351606766189</v>
      </c>
      <c r="CI105" s="7" t="n">
        <v>0.2493909504476186</v>
      </c>
      <c r="CJ105" s="7" t="n">
        <v>0.1541795889891722</v>
      </c>
      <c r="CK105" s="7" t="n">
        <v>0.07660697336711073</v>
      </c>
      <c r="CL105" s="7" t="n">
        <v>0.1621250525164666</v>
      </c>
      <c r="CM105" s="7" t="n">
        <v>0.2959213317672076</v>
      </c>
      <c r="CN105" s="7" t="n">
        <v>0.09869349568424536</v>
      </c>
      <c r="CO105" s="7" t="n">
        <v>0.2366165355836011</v>
      </c>
      <c r="CP105" s="7" t="n">
        <v>0.2735330781238316</v>
      </c>
      <c r="CQ105" s="7" t="n">
        <v>0.2322171197417216</v>
      </c>
      <c r="CR105" s="7" t="n">
        <v>0.1801519022246789</v>
      </c>
      <c r="CS105" s="7" t="n">
        <v>0.02596895360027862</v>
      </c>
      <c r="CT105" s="7" t="n">
        <v>0.3407971155614045</v>
      </c>
      <c r="CU105" s="7" t="n">
        <v>0.3632277823739323</v>
      </c>
      <c r="CV105" s="7" t="n">
        <v>0.04424849184325347</v>
      </c>
      <c r="CW105" s="7" t="n">
        <v>0.2158789727188475</v>
      </c>
      <c r="CX105" s="7" t="n">
        <v>0.2077418462871658</v>
      </c>
      <c r="CY105" s="7" t="n">
        <v>0.2219937585293285</v>
      </c>
      <c r="CZ105" s="7" t="n">
        <v>0.02383092724155444</v>
      </c>
      <c r="DA105" s="7" t="n">
        <v>0.2137439985900801</v>
      </c>
      <c r="DB105" s="7" t="n">
        <v>1</v>
      </c>
      <c r="DC105" s="7" t="n">
        <v>0.2166819439677659</v>
      </c>
      <c r="DD105" s="7" t="n">
        <v>0.1326945647650994</v>
      </c>
      <c r="DE105" s="7" t="n">
        <v>0.5328109339139872</v>
      </c>
      <c r="DF105" s="7" t="n">
        <v>0.4001817827924504</v>
      </c>
      <c r="DG105" s="7" t="n">
        <v>0.2216304914557969</v>
      </c>
      <c r="DH105" s="7" t="n">
        <v>0.7664728468774796</v>
      </c>
      <c r="DI105" s="7" t="n">
        <v>0.238256759866849</v>
      </c>
      <c r="DJ105" s="7" t="n">
        <v>0.2415839859289527</v>
      </c>
      <c r="DK105" s="7" t="n">
        <v>0.8569712197945016</v>
      </c>
      <c r="DL105" s="7" t="n">
        <v>0.2106522769979987</v>
      </c>
      <c r="DM105" s="7" t="n">
        <v>0.800763358936633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0.8220217661055703</v>
      </c>
      <c r="D106" s="7" t="n">
        <v>0.7561525949796496</v>
      </c>
      <c r="E106" s="7" t="n">
        <v>0.2655315735859283</v>
      </c>
      <c r="F106" s="7" t="n">
        <v>0.6504425270202487</v>
      </c>
      <c r="G106" s="7" t="n">
        <v>0.4225795391693755</v>
      </c>
      <c r="H106" s="7" t="n">
        <v>0.7558089332792672</v>
      </c>
      <c r="I106" s="7" t="n">
        <v>0.8283279541194785</v>
      </c>
      <c r="J106" s="7" t="n">
        <v>0.9793080112518858</v>
      </c>
      <c r="K106" s="7" t="n">
        <v>0.988337780381681</v>
      </c>
      <c r="L106" s="7" t="n">
        <v>0.9562389675192243</v>
      </c>
      <c r="M106" s="7" t="n">
        <v>0.7759806084743367</v>
      </c>
      <c r="N106" s="7" t="n">
        <v>0.5981759626015379</v>
      </c>
      <c r="O106" s="7" t="n">
        <v>0.6711293439901771</v>
      </c>
      <c r="P106" s="7" t="n">
        <v>0.8495023243323795</v>
      </c>
      <c r="Q106" s="7" t="n">
        <v>0.7874836301978171</v>
      </c>
      <c r="R106" s="7" t="n">
        <v>0.6937944404331635</v>
      </c>
      <c r="S106" s="7" t="n">
        <v>0.8201390493182023</v>
      </c>
      <c r="T106" s="7" t="n">
        <v>0.8255256533051362</v>
      </c>
      <c r="U106" s="7" t="n">
        <v>0.8709159751034435</v>
      </c>
      <c r="V106" s="7" t="n">
        <v>0.735704296564738</v>
      </c>
      <c r="W106" s="7" t="n">
        <v>0.8445213160155459</v>
      </c>
      <c r="X106" s="7" t="n">
        <v>0.4199046848894541</v>
      </c>
      <c r="Y106" s="7" t="n">
        <v>0.09683628399384975</v>
      </c>
      <c r="Z106" s="7" t="n">
        <v>0.5869477380628524</v>
      </c>
      <c r="AA106" s="7" t="n">
        <v>0.7628555246262069</v>
      </c>
      <c r="AB106" s="7" t="n">
        <v>0.5501378132035053</v>
      </c>
      <c r="AC106" s="7" t="n">
        <v>0.6407422954606371</v>
      </c>
      <c r="AD106" s="7" t="n">
        <v>0.6895039267105838</v>
      </c>
      <c r="AE106" s="7" t="n">
        <v>0.7765139358408006</v>
      </c>
      <c r="AF106" s="7" t="n">
        <v>0.9752420531255036</v>
      </c>
      <c r="AG106" s="7" t="n">
        <v>0.9289291325004134</v>
      </c>
      <c r="AH106" s="7" t="n">
        <v>0.8667238838529239</v>
      </c>
      <c r="AI106" s="7" t="n">
        <v>0.8435206002087278</v>
      </c>
      <c r="AJ106" s="7" t="n">
        <v>0.9080735879362848</v>
      </c>
      <c r="AK106" s="7" t="n">
        <v>0.8092544326914841</v>
      </c>
      <c r="AL106" s="7" t="n">
        <v>0.7366899479231265</v>
      </c>
      <c r="AM106" s="7" t="n">
        <v>0.8693903581647167</v>
      </c>
      <c r="AN106" s="7" t="n">
        <v>0.727791788072108</v>
      </c>
      <c r="AO106" s="7" t="n">
        <v>0.4684590406603194</v>
      </c>
      <c r="AP106" s="7" t="n">
        <v>0.7992431364243462</v>
      </c>
      <c r="AQ106" s="7" t="n">
        <v>0.8393774252772034</v>
      </c>
      <c r="AR106" s="7" t="n">
        <v>0.7365174116485232</v>
      </c>
      <c r="AS106" s="7" t="n">
        <v>0.5501379575127515</v>
      </c>
      <c r="AT106" s="7" t="n">
        <v>0.8335831500489338</v>
      </c>
      <c r="AU106" s="7" t="n">
        <v>0.7555325715101685</v>
      </c>
      <c r="AV106" s="7" t="n">
        <v>0.8024277517904362</v>
      </c>
      <c r="AW106" s="7" t="n">
        <v>0.7302139944562236</v>
      </c>
      <c r="AX106" s="7" t="n">
        <v>0.7691392301586111</v>
      </c>
      <c r="AY106" s="7" t="n">
        <v>0.1322074159667033</v>
      </c>
      <c r="AZ106" s="7" t="n">
        <v>0.591186348046549</v>
      </c>
      <c r="BA106" s="7" t="n">
        <v>0.768758809177691</v>
      </c>
      <c r="BB106" s="7" t="n">
        <v>0.5193105795024257</v>
      </c>
      <c r="BC106" s="7" t="n">
        <v>0.168739271032936</v>
      </c>
      <c r="BD106" s="7" t="n">
        <v>0.7377039864173772</v>
      </c>
      <c r="BE106" s="7" t="n">
        <v>0.7652622734079023</v>
      </c>
      <c r="BF106" s="7" t="n">
        <v>0.8883162780104989</v>
      </c>
      <c r="BG106" s="7" t="n">
        <v>0.5672504983550533</v>
      </c>
      <c r="BH106" s="7" t="n">
        <v>0.5321031620086533</v>
      </c>
      <c r="BI106" s="7" t="n">
        <v>0.7585654591351563</v>
      </c>
      <c r="BJ106" s="7" t="n">
        <v>0.6165552822849409</v>
      </c>
      <c r="BK106" s="7" t="n">
        <v>0.7358082381068594</v>
      </c>
      <c r="BL106" s="7" t="n">
        <v>0.9073480383485069</v>
      </c>
      <c r="BM106" s="7" t="n">
        <v>0.983347128857367</v>
      </c>
      <c r="BN106" s="7" t="n">
        <v>0.6526770916381431</v>
      </c>
      <c r="BO106" s="7" t="n">
        <v>0.7396713709668291</v>
      </c>
      <c r="BP106" s="7" t="n">
        <v>0.6172086028619314</v>
      </c>
      <c r="BQ106" s="7" t="n">
        <v>0.6783358570809019</v>
      </c>
      <c r="BR106" s="7" t="n">
        <v>0.9206230871512954</v>
      </c>
      <c r="BS106" s="7" t="n">
        <v>0.9223042194302152</v>
      </c>
      <c r="BT106" s="7" t="n">
        <v>0.7449787211331765</v>
      </c>
      <c r="BU106" s="7" t="n">
        <v>0.3192209012918438</v>
      </c>
      <c r="BV106" s="7" t="n">
        <v>0.7836377671139354</v>
      </c>
      <c r="BW106" s="7" t="n">
        <v>0.8912408854398457</v>
      </c>
      <c r="BX106" s="7" t="n">
        <v>0.704604478547578</v>
      </c>
      <c r="BY106" s="7" t="n">
        <v>0.8881648886550395</v>
      </c>
      <c r="BZ106" s="7" t="n">
        <v>0.5548688114020308</v>
      </c>
      <c r="CA106" s="7" t="n">
        <v>0.8557132820979602</v>
      </c>
      <c r="CB106" s="7" t="n">
        <v>0.7799034410971194</v>
      </c>
      <c r="CC106" s="7" t="n">
        <v>0.6715705070140668</v>
      </c>
      <c r="CD106" s="7" t="n">
        <v>0.719352335654831</v>
      </c>
      <c r="CE106" s="7" t="n">
        <v>0.7893398762450071</v>
      </c>
      <c r="CF106" s="7" t="n">
        <v>0.9101416243529901</v>
      </c>
      <c r="CG106" s="7" t="n">
        <v>0.9305552088281565</v>
      </c>
      <c r="CH106" s="7" t="n">
        <v>0.9530778712637787</v>
      </c>
      <c r="CI106" s="7" t="n">
        <v>0.5875837833354559</v>
      </c>
      <c r="CJ106" s="7" t="n">
        <v>0.7524010836654974</v>
      </c>
      <c r="CK106" s="7" t="n">
        <v>0.7151387112278867</v>
      </c>
      <c r="CL106" s="7" t="n">
        <v>0.7875365343927583</v>
      </c>
      <c r="CM106" s="7" t="n">
        <v>0.8835561451678896</v>
      </c>
      <c r="CN106" s="7" t="n">
        <v>0.7423862616117313</v>
      </c>
      <c r="CO106" s="7" t="n">
        <v>0.9697359109462403</v>
      </c>
      <c r="CP106" s="7" t="n">
        <v>0.8192720769332564</v>
      </c>
      <c r="CQ106" s="7" t="n">
        <v>0.9663843904528766</v>
      </c>
      <c r="CR106" s="7" t="n">
        <v>0.8925015728541204</v>
      </c>
      <c r="CS106" s="7" t="n">
        <v>0.7303670722024055</v>
      </c>
      <c r="CT106" s="7" t="n">
        <v>0.7626914663665294</v>
      </c>
      <c r="CU106" s="7" t="n">
        <v>0.5551750409549843</v>
      </c>
      <c r="CV106" s="7" t="n">
        <v>0.6719397709168877</v>
      </c>
      <c r="CW106" s="7" t="n">
        <v>0.8468973992965019</v>
      </c>
      <c r="CX106" s="7" t="n">
        <v>0.9941197610353175</v>
      </c>
      <c r="CY106" s="7" t="n">
        <v>0.934081621483107</v>
      </c>
      <c r="CZ106" s="7" t="n">
        <v>0.7376067591675479</v>
      </c>
      <c r="DA106" s="7" t="n">
        <v>0.999451495283039</v>
      </c>
      <c r="DB106" s="7" t="n">
        <v>0.2166819439677659</v>
      </c>
      <c r="DC106" s="7" t="n">
        <v>1</v>
      </c>
      <c r="DD106" s="7" t="n">
        <v>0.8297358156672826</v>
      </c>
      <c r="DE106" s="7" t="n">
        <v>0.1144285121662531</v>
      </c>
      <c r="DF106" s="7" t="n">
        <v>0.6653212659116513</v>
      </c>
      <c r="DG106" s="7" t="n">
        <v>0.9959238546025129</v>
      </c>
      <c r="DH106" s="7" t="n">
        <v>0.3174447225644307</v>
      </c>
      <c r="DI106" s="7" t="n">
        <v>0.8818325521517423</v>
      </c>
      <c r="DJ106" s="7" t="n">
        <v>0.8083985616563882</v>
      </c>
      <c r="DK106" s="7" t="n">
        <v>0.3147496395310126</v>
      </c>
      <c r="DL106" s="7" t="n">
        <v>0.8685712756116546</v>
      </c>
      <c r="DM106" s="7" t="n">
        <v>0.284962045869315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0.7787051086402029</v>
      </c>
      <c r="D107" s="7" t="n">
        <v>0.7422448601813603</v>
      </c>
      <c r="E107" s="7" t="n">
        <v>0.1676187076578998</v>
      </c>
      <c r="F107" s="7" t="n">
        <v>0.6763270553774622</v>
      </c>
      <c r="G107" s="7" t="n">
        <v>0.4551138091457663</v>
      </c>
      <c r="H107" s="7" t="n">
        <v>0.8491376435738629</v>
      </c>
      <c r="I107" s="7" t="n">
        <v>0.8047126973351519</v>
      </c>
      <c r="J107" s="7" t="n">
        <v>0.8420387601453816</v>
      </c>
      <c r="K107" s="7" t="n">
        <v>0.8200060898025525</v>
      </c>
      <c r="L107" s="7" t="n">
        <v>0.8667960320591132</v>
      </c>
      <c r="M107" s="7" t="n">
        <v>0.8272535823593973</v>
      </c>
      <c r="N107" s="7" t="n">
        <v>0.7161090905846095</v>
      </c>
      <c r="O107" s="7" t="n">
        <v>0.724038543190439</v>
      </c>
      <c r="P107" s="7" t="n">
        <v>0.8341989954518426</v>
      </c>
      <c r="Q107" s="7" t="n">
        <v>0.7223395487456803</v>
      </c>
      <c r="R107" s="7" t="n">
        <v>0.6407146321790074</v>
      </c>
      <c r="S107" s="7" t="n">
        <v>0.7978568693447066</v>
      </c>
      <c r="T107" s="7" t="n">
        <v>0.8556547414176808</v>
      </c>
      <c r="U107" s="7" t="n">
        <v>0.867547919941852</v>
      </c>
      <c r="V107" s="7" t="n">
        <v>0.7487454200230328</v>
      </c>
      <c r="W107" s="7" t="n">
        <v>0.8479321975573358</v>
      </c>
      <c r="X107" s="7" t="n">
        <v>0.357364045635377</v>
      </c>
      <c r="Y107" s="7" t="n">
        <v>-0.04023151755655497</v>
      </c>
      <c r="Z107" s="7" t="n">
        <v>0.7143765145344042</v>
      </c>
      <c r="AA107" s="7" t="n">
        <v>0.8002601738922299</v>
      </c>
      <c r="AB107" s="7" t="n">
        <v>0.6373599652445618</v>
      </c>
      <c r="AC107" s="7" t="n">
        <v>0.7280110290798608</v>
      </c>
      <c r="AD107" s="7" t="n">
        <v>0.7004086216818148</v>
      </c>
      <c r="AE107" s="7" t="n">
        <v>0.814249772534571</v>
      </c>
      <c r="AF107" s="7" t="n">
        <v>0.838044972883251</v>
      </c>
      <c r="AG107" s="7" t="n">
        <v>0.909369878862575</v>
      </c>
      <c r="AH107" s="7" t="n">
        <v>0.8493146492551061</v>
      </c>
      <c r="AI107" s="7" t="n">
        <v>0.797220179705022</v>
      </c>
      <c r="AJ107" s="7" t="n">
        <v>0.7933911241837152</v>
      </c>
      <c r="AK107" s="7" t="n">
        <v>0.746489904670918</v>
      </c>
      <c r="AL107" s="7" t="n">
        <v>0.7516504600411432</v>
      </c>
      <c r="AM107" s="7" t="n">
        <v>0.8516597739959961</v>
      </c>
      <c r="AN107" s="7" t="n">
        <v>0.7517212245036379</v>
      </c>
      <c r="AO107" s="7" t="n">
        <v>0.400585962765704</v>
      </c>
      <c r="AP107" s="7" t="n">
        <v>0.8195583632227325</v>
      </c>
      <c r="AQ107" s="7" t="n">
        <v>0.8021486237295337</v>
      </c>
      <c r="AR107" s="7" t="n">
        <v>0.7665365638123725</v>
      </c>
      <c r="AS107" s="7" t="n">
        <v>0.6373601169967563</v>
      </c>
      <c r="AT107" s="7" t="n">
        <v>0.8475159146882509</v>
      </c>
      <c r="AU107" s="7" t="n">
        <v>0.6453700955367833</v>
      </c>
      <c r="AV107" s="7" t="n">
        <v>0.8546949301501769</v>
      </c>
      <c r="AW107" s="7" t="n">
        <v>0.763347145746714</v>
      </c>
      <c r="AX107" s="7" t="n">
        <v>0.8544665315795514</v>
      </c>
      <c r="AY107" s="7" t="n">
        <v>0.1630756236892997</v>
      </c>
      <c r="AZ107" s="7" t="n">
        <v>0.7052369517612357</v>
      </c>
      <c r="BA107" s="7" t="n">
        <v>0.8225376722482465</v>
      </c>
      <c r="BB107" s="7" t="n">
        <v>0.5491186005043999</v>
      </c>
      <c r="BC107" s="7" t="n">
        <v>0.02043812673906382</v>
      </c>
      <c r="BD107" s="7" t="n">
        <v>0.7310575916946483</v>
      </c>
      <c r="BE107" s="7" t="n">
        <v>0.8198423361467657</v>
      </c>
      <c r="BF107" s="7" t="n">
        <v>0.7970573729292825</v>
      </c>
      <c r="BG107" s="7" t="n">
        <v>0.5616608711029545</v>
      </c>
      <c r="BH107" s="7" t="n">
        <v>0.5398382286128917</v>
      </c>
      <c r="BI107" s="7" t="n">
        <v>0.8093484927461864</v>
      </c>
      <c r="BJ107" s="7" t="n">
        <v>0.6622850464629138</v>
      </c>
      <c r="BK107" s="7" t="n">
        <v>0.7018617803407914</v>
      </c>
      <c r="BL107" s="7" t="n">
        <v>0.7878049091306819</v>
      </c>
      <c r="BM107" s="7" t="n">
        <v>0.8348160459696135</v>
      </c>
      <c r="BN107" s="7" t="n">
        <v>0.7593014988496816</v>
      </c>
      <c r="BO107" s="7" t="n">
        <v>0.7102634861427506</v>
      </c>
      <c r="BP107" s="7" t="n">
        <v>0.6960519195064022</v>
      </c>
      <c r="BQ107" s="7" t="n">
        <v>0.724237282069022</v>
      </c>
      <c r="BR107" s="7" t="n">
        <v>0.7639214202967756</v>
      </c>
      <c r="BS107" s="7" t="n">
        <v>0.8965631417477842</v>
      </c>
      <c r="BT107" s="7" t="n">
        <v>0.7882067417954001</v>
      </c>
      <c r="BU107" s="7" t="n">
        <v>0.2615199986025306</v>
      </c>
      <c r="BV107" s="7" t="n">
        <v>0.8172276052359888</v>
      </c>
      <c r="BW107" s="7" t="n">
        <v>0.7294206611245929</v>
      </c>
      <c r="BX107" s="7" t="n">
        <v>0.5812337024237099</v>
      </c>
      <c r="BY107" s="7" t="n">
        <v>0.7510865532780011</v>
      </c>
      <c r="BZ107" s="7" t="n">
        <v>0.5671496852580479</v>
      </c>
      <c r="CA107" s="7" t="n">
        <v>0.7772421560226335</v>
      </c>
      <c r="CB107" s="7" t="n">
        <v>0.8598758997029533</v>
      </c>
      <c r="CC107" s="7" t="n">
        <v>0.7356622036188888</v>
      </c>
      <c r="CD107" s="7" t="n">
        <v>0.663909075779109</v>
      </c>
      <c r="CE107" s="7" t="n">
        <v>0.84224729258678</v>
      </c>
      <c r="CF107" s="7" t="n">
        <v>0.7535238407271657</v>
      </c>
      <c r="CG107" s="7" t="n">
        <v>0.7477436416780728</v>
      </c>
      <c r="CH107" s="7" t="n">
        <v>0.8170784270224477</v>
      </c>
      <c r="CI107" s="7" t="n">
        <v>0.6748949651864976</v>
      </c>
      <c r="CJ107" s="7" t="n">
        <v>0.7901312082403303</v>
      </c>
      <c r="CK107" s="7" t="n">
        <v>0.712612977096584</v>
      </c>
      <c r="CL107" s="7" t="n">
        <v>0.8163828423183562</v>
      </c>
      <c r="CM107" s="7" t="n">
        <v>0.6648432110398593</v>
      </c>
      <c r="CN107" s="7" t="n">
        <v>0.7831187315095474</v>
      </c>
      <c r="CO107" s="7" t="n">
        <v>0.8384506578340885</v>
      </c>
      <c r="CP107" s="7" t="n">
        <v>0.8575109089869418</v>
      </c>
      <c r="CQ107" s="7" t="n">
        <v>0.8206974717742512</v>
      </c>
      <c r="CR107" s="7" t="n">
        <v>0.8057711648781061</v>
      </c>
      <c r="CS107" s="7" t="n">
        <v>0.8085216645542167</v>
      </c>
      <c r="CT107" s="7" t="n">
        <v>0.7892585177032323</v>
      </c>
      <c r="CU107" s="7" t="n">
        <v>0.5876960809045133</v>
      </c>
      <c r="CV107" s="7" t="n">
        <v>0.6660363293332602</v>
      </c>
      <c r="CW107" s="7" t="n">
        <v>0.8325310810595726</v>
      </c>
      <c r="CX107" s="7" t="n">
        <v>0.8007976174863592</v>
      </c>
      <c r="CY107" s="7" t="n">
        <v>0.871188094530558</v>
      </c>
      <c r="CZ107" s="7" t="n">
        <v>0.8274394608605105</v>
      </c>
      <c r="DA107" s="7" t="n">
        <v>0.8302665701549676</v>
      </c>
      <c r="DB107" s="7" t="n">
        <v>0.1326945647650994</v>
      </c>
      <c r="DC107" s="7" t="n">
        <v>0.8297358156672826</v>
      </c>
      <c r="DD107" s="7" t="n">
        <v>1</v>
      </c>
      <c r="DE107" s="7" t="n">
        <v>0.1435555841034683</v>
      </c>
      <c r="DF107" s="7" t="n">
        <v>0.706963398325901</v>
      </c>
      <c r="DG107" s="7" t="n">
        <v>0.8434593328416778</v>
      </c>
      <c r="DH107" s="7" t="n">
        <v>0.2307127378349722</v>
      </c>
      <c r="DI107" s="7" t="n">
        <v>0.7842880424636861</v>
      </c>
      <c r="DJ107" s="7" t="n">
        <v>0.8496265387394765</v>
      </c>
      <c r="DK107" s="7" t="n">
        <v>0.2487637685962884</v>
      </c>
      <c r="DL107" s="7" t="n">
        <v>0.8364985219667064</v>
      </c>
      <c r="DM107" s="7" t="n">
        <v>0.2537160460826966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0.4269282452336023</v>
      </c>
      <c r="D108" s="7" t="n">
        <v>0.5740321511208338</v>
      </c>
      <c r="E108" s="7" t="n">
        <v>0.5124633714590209</v>
      </c>
      <c r="F108" s="7" t="n">
        <v>0.6219168501422743</v>
      </c>
      <c r="G108" s="7" t="n">
        <v>0.8647532982452464</v>
      </c>
      <c r="H108" s="7" t="n">
        <v>0.2461329878745248</v>
      </c>
      <c r="I108" s="7" t="n">
        <v>0.4852248492303531</v>
      </c>
      <c r="J108" s="7" t="n">
        <v>0.1389828137869537</v>
      </c>
      <c r="K108" s="7" t="n">
        <v>0.09721165699442236</v>
      </c>
      <c r="L108" s="7" t="n">
        <v>0.1486121844181247</v>
      </c>
      <c r="M108" s="7" t="n">
        <v>0.2198614378327942</v>
      </c>
      <c r="N108" s="7" t="n">
        <v>0.3997754810334417</v>
      </c>
      <c r="O108" s="7" t="n">
        <v>0.2407820674102444</v>
      </c>
      <c r="P108" s="7" t="n">
        <v>0.06721495368156168</v>
      </c>
      <c r="Q108" s="7" t="n">
        <v>0.4374297776328701</v>
      </c>
      <c r="R108" s="7" t="n">
        <v>0.4458679058444334</v>
      </c>
      <c r="S108" s="7" t="n">
        <v>0.4443614760124275</v>
      </c>
      <c r="T108" s="7" t="n">
        <v>0.1126641740022979</v>
      </c>
      <c r="U108" s="7" t="n">
        <v>0.3586237229261679</v>
      </c>
      <c r="V108" s="7" t="n">
        <v>0.1147799640490588</v>
      </c>
      <c r="W108" s="7" t="n">
        <v>0.2292042463863331</v>
      </c>
      <c r="X108" s="7" t="n">
        <v>0.5145153286456853</v>
      </c>
      <c r="Y108" s="7" t="n">
        <v>0.3638393322656661</v>
      </c>
      <c r="Z108" s="7" t="n">
        <v>0.4112091179349799</v>
      </c>
      <c r="AA108" s="7" t="n">
        <v>0.09226099896966779</v>
      </c>
      <c r="AB108" s="7" t="n">
        <v>0.3489209348478757</v>
      </c>
      <c r="AC108" s="7" t="n">
        <v>0.1494038046472367</v>
      </c>
      <c r="AD108" s="7" t="n">
        <v>0.1545089635601969</v>
      </c>
      <c r="AE108" s="7" t="n">
        <v>0.08373589224951299</v>
      </c>
      <c r="AF108" s="7" t="n">
        <v>0.1103887242336339</v>
      </c>
      <c r="AG108" s="7" t="n">
        <v>0.158833362443866</v>
      </c>
      <c r="AH108" s="7" t="n">
        <v>0.1399124798471676</v>
      </c>
      <c r="AI108" s="7" t="n">
        <v>0.1566930078507019</v>
      </c>
      <c r="AJ108" s="7" t="n">
        <v>0.1296549942096355</v>
      </c>
      <c r="AK108" s="7" t="n">
        <v>0.05971166870196051</v>
      </c>
      <c r="AL108" s="7" t="n">
        <v>0.5486411738992645</v>
      </c>
      <c r="AM108" s="7" t="n">
        <v>0.2919241503482038</v>
      </c>
      <c r="AN108" s="7" t="n">
        <v>0.3219334410971589</v>
      </c>
      <c r="AO108" s="7" t="n">
        <v>0.3412225146840705</v>
      </c>
      <c r="AP108" s="7" t="n">
        <v>0.006781103344821147</v>
      </c>
      <c r="AQ108" s="7" t="n">
        <v>0.1493136734057514</v>
      </c>
      <c r="AR108" s="7" t="n">
        <v>0.07161556046392178</v>
      </c>
      <c r="AS108" s="7" t="n">
        <v>0.3489210702185554</v>
      </c>
      <c r="AT108" s="7" t="n">
        <v>0.07161285720196502</v>
      </c>
      <c r="AU108" s="7" t="n">
        <v>0.1285857500326091</v>
      </c>
      <c r="AV108" s="7" t="n">
        <v>0.03490527928393368</v>
      </c>
      <c r="AW108" s="7" t="n">
        <v>0.2890700641972052</v>
      </c>
      <c r="AX108" s="7" t="n">
        <v>0.07210934242908214</v>
      </c>
      <c r="AY108" s="7" t="n">
        <v>0.9993939758007873</v>
      </c>
      <c r="AZ108" s="7" t="n">
        <v>0.3730744661991707</v>
      </c>
      <c r="BA108" s="7" t="n">
        <v>0.03076741360518195</v>
      </c>
      <c r="BB108" s="7" t="n">
        <v>0.4651240880907964</v>
      </c>
      <c r="BC108" s="7" t="n">
        <v>0.2504864628095127</v>
      </c>
      <c r="BD108" s="7" t="n">
        <v>0.4981866138686336</v>
      </c>
      <c r="BE108" s="7" t="n">
        <v>0.08101501346607594</v>
      </c>
      <c r="BF108" s="7" t="n">
        <v>0.08485452666206017</v>
      </c>
      <c r="BG108" s="7" t="n">
        <v>0.2678725194787256</v>
      </c>
      <c r="BH108" s="7" t="n">
        <v>0.4761138033750718</v>
      </c>
      <c r="BI108" s="7" t="n">
        <v>0.1042672418391942</v>
      </c>
      <c r="BJ108" s="7" t="n">
        <v>0.2900128208649945</v>
      </c>
      <c r="BK108" s="7" t="n">
        <v>0.1511443035923603</v>
      </c>
      <c r="BL108" s="7" t="n">
        <v>0.09301066203416508</v>
      </c>
      <c r="BM108" s="7" t="n">
        <v>0.1226451823021452</v>
      </c>
      <c r="BN108" s="7" t="n">
        <v>0.3837989190367572</v>
      </c>
      <c r="BO108" s="7" t="n">
        <v>0.1405202526691384</v>
      </c>
      <c r="BP108" s="7" t="n">
        <v>0.1126486748685733</v>
      </c>
      <c r="BQ108" s="7" t="n">
        <v>0.2431211662219788</v>
      </c>
      <c r="BR108" s="7" t="n">
        <v>0.08858514293998178</v>
      </c>
      <c r="BS108" s="7" t="n">
        <v>0.01939525023469555</v>
      </c>
      <c r="BT108" s="7" t="n">
        <v>0.04830547048809575</v>
      </c>
      <c r="BU108" s="7" t="n">
        <v>0.7823379982946644</v>
      </c>
      <c r="BV108" s="7" t="n">
        <v>0.02807026375222676</v>
      </c>
      <c r="BW108" s="7" t="n">
        <v>0.08401611858983896</v>
      </c>
      <c r="BX108" s="7" t="n">
        <v>0.06696798849555004</v>
      </c>
      <c r="BY108" s="7" t="n">
        <v>0.05738313690713225</v>
      </c>
      <c r="BZ108" s="7" t="n">
        <v>0.4450697684345168</v>
      </c>
      <c r="CA108" s="7" t="n">
        <v>0.1115822238264739</v>
      </c>
      <c r="CB108" s="7" t="n">
        <v>0.06732677305839256</v>
      </c>
      <c r="CC108" s="7" t="n">
        <v>0.2602915653139202</v>
      </c>
      <c r="CD108" s="7" t="n">
        <v>0.3410043376950517</v>
      </c>
      <c r="CE108" s="7" t="n">
        <v>0.06985000417942004</v>
      </c>
      <c r="CF108" s="7" t="n">
        <v>0.08237992687958171</v>
      </c>
      <c r="CG108" s="7" t="n">
        <v>0.06437599698801158</v>
      </c>
      <c r="CH108" s="7" t="n">
        <v>0.1847531539441835</v>
      </c>
      <c r="CI108" s="7" t="n">
        <v>0.4452739633143806</v>
      </c>
      <c r="CJ108" s="7" t="n">
        <v>0.07835507373831899</v>
      </c>
      <c r="CK108" s="7" t="n">
        <v>0.03257646615507173</v>
      </c>
      <c r="CL108" s="7" t="n">
        <v>-0.001191827932120715</v>
      </c>
      <c r="CM108" s="7" t="n">
        <v>0.0982390424407551</v>
      </c>
      <c r="CN108" s="7" t="n">
        <v>0.06026741842994523</v>
      </c>
      <c r="CO108" s="7" t="n">
        <v>0.1222424918894819</v>
      </c>
      <c r="CP108" s="7" t="n">
        <v>0.0537541866384213</v>
      </c>
      <c r="CQ108" s="7" t="n">
        <v>0.1573852804848445</v>
      </c>
      <c r="CR108" s="7" t="n">
        <v>0.1622307117828719</v>
      </c>
      <c r="CS108" s="7" t="n">
        <v>0.008451886703091037</v>
      </c>
      <c r="CT108" s="7" t="n">
        <v>0.2955506993472988</v>
      </c>
      <c r="CU108" s="7" t="n">
        <v>0.3145042777342618</v>
      </c>
      <c r="CV108" s="7" t="n">
        <v>0.01852647394096105</v>
      </c>
      <c r="CW108" s="7" t="n">
        <v>-0.0301178312514757</v>
      </c>
      <c r="CX108" s="7" t="n">
        <v>0.1384397887254396</v>
      </c>
      <c r="CY108" s="7" t="n">
        <v>0.1016284251645106</v>
      </c>
      <c r="CZ108" s="7" t="n">
        <v>0.06256435456388251</v>
      </c>
      <c r="DA108" s="7" t="n">
        <v>0.1116283314646682</v>
      </c>
      <c r="DB108" s="7" t="n">
        <v>0.5328109339139872</v>
      </c>
      <c r="DC108" s="7" t="n">
        <v>0.1144285121662531</v>
      </c>
      <c r="DD108" s="7" t="n">
        <v>0.1435555841034683</v>
      </c>
      <c r="DE108" s="7" t="n">
        <v>1</v>
      </c>
      <c r="DF108" s="7" t="n">
        <v>0.4931432006653007</v>
      </c>
      <c r="DG108" s="7" t="n">
        <v>0.09096458906380044</v>
      </c>
      <c r="DH108" s="7" t="n">
        <v>0.3785055190885021</v>
      </c>
      <c r="DI108" s="7" t="n">
        <v>0.07930409822707504</v>
      </c>
      <c r="DJ108" s="7" t="n">
        <v>0.07563570022686356</v>
      </c>
      <c r="DK108" s="7" t="n">
        <v>0.6027205146252187</v>
      </c>
      <c r="DL108" s="7" t="n">
        <v>0.01404602891901712</v>
      </c>
      <c r="DM108" s="7" t="n">
        <v>0.6852007486025076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0.8015107531413079</v>
      </c>
      <c r="D109" s="7" t="n">
        <v>0.8851177733650376</v>
      </c>
      <c r="E109" s="7" t="n">
        <v>0.3477444568179794</v>
      </c>
      <c r="F109" s="7" t="n">
        <v>0.8637978171364581</v>
      </c>
      <c r="G109" s="7" t="n">
        <v>0.8523461755832366</v>
      </c>
      <c r="H109" s="7" t="n">
        <v>0.7644575416904168</v>
      </c>
      <c r="I109" s="7" t="n">
        <v>0.8852856027864392</v>
      </c>
      <c r="J109" s="7" t="n">
        <v>0.6697278660891771</v>
      </c>
      <c r="K109" s="7" t="n">
        <v>0.639073262171573</v>
      </c>
      <c r="L109" s="7" t="n">
        <v>0.7166574421466487</v>
      </c>
      <c r="M109" s="7" t="n">
        <v>0.772918832772243</v>
      </c>
      <c r="N109" s="7" t="n">
        <v>0.7276825185370459</v>
      </c>
      <c r="O109" s="7" t="n">
        <v>0.6479480073861934</v>
      </c>
      <c r="P109" s="7" t="n">
        <v>0.6526405854779851</v>
      </c>
      <c r="Q109" s="7" t="n">
        <v>0.7893618608138232</v>
      </c>
      <c r="R109" s="7" t="n">
        <v>0.7240357778676396</v>
      </c>
      <c r="S109" s="7" t="n">
        <v>0.8715172076627403</v>
      </c>
      <c r="T109" s="7" t="n">
        <v>0.7086067622123287</v>
      </c>
      <c r="U109" s="7" t="n">
        <v>0.859253078652643</v>
      </c>
      <c r="V109" s="7" t="n">
        <v>0.6731765632796439</v>
      </c>
      <c r="W109" s="7" t="n">
        <v>0.7896887799010752</v>
      </c>
      <c r="X109" s="7" t="n">
        <v>0.4947727623274742</v>
      </c>
      <c r="Y109" s="7" t="n">
        <v>0.1251460776628323</v>
      </c>
      <c r="Z109" s="7" t="n">
        <v>0.7335512522263249</v>
      </c>
      <c r="AA109" s="7" t="n">
        <v>0.6805432738404307</v>
      </c>
      <c r="AB109" s="7" t="n">
        <v>0.7659861104613166</v>
      </c>
      <c r="AC109" s="7" t="n">
        <v>0.6208593820028462</v>
      </c>
      <c r="AD109" s="7" t="n">
        <v>0.6989811987076628</v>
      </c>
      <c r="AE109" s="7" t="n">
        <v>0.6810694844559404</v>
      </c>
      <c r="AF109" s="7" t="n">
        <v>0.6703731263746621</v>
      </c>
      <c r="AG109" s="7" t="n">
        <v>0.7685681264306282</v>
      </c>
      <c r="AH109" s="7" t="n">
        <v>0.757300227000248</v>
      </c>
      <c r="AI109" s="7" t="n">
        <v>0.7385160441959226</v>
      </c>
      <c r="AJ109" s="7" t="n">
        <v>0.6403644893732185</v>
      </c>
      <c r="AK109" s="7" t="n">
        <v>0.5801232724952229</v>
      </c>
      <c r="AL109" s="7" t="n">
        <v>0.8323061092859556</v>
      </c>
      <c r="AM109" s="7" t="n">
        <v>0.8260411885107158</v>
      </c>
      <c r="AN109" s="7" t="n">
        <v>0.9456876378497434</v>
      </c>
      <c r="AO109" s="7" t="n">
        <v>0.4686412388774472</v>
      </c>
      <c r="AP109" s="7" t="n">
        <v>0.6612148440482211</v>
      </c>
      <c r="AQ109" s="7" t="n">
        <v>0.7405223349230712</v>
      </c>
      <c r="AR109" s="7" t="n">
        <v>0.7036295842586316</v>
      </c>
      <c r="AS109" s="7" t="n">
        <v>0.7659861838168599</v>
      </c>
      <c r="AT109" s="7" t="n">
        <v>0.6674038644891318</v>
      </c>
      <c r="AU109" s="7" t="n">
        <v>0.5055703636509332</v>
      </c>
      <c r="AV109" s="7" t="n">
        <v>0.674860314037167</v>
      </c>
      <c r="AW109" s="7" t="n">
        <v>0.9294423279273621</v>
      </c>
      <c r="AX109" s="7" t="n">
        <v>0.7301885448475824</v>
      </c>
      <c r="AY109" s="7" t="n">
        <v>0.5076436263118159</v>
      </c>
      <c r="AZ109" s="7" t="n">
        <v>0.6949477657103904</v>
      </c>
      <c r="BA109" s="7" t="n">
        <v>0.6797432271351017</v>
      </c>
      <c r="BB109" s="7" t="n">
        <v>0.7357663514113804</v>
      </c>
      <c r="BC109" s="7" t="n">
        <v>0.1358331543181633</v>
      </c>
      <c r="BD109" s="7" t="n">
        <v>0.8344654355581319</v>
      </c>
      <c r="BE109" s="7" t="n">
        <v>0.6637160349950294</v>
      </c>
      <c r="BF109" s="7" t="n">
        <v>0.6306762737546809</v>
      </c>
      <c r="BG109" s="7" t="n">
        <v>0.5903920886321267</v>
      </c>
      <c r="BH109" s="7" t="n">
        <v>0.7454879970674434</v>
      </c>
      <c r="BI109" s="7" t="n">
        <v>0.6889299875399053</v>
      </c>
      <c r="BJ109" s="7" t="n">
        <v>0.6814131340023936</v>
      </c>
      <c r="BK109" s="7" t="n">
        <v>0.6370381408725444</v>
      </c>
      <c r="BL109" s="7" t="n">
        <v>0.6418799300070334</v>
      </c>
      <c r="BM109" s="7" t="n">
        <v>0.6722309654720315</v>
      </c>
      <c r="BN109" s="7" t="n">
        <v>0.7463924608086127</v>
      </c>
      <c r="BO109" s="7" t="n">
        <v>0.5469777030163568</v>
      </c>
      <c r="BP109" s="7" t="n">
        <v>0.5642372300545528</v>
      </c>
      <c r="BQ109" s="7" t="n">
        <v>0.654510383196047</v>
      </c>
      <c r="BR109" s="7" t="n">
        <v>0.5939982402066429</v>
      </c>
      <c r="BS109" s="7" t="n">
        <v>0.6342305085829915</v>
      </c>
      <c r="BT109" s="7" t="n">
        <v>0.6494583609719375</v>
      </c>
      <c r="BU109" s="7" t="n">
        <v>0.5535340313916436</v>
      </c>
      <c r="BV109" s="7" t="n">
        <v>0.6588706196012449</v>
      </c>
      <c r="BW109" s="7" t="n">
        <v>0.5749637762304578</v>
      </c>
      <c r="BX109" s="7" t="n">
        <v>0.4172773087535249</v>
      </c>
      <c r="BY109" s="7" t="n">
        <v>0.594108586581392</v>
      </c>
      <c r="BZ109" s="7" t="n">
        <v>0.6663304927032609</v>
      </c>
      <c r="CA109" s="7" t="n">
        <v>0.6701887495124162</v>
      </c>
      <c r="CB109" s="7" t="n">
        <v>0.7287677483148349</v>
      </c>
      <c r="CC109" s="7" t="n">
        <v>0.7405585566911929</v>
      </c>
      <c r="CD109" s="7" t="n">
        <v>0.6359790684459452</v>
      </c>
      <c r="CE109" s="7" t="n">
        <v>0.6873430347730911</v>
      </c>
      <c r="CF109" s="7" t="n">
        <v>0.5786597728454081</v>
      </c>
      <c r="CG109" s="7" t="n">
        <v>0.5735938183896065</v>
      </c>
      <c r="CH109" s="7" t="n">
        <v>0.7047331335067462</v>
      </c>
      <c r="CI109" s="7" t="n">
        <v>0.701231553861445</v>
      </c>
      <c r="CJ109" s="7" t="n">
        <v>0.6640587732498432</v>
      </c>
      <c r="CK109" s="7" t="n">
        <v>0.6312861764450405</v>
      </c>
      <c r="CL109" s="7" t="n">
        <v>0.6270559922694307</v>
      </c>
      <c r="CM109" s="7" t="n">
        <v>0.5413595599160222</v>
      </c>
      <c r="CN109" s="7" t="n">
        <v>0.6611875622755589</v>
      </c>
      <c r="CO109" s="7" t="n">
        <v>0.6872895350936364</v>
      </c>
      <c r="CP109" s="7" t="n">
        <v>0.6818115073203429</v>
      </c>
      <c r="CQ109" s="7" t="n">
        <v>0.7159389559760891</v>
      </c>
      <c r="CR109" s="7" t="n">
        <v>0.716851509380209</v>
      </c>
      <c r="CS109" s="7" t="n">
        <v>0.6765495289358967</v>
      </c>
      <c r="CT109" s="7" t="n">
        <v>0.7895000294973128</v>
      </c>
      <c r="CU109" s="7" t="n">
        <v>0.6922605790202945</v>
      </c>
      <c r="CV109" s="7" t="n">
        <v>0.6054557679882662</v>
      </c>
      <c r="CW109" s="7" t="n">
        <v>0.5923620017583877</v>
      </c>
      <c r="CX109" s="7" t="n">
        <v>0.6657354487807978</v>
      </c>
      <c r="CY109" s="7" t="n">
        <v>0.6686285220235118</v>
      </c>
      <c r="CZ109" s="7" t="n">
        <v>0.7121442691351232</v>
      </c>
      <c r="DA109" s="7" t="n">
        <v>0.6672335914794726</v>
      </c>
      <c r="DB109" s="7" t="n">
        <v>0.4001817827924504</v>
      </c>
      <c r="DC109" s="7" t="n">
        <v>0.6653212659116513</v>
      </c>
      <c r="DD109" s="7" t="n">
        <v>0.706963398325901</v>
      </c>
      <c r="DE109" s="7" t="n">
        <v>0.4931432006653007</v>
      </c>
      <c r="DF109" s="7" t="n">
        <v>1</v>
      </c>
      <c r="DG109" s="7" t="n">
        <v>0.6597052154316054</v>
      </c>
      <c r="DH109" s="7" t="n">
        <v>0.3349674102685667</v>
      </c>
      <c r="DI109" s="7" t="n">
        <v>0.6228268260564905</v>
      </c>
      <c r="DJ109" s="7" t="n">
        <v>0.6904973788277012</v>
      </c>
      <c r="DK109" s="7" t="n">
        <v>0.4289823152857735</v>
      </c>
      <c r="DL109" s="7" t="n">
        <v>0.6035143827576531</v>
      </c>
      <c r="DM109" s="7" t="n">
        <v>0.4824567125525087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0.8354003167788976</v>
      </c>
      <c r="D110" s="7" t="n">
        <v>0.7451436981146722</v>
      </c>
      <c r="E110" s="7" t="n">
        <v>0.2712386901864188</v>
      </c>
      <c r="F110" s="7" t="n">
        <v>0.6326199921277644</v>
      </c>
      <c r="G110" s="7" t="n">
        <v>0.4030021281622487</v>
      </c>
      <c r="H110" s="7" t="n">
        <v>0.7522705122329261</v>
      </c>
      <c r="I110" s="7" t="n">
        <v>0.8167419921824229</v>
      </c>
      <c r="J110" s="7" t="n">
        <v>0.9720620475155624</v>
      </c>
      <c r="K110" s="7" t="n">
        <v>0.9842177830427089</v>
      </c>
      <c r="L110" s="7" t="n">
        <v>0.9462761426543871</v>
      </c>
      <c r="M110" s="7" t="n">
        <v>0.7841572592034201</v>
      </c>
      <c r="N110" s="7" t="n">
        <v>0.5896313591487923</v>
      </c>
      <c r="O110" s="7" t="n">
        <v>0.693706189397155</v>
      </c>
      <c r="P110" s="7" t="n">
        <v>0.8845532886472377</v>
      </c>
      <c r="Q110" s="7" t="n">
        <v>0.7925921724078954</v>
      </c>
      <c r="R110" s="7" t="n">
        <v>0.7037615927057503</v>
      </c>
      <c r="S110" s="7" t="n">
        <v>0.804439548002886</v>
      </c>
      <c r="T110" s="7" t="n">
        <v>0.8440024237208564</v>
      </c>
      <c r="U110" s="7" t="n">
        <v>0.8709889477519513</v>
      </c>
      <c r="V110" s="7" t="n">
        <v>0.7243553055743908</v>
      </c>
      <c r="W110" s="7" t="n">
        <v>0.8339851417799378</v>
      </c>
      <c r="X110" s="7" t="n">
        <v>0.4309303656633372</v>
      </c>
      <c r="Y110" s="7" t="n">
        <v>0.09879146405887508</v>
      </c>
      <c r="Z110" s="7" t="n">
        <v>0.5769872851090528</v>
      </c>
      <c r="AA110" s="7" t="n">
        <v>0.7616717969733101</v>
      </c>
      <c r="AB110" s="7" t="n">
        <v>0.5732926532149227</v>
      </c>
      <c r="AC110" s="7" t="n">
        <v>0.6650693502273384</v>
      </c>
      <c r="AD110" s="7" t="n">
        <v>0.683944645162391</v>
      </c>
      <c r="AE110" s="7" t="n">
        <v>0.7781576754928158</v>
      </c>
      <c r="AF110" s="7" t="n">
        <v>0.9795287480314601</v>
      </c>
      <c r="AG110" s="7" t="n">
        <v>0.93642931863892</v>
      </c>
      <c r="AH110" s="7" t="n">
        <v>0.8593331046224787</v>
      </c>
      <c r="AI110" s="7" t="n">
        <v>0.8298241893477913</v>
      </c>
      <c r="AJ110" s="7" t="n">
        <v>0.9036078333938483</v>
      </c>
      <c r="AK110" s="7" t="n">
        <v>0.8488469506650913</v>
      </c>
      <c r="AL110" s="7" t="n">
        <v>0.7299234267900866</v>
      </c>
      <c r="AM110" s="7" t="n">
        <v>0.858254940175576</v>
      </c>
      <c r="AN110" s="7" t="n">
        <v>0.7333180275447461</v>
      </c>
      <c r="AO110" s="7" t="n">
        <v>0.485865855567752</v>
      </c>
      <c r="AP110" s="7" t="n">
        <v>0.8033164276856923</v>
      </c>
      <c r="AQ110" s="7" t="n">
        <v>0.8269056015621635</v>
      </c>
      <c r="AR110" s="7" t="n">
        <v>0.741498993674174</v>
      </c>
      <c r="AS110" s="7" t="n">
        <v>0.5732927743496644</v>
      </c>
      <c r="AT110" s="7" t="n">
        <v>0.8561025425776667</v>
      </c>
      <c r="AU110" s="7" t="n">
        <v>0.7774617551201742</v>
      </c>
      <c r="AV110" s="7" t="n">
        <v>0.822814284210392</v>
      </c>
      <c r="AW110" s="7" t="n">
        <v>0.7396549458834076</v>
      </c>
      <c r="AX110" s="7" t="n">
        <v>0.7749877315518096</v>
      </c>
      <c r="AY110" s="7" t="n">
        <v>0.1099686053090961</v>
      </c>
      <c r="AZ110" s="7" t="n">
        <v>0.5856615602685685</v>
      </c>
      <c r="BA110" s="7" t="n">
        <v>0.7707478028575279</v>
      </c>
      <c r="BB110" s="7" t="n">
        <v>0.5423103820647533</v>
      </c>
      <c r="BC110" s="7" t="n">
        <v>0.1781295407510516</v>
      </c>
      <c r="BD110" s="7" t="n">
        <v>0.7151610086695341</v>
      </c>
      <c r="BE110" s="7" t="n">
        <v>0.794412011905398</v>
      </c>
      <c r="BF110" s="7" t="n">
        <v>0.9054051139709075</v>
      </c>
      <c r="BG110" s="7" t="n">
        <v>0.5989388247061166</v>
      </c>
      <c r="BH110" s="7" t="n">
        <v>0.5482884861379833</v>
      </c>
      <c r="BI110" s="7" t="n">
        <v>0.7818048391537766</v>
      </c>
      <c r="BJ110" s="7" t="n">
        <v>0.639564072435163</v>
      </c>
      <c r="BK110" s="7" t="n">
        <v>0.7500843029928821</v>
      </c>
      <c r="BL110" s="7" t="n">
        <v>0.9197852194640564</v>
      </c>
      <c r="BM110" s="7" t="n">
        <v>0.9814006345863591</v>
      </c>
      <c r="BN110" s="7" t="n">
        <v>0.6516338853612217</v>
      </c>
      <c r="BO110" s="7" t="n">
        <v>0.7536347139228068</v>
      </c>
      <c r="BP110" s="7" t="n">
        <v>0.6474936945245389</v>
      </c>
      <c r="BQ110" s="7" t="n">
        <v>0.7019840201725371</v>
      </c>
      <c r="BR110" s="7" t="n">
        <v>0.9269717137679959</v>
      </c>
      <c r="BS110" s="7" t="n">
        <v>0.9433723018097355</v>
      </c>
      <c r="BT110" s="7" t="n">
        <v>0.7403700929342896</v>
      </c>
      <c r="BU110" s="7" t="n">
        <v>0.3061645650041165</v>
      </c>
      <c r="BV110" s="7" t="n">
        <v>0.7864022917017808</v>
      </c>
      <c r="BW110" s="7" t="n">
        <v>0.9018370809419736</v>
      </c>
      <c r="BX110" s="7" t="n">
        <v>0.7276256460464114</v>
      </c>
      <c r="BY110" s="7" t="n">
        <v>0.9055701788429326</v>
      </c>
      <c r="BZ110" s="7" t="n">
        <v>0.574342041442407</v>
      </c>
      <c r="CA110" s="7" t="n">
        <v>0.8847017697768436</v>
      </c>
      <c r="CB110" s="7" t="n">
        <v>0.7881059868350343</v>
      </c>
      <c r="CC110" s="7" t="n">
        <v>0.7019321172633322</v>
      </c>
      <c r="CD110" s="7" t="n">
        <v>0.7385110271244275</v>
      </c>
      <c r="CE110" s="7" t="n">
        <v>0.8072851095570618</v>
      </c>
      <c r="CF110" s="7" t="n">
        <v>0.9167977981393711</v>
      </c>
      <c r="CG110" s="7" t="n">
        <v>0.9308739584903843</v>
      </c>
      <c r="CH110" s="7" t="n">
        <v>0.9433877451458152</v>
      </c>
      <c r="CI110" s="7" t="n">
        <v>0.5719399943096617</v>
      </c>
      <c r="CJ110" s="7" t="n">
        <v>0.7473938722390107</v>
      </c>
      <c r="CK110" s="7" t="n">
        <v>0.7228570637019557</v>
      </c>
      <c r="CL110" s="7" t="n">
        <v>0.7953911809295727</v>
      </c>
      <c r="CM110" s="7" t="n">
        <v>0.8836976678848193</v>
      </c>
      <c r="CN110" s="7" t="n">
        <v>0.7336392958183611</v>
      </c>
      <c r="CO110" s="7" t="n">
        <v>0.9672467327442723</v>
      </c>
      <c r="CP110" s="7" t="n">
        <v>0.8393224378944003</v>
      </c>
      <c r="CQ110" s="7" t="n">
        <v>0.9609443860114792</v>
      </c>
      <c r="CR110" s="7" t="n">
        <v>0.8743810740352244</v>
      </c>
      <c r="CS110" s="7" t="n">
        <v>0.7384290984851538</v>
      </c>
      <c r="CT110" s="7" t="n">
        <v>0.7603620059673408</v>
      </c>
      <c r="CU110" s="7" t="n">
        <v>0.5884872446188946</v>
      </c>
      <c r="CV110" s="7" t="n">
        <v>0.6762967922536307</v>
      </c>
      <c r="CW110" s="7" t="n">
        <v>0.8765554429665879</v>
      </c>
      <c r="CX110" s="7" t="n">
        <v>0.9835611624697345</v>
      </c>
      <c r="CY110" s="7" t="n">
        <v>0.9409989208741472</v>
      </c>
      <c r="CZ110" s="7" t="n">
        <v>0.7407758500365902</v>
      </c>
      <c r="DA110" s="7" t="n">
        <v>0.9948436500214632</v>
      </c>
      <c r="DB110" s="7" t="n">
        <v>0.2216304914557969</v>
      </c>
      <c r="DC110" s="7" t="n">
        <v>0.9959238546025129</v>
      </c>
      <c r="DD110" s="7" t="n">
        <v>0.8434593328416778</v>
      </c>
      <c r="DE110" s="7" t="n">
        <v>0.09096458906380044</v>
      </c>
      <c r="DF110" s="7" t="n">
        <v>0.6597052154316054</v>
      </c>
      <c r="DG110" s="7" t="n">
        <v>1</v>
      </c>
      <c r="DH110" s="7" t="n">
        <v>0.3304315319902947</v>
      </c>
      <c r="DI110" s="7" t="n">
        <v>0.9021572862905721</v>
      </c>
      <c r="DJ110" s="7" t="n">
        <v>0.8209020613808043</v>
      </c>
      <c r="DK110" s="7" t="n">
        <v>0.3222960405199499</v>
      </c>
      <c r="DL110" s="7" t="n">
        <v>0.8941858564242354</v>
      </c>
      <c r="DM110" s="7" t="n">
        <v>0.2758859156220674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0.6527978461201263</v>
      </c>
      <c r="D111" s="7" t="n">
        <v>0.504284816031967</v>
      </c>
      <c r="E111" s="7" t="n">
        <v>0.857561902581648</v>
      </c>
      <c r="F111" s="7" t="n">
        <v>0.3852650993299331</v>
      </c>
      <c r="G111" s="7" t="n">
        <v>0.3863231976550638</v>
      </c>
      <c r="H111" s="7" t="n">
        <v>0.2167820037012698</v>
      </c>
      <c r="I111" s="7" t="n">
        <v>0.4218604772839511</v>
      </c>
      <c r="J111" s="7" t="n">
        <v>0.334998211641312</v>
      </c>
      <c r="K111" s="7" t="n">
        <v>0.3154235032715941</v>
      </c>
      <c r="L111" s="7" t="n">
        <v>0.3427554558072799</v>
      </c>
      <c r="M111" s="7" t="n">
        <v>0.4532902571968105</v>
      </c>
      <c r="N111" s="7" t="n">
        <v>0.07077899347002968</v>
      </c>
      <c r="O111" s="7" t="n">
        <v>0.5960934263545256</v>
      </c>
      <c r="P111" s="7" t="n">
        <v>0.4737815588360391</v>
      </c>
      <c r="Q111" s="7" t="n">
        <v>0.6775884278537027</v>
      </c>
      <c r="R111" s="7" t="n">
        <v>0.7422950212716473</v>
      </c>
      <c r="S111" s="7" t="n">
        <v>0.3642988980938111</v>
      </c>
      <c r="T111" s="7" t="n">
        <v>0.5067556921881711</v>
      </c>
      <c r="U111" s="7" t="n">
        <v>0.4796162644851308</v>
      </c>
      <c r="V111" s="7" t="n">
        <v>0.1751089906816348</v>
      </c>
      <c r="W111" s="7" t="n">
        <v>0.2344181529269249</v>
      </c>
      <c r="X111" s="7" t="n">
        <v>0.8614185352051126</v>
      </c>
      <c r="Y111" s="7" t="n">
        <v>0.7378675790807586</v>
      </c>
      <c r="Z111" s="7" t="n">
        <v>0.1044915207102655</v>
      </c>
      <c r="AA111" s="7" t="n">
        <v>0.2957446723173498</v>
      </c>
      <c r="AB111" s="7" t="n">
        <v>0.2681532502657069</v>
      </c>
      <c r="AC111" s="7" t="n">
        <v>0.3684330521827313</v>
      </c>
      <c r="AD111" s="7" t="n">
        <v>0.3133308401403244</v>
      </c>
      <c r="AE111" s="7" t="n">
        <v>0.3165552649990328</v>
      </c>
      <c r="AF111" s="7" t="n">
        <v>0.3519141276873678</v>
      </c>
      <c r="AG111" s="7" t="n">
        <v>0.3342737315636449</v>
      </c>
      <c r="AH111" s="7" t="n">
        <v>0.2720372663343379</v>
      </c>
      <c r="AI111" s="7" t="n">
        <v>0.2367122863823974</v>
      </c>
      <c r="AJ111" s="7" t="n">
        <v>0.3781555217545949</v>
      </c>
      <c r="AK111" s="7" t="n">
        <v>0.4495290357812066</v>
      </c>
      <c r="AL111" s="7" t="n">
        <v>0.3457649820581346</v>
      </c>
      <c r="AM111" s="7" t="n">
        <v>0.2454304967981759</v>
      </c>
      <c r="AN111" s="7" t="n">
        <v>0.3846042888369805</v>
      </c>
      <c r="AO111" s="7" t="n">
        <v>0.9701337775932196</v>
      </c>
      <c r="AP111" s="7" t="n">
        <v>0.2346263443579104</v>
      </c>
      <c r="AQ111" s="7" t="n">
        <v>0.230200416254225</v>
      </c>
      <c r="AR111" s="7" t="n">
        <v>0.253193262239388</v>
      </c>
      <c r="AS111" s="7" t="n">
        <v>0.2681533101233094</v>
      </c>
      <c r="AT111" s="7" t="n">
        <v>0.4628669728319307</v>
      </c>
      <c r="AU111" s="7" t="n">
        <v>0.4517854133151001</v>
      </c>
      <c r="AV111" s="7" t="n">
        <v>0.3518189100609336</v>
      </c>
      <c r="AW111" s="7" t="n">
        <v>0.3844508606844709</v>
      </c>
      <c r="AX111" s="7" t="n">
        <v>0.2062195183506206</v>
      </c>
      <c r="AY111" s="7" t="n">
        <v>0.3903912223396611</v>
      </c>
      <c r="AZ111" s="7" t="n">
        <v>0.0435086656873604</v>
      </c>
      <c r="BA111" s="7" t="n">
        <v>0.2315899359831188</v>
      </c>
      <c r="BB111" s="7" t="n">
        <v>0.6725786326591637</v>
      </c>
      <c r="BC111" s="7" t="n">
        <v>0.7127036738388621</v>
      </c>
      <c r="BD111" s="7" t="n">
        <v>0.298108046577922</v>
      </c>
      <c r="BE111" s="7" t="n">
        <v>0.468146655811423</v>
      </c>
      <c r="BF111" s="7" t="n">
        <v>0.3432884884206394</v>
      </c>
      <c r="BG111" s="7" t="n">
        <v>0.6978174298768246</v>
      </c>
      <c r="BH111" s="7" t="n">
        <v>0.7034003772936753</v>
      </c>
      <c r="BI111" s="7" t="n">
        <v>0.4029051574449647</v>
      </c>
      <c r="BJ111" s="7" t="n">
        <v>0.3407697324162905</v>
      </c>
      <c r="BK111" s="7" t="n">
        <v>0.4673813931583939</v>
      </c>
      <c r="BL111" s="7" t="n">
        <v>0.3640070044642223</v>
      </c>
      <c r="BM111" s="7" t="n">
        <v>0.3333599365395166</v>
      </c>
      <c r="BN111" s="7" t="n">
        <v>0.1395063640277536</v>
      </c>
      <c r="BO111" s="7" t="n">
        <v>0.3783892276916135</v>
      </c>
      <c r="BP111" s="7" t="n">
        <v>0.3269093682357646</v>
      </c>
      <c r="BQ111" s="7" t="n">
        <v>0.6059608409872151</v>
      </c>
      <c r="BR111" s="7" t="n">
        <v>0.3466312893686104</v>
      </c>
      <c r="BS111" s="7" t="n">
        <v>0.2867584614530749</v>
      </c>
      <c r="BT111" s="7" t="n">
        <v>0.2251780490333336</v>
      </c>
      <c r="BU111" s="7" t="n">
        <v>0.7954377224908831</v>
      </c>
      <c r="BV111" s="7" t="n">
        <v>0.2633314618086249</v>
      </c>
      <c r="BW111" s="7" t="n">
        <v>0.3763113374387518</v>
      </c>
      <c r="BX111" s="7" t="n">
        <v>0.3692335333557714</v>
      </c>
      <c r="BY111" s="7" t="n">
        <v>0.3806420480715542</v>
      </c>
      <c r="BZ111" s="7" t="n">
        <v>0.7939289343080894</v>
      </c>
      <c r="CA111" s="7" t="n">
        <v>0.4014180045582735</v>
      </c>
      <c r="CB111" s="7" t="n">
        <v>0.2140334856164051</v>
      </c>
      <c r="CC111" s="7" t="n">
        <v>0.420978435088595</v>
      </c>
      <c r="CD111" s="7" t="n">
        <v>0.7492494439948086</v>
      </c>
      <c r="CE111" s="7" t="n">
        <v>0.3648042072811067</v>
      </c>
      <c r="CF111" s="7" t="n">
        <v>0.345354782542947</v>
      </c>
      <c r="CG111" s="7" t="n">
        <v>0.3376458626251614</v>
      </c>
      <c r="CH111" s="7" t="n">
        <v>0.3196281248844594</v>
      </c>
      <c r="CI111" s="7" t="n">
        <v>0.1687131592739676</v>
      </c>
      <c r="CJ111" s="7" t="n">
        <v>0.2579767320352376</v>
      </c>
      <c r="CK111" s="7" t="n">
        <v>0.2373490503300142</v>
      </c>
      <c r="CL111" s="7" t="n">
        <v>0.2955566705310207</v>
      </c>
      <c r="CM111" s="7" t="n">
        <v>0.3892416401332045</v>
      </c>
      <c r="CN111" s="7" t="n">
        <v>0.1568642338189909</v>
      </c>
      <c r="CO111" s="7" t="n">
        <v>0.3120850640589665</v>
      </c>
      <c r="CP111" s="7" t="n">
        <v>0.3780338562161146</v>
      </c>
      <c r="CQ111" s="7" t="n">
        <v>0.3033653444053261</v>
      </c>
      <c r="CR111" s="7" t="n">
        <v>0.2631821474785245</v>
      </c>
      <c r="CS111" s="7" t="n">
        <v>0.2054289367553511</v>
      </c>
      <c r="CT111" s="7" t="n">
        <v>0.4778711627457108</v>
      </c>
      <c r="CU111" s="7" t="n">
        <v>0.3297884060160324</v>
      </c>
      <c r="CV111" s="7" t="n">
        <v>0.1880358585694989</v>
      </c>
      <c r="CW111" s="7" t="n">
        <v>0.362692005225385</v>
      </c>
      <c r="CX111" s="7" t="n">
        <v>0.2907259361177298</v>
      </c>
      <c r="CY111" s="7" t="n">
        <v>0.2944268702711785</v>
      </c>
      <c r="CZ111" s="7" t="n">
        <v>0.1614722547773328</v>
      </c>
      <c r="DA111" s="7" t="n">
        <v>0.3088631237800873</v>
      </c>
      <c r="DB111" s="7" t="n">
        <v>0.7664728468774796</v>
      </c>
      <c r="DC111" s="7" t="n">
        <v>0.3174447225644307</v>
      </c>
      <c r="DD111" s="7" t="n">
        <v>0.2307127378349722</v>
      </c>
      <c r="DE111" s="7" t="n">
        <v>0.3785055190885021</v>
      </c>
      <c r="DF111" s="7" t="n">
        <v>0.3349674102685667</v>
      </c>
      <c r="DG111" s="7" t="n">
        <v>0.3304315319902947</v>
      </c>
      <c r="DH111" s="7" t="n">
        <v>1</v>
      </c>
      <c r="DI111" s="7" t="n">
        <v>0.3427800193462864</v>
      </c>
      <c r="DJ111" s="7" t="n">
        <v>0.3666698737266432</v>
      </c>
      <c r="DK111" s="7" t="n">
        <v>0.8765061319943108</v>
      </c>
      <c r="DL111" s="7" t="n">
        <v>0.3264398211778213</v>
      </c>
      <c r="DM111" s="7" t="n">
        <v>0.8104194616518146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0.8164358901735834</v>
      </c>
      <c r="D112" s="7" t="n">
        <v>0.6815011564553647</v>
      </c>
      <c r="E112" s="7" t="n">
        <v>0.2710333805827394</v>
      </c>
      <c r="F112" s="7" t="n">
        <v>0.5609795440406667</v>
      </c>
      <c r="G112" s="7" t="n">
        <v>0.3692904551079162</v>
      </c>
      <c r="H112" s="7" t="n">
        <v>0.6594538515307329</v>
      </c>
      <c r="I112" s="7" t="n">
        <v>0.7527794937470612</v>
      </c>
      <c r="J112" s="7" t="n">
        <v>0.8832305612837642</v>
      </c>
      <c r="K112" s="7" t="n">
        <v>0.865196725489295</v>
      </c>
      <c r="L112" s="7" t="n">
        <v>0.8439079107019017</v>
      </c>
      <c r="M112" s="7" t="n">
        <v>0.7387506049789079</v>
      </c>
      <c r="N112" s="7" t="n">
        <v>0.5139021814440546</v>
      </c>
      <c r="O112" s="7" t="n">
        <v>0.6906891661004456</v>
      </c>
      <c r="P112" s="7" t="n">
        <v>0.9012559619426967</v>
      </c>
      <c r="Q112" s="7" t="n">
        <v>0.7698376289073513</v>
      </c>
      <c r="R112" s="7" t="n">
        <v>0.6941112558149617</v>
      </c>
      <c r="S112" s="7" t="n">
        <v>0.7250522602801626</v>
      </c>
      <c r="T112" s="7" t="n">
        <v>0.8097761728712802</v>
      </c>
      <c r="U112" s="7" t="n">
        <v>0.8156872442538013</v>
      </c>
      <c r="V112" s="7" t="n">
        <v>0.6440114810365384</v>
      </c>
      <c r="W112" s="7" t="n">
        <v>0.7553556692853413</v>
      </c>
      <c r="X112" s="7" t="n">
        <v>0.4304863242372334</v>
      </c>
      <c r="Y112" s="7" t="n">
        <v>0.1194742794352679</v>
      </c>
      <c r="Z112" s="7" t="n">
        <v>0.4927270288053083</v>
      </c>
      <c r="AA112" s="7" t="n">
        <v>0.682714697925798</v>
      </c>
      <c r="AB112" s="7" t="n">
        <v>0.5779611488574515</v>
      </c>
      <c r="AC112" s="7" t="n">
        <v>0.628141933047498</v>
      </c>
      <c r="AD112" s="7" t="n">
        <v>0.6340401950666456</v>
      </c>
      <c r="AE112" s="7" t="n">
        <v>0.7022794148925897</v>
      </c>
      <c r="AF112" s="7" t="n">
        <v>0.9433618035695635</v>
      </c>
      <c r="AG112" s="7" t="n">
        <v>0.8963645232697088</v>
      </c>
      <c r="AH112" s="7" t="n">
        <v>0.7940278316906256</v>
      </c>
      <c r="AI112" s="7" t="n">
        <v>0.7621261439425689</v>
      </c>
      <c r="AJ112" s="7" t="n">
        <v>0.8492694778573928</v>
      </c>
      <c r="AK112" s="7" t="n">
        <v>0.8882734959069302</v>
      </c>
      <c r="AL112" s="7" t="n">
        <v>0.6888648149054164</v>
      </c>
      <c r="AM112" s="7" t="n">
        <v>0.7910306530427008</v>
      </c>
      <c r="AN112" s="7" t="n">
        <v>0.722416521321677</v>
      </c>
      <c r="AO112" s="7" t="n">
        <v>0.5121229636382927</v>
      </c>
      <c r="AP112" s="7" t="n">
        <v>0.7452076589435583</v>
      </c>
      <c r="AQ112" s="7" t="n">
        <v>0.7577393780088506</v>
      </c>
      <c r="AR112" s="7" t="n">
        <v>0.7054665403308328</v>
      </c>
      <c r="AS112" s="7" t="n">
        <v>0.577961236063642</v>
      </c>
      <c r="AT112" s="7" t="n">
        <v>0.8533690926292467</v>
      </c>
      <c r="AU112" s="7" t="n">
        <v>0.8591347703033374</v>
      </c>
      <c r="AV112" s="7" t="n">
        <v>0.8095491777486733</v>
      </c>
      <c r="AW112" s="7" t="n">
        <v>0.7372690673871028</v>
      </c>
      <c r="AX112" s="7" t="n">
        <v>0.7306014999013282</v>
      </c>
      <c r="AY112" s="7" t="n">
        <v>0.09799528529122693</v>
      </c>
      <c r="AZ112" s="7" t="n">
        <v>0.5242449862856108</v>
      </c>
      <c r="BA112" s="7" t="n">
        <v>0.7055887104263081</v>
      </c>
      <c r="BB112" s="7" t="n">
        <v>0.5728180855622059</v>
      </c>
      <c r="BC112" s="7" t="n">
        <v>0.2347247032297085</v>
      </c>
      <c r="BD112" s="7" t="n">
        <v>0.6314174491116636</v>
      </c>
      <c r="BE112" s="7" t="n">
        <v>0.7852746556720196</v>
      </c>
      <c r="BF112" s="7" t="n">
        <v>0.9955306205581206</v>
      </c>
      <c r="BG112" s="7" t="n">
        <v>0.6223669286306504</v>
      </c>
      <c r="BH112" s="7" t="n">
        <v>0.5517080339060941</v>
      </c>
      <c r="BI112" s="7" t="n">
        <v>0.7860549428496094</v>
      </c>
      <c r="BJ112" s="7" t="n">
        <v>0.6148763237594153</v>
      </c>
      <c r="BK112" s="7" t="n">
        <v>0.6914373678665565</v>
      </c>
      <c r="BL112" s="7" t="n">
        <v>0.987886512492771</v>
      </c>
      <c r="BM112" s="7" t="n">
        <v>0.903525791930669</v>
      </c>
      <c r="BN112" s="7" t="n">
        <v>0.5882201387146224</v>
      </c>
      <c r="BO112" s="7" t="n">
        <v>0.7046653737571738</v>
      </c>
      <c r="BP112" s="7" t="n">
        <v>0.6205858685050537</v>
      </c>
      <c r="BQ112" s="7" t="n">
        <v>0.7019762035703343</v>
      </c>
      <c r="BR112" s="7" t="n">
        <v>0.9580327887145152</v>
      </c>
      <c r="BS112" s="7" t="n">
        <v>0.9278577299251088</v>
      </c>
      <c r="BT112" s="7" t="n">
        <v>0.6645529970431536</v>
      </c>
      <c r="BU112" s="7" t="n">
        <v>0.2913334020000168</v>
      </c>
      <c r="BV112" s="7" t="n">
        <v>0.7254617806883297</v>
      </c>
      <c r="BW112" s="7" t="n">
        <v>0.9702489458524648</v>
      </c>
      <c r="BX112" s="7" t="n">
        <v>0.8299499362848747</v>
      </c>
      <c r="BY112" s="7" t="n">
        <v>0.9826255770558018</v>
      </c>
      <c r="BZ112" s="7" t="n">
        <v>0.5680560737415019</v>
      </c>
      <c r="CA112" s="7" t="n">
        <v>0.9564375910792261</v>
      </c>
      <c r="CB112" s="7" t="n">
        <v>0.7495191701822538</v>
      </c>
      <c r="CC112" s="7" t="n">
        <v>0.699179232248803</v>
      </c>
      <c r="CD112" s="7" t="n">
        <v>0.7014232766847688</v>
      </c>
      <c r="CE112" s="7" t="n">
        <v>0.7923172924025789</v>
      </c>
      <c r="CF112" s="7" t="n">
        <v>0.9562745881940373</v>
      </c>
      <c r="CG112" s="7" t="n">
        <v>0.8891326356563796</v>
      </c>
      <c r="CH112" s="7" t="n">
        <v>0.8813830178223122</v>
      </c>
      <c r="CI112" s="7" t="n">
        <v>0.4738638968540188</v>
      </c>
      <c r="CJ112" s="7" t="n">
        <v>0.6581102810626924</v>
      </c>
      <c r="CK112" s="7" t="n">
        <v>0.7035595536966156</v>
      </c>
      <c r="CL112" s="7" t="n">
        <v>0.7379092341594976</v>
      </c>
      <c r="CM112" s="7" t="n">
        <v>0.8611669894849344</v>
      </c>
      <c r="CN112" s="7" t="n">
        <v>0.6524810995400637</v>
      </c>
      <c r="CO112" s="7" t="n">
        <v>0.8828087643633477</v>
      </c>
      <c r="CP112" s="7" t="n">
        <v>0.8286217193268253</v>
      </c>
      <c r="CQ112" s="7" t="n">
        <v>0.928644999355258</v>
      </c>
      <c r="CR112" s="7" t="n">
        <v>0.7799506140604524</v>
      </c>
      <c r="CS112" s="7" t="n">
        <v>0.6960893948695632</v>
      </c>
      <c r="CT112" s="7" t="n">
        <v>0.7052535805936048</v>
      </c>
      <c r="CU112" s="7" t="n">
        <v>0.6333449658692029</v>
      </c>
      <c r="CV112" s="7" t="n">
        <v>0.6484969306122643</v>
      </c>
      <c r="CW112" s="7" t="n">
        <v>0.8672632614435347</v>
      </c>
      <c r="CX112" s="7" t="n">
        <v>0.8592321439047814</v>
      </c>
      <c r="CY112" s="7" t="n">
        <v>0.8740271481038949</v>
      </c>
      <c r="CZ112" s="7" t="n">
        <v>0.6848159370365082</v>
      </c>
      <c r="DA112" s="7" t="n">
        <v>0.8810625910218036</v>
      </c>
      <c r="DB112" s="7" t="n">
        <v>0.238256759866849</v>
      </c>
      <c r="DC112" s="7" t="n">
        <v>0.8818325521517423</v>
      </c>
      <c r="DD112" s="7" t="n">
        <v>0.7842880424636861</v>
      </c>
      <c r="DE112" s="7" t="n">
        <v>0.07930409822707504</v>
      </c>
      <c r="DF112" s="7" t="n">
        <v>0.6228268260564905</v>
      </c>
      <c r="DG112" s="7" t="n">
        <v>0.9021572862905721</v>
      </c>
      <c r="DH112" s="7" t="n">
        <v>0.3427800193462864</v>
      </c>
      <c r="DI112" s="7" t="n">
        <v>1</v>
      </c>
      <c r="DJ112" s="7" t="n">
        <v>0.7653049648866628</v>
      </c>
      <c r="DK112" s="7" t="n">
        <v>0.3324718827221524</v>
      </c>
      <c r="DL112" s="7" t="n">
        <v>0.9071881516388627</v>
      </c>
      <c r="DM112" s="7" t="n">
        <v>0.2266941039267305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0.8157503635562146</v>
      </c>
      <c r="D113" s="7" t="n">
        <v>0.7501313958117876</v>
      </c>
      <c r="E113" s="7" t="n">
        <v>0.3146054623047055</v>
      </c>
      <c r="F113" s="7" t="n">
        <v>0.6647851082765633</v>
      </c>
      <c r="G113" s="7" t="n">
        <v>0.4111903949324906</v>
      </c>
      <c r="H113" s="7" t="n">
        <v>0.8847315474986657</v>
      </c>
      <c r="I113" s="7" t="n">
        <v>0.8046519842113831</v>
      </c>
      <c r="J113" s="7" t="n">
        <v>0.8304839505018369</v>
      </c>
      <c r="K113" s="7" t="n">
        <v>0.8028108519124698</v>
      </c>
      <c r="L113" s="7" t="n">
        <v>0.8713084150161803</v>
      </c>
      <c r="M113" s="7" t="n">
        <v>0.8736769864113362</v>
      </c>
      <c r="N113" s="7" t="n">
        <v>0.6618423081007471</v>
      </c>
      <c r="O113" s="7" t="n">
        <v>0.746136444425245</v>
      </c>
      <c r="P113" s="7" t="n">
        <v>0.8528551422346057</v>
      </c>
      <c r="Q113" s="7" t="n">
        <v>0.763450428970314</v>
      </c>
      <c r="R113" s="7" t="n">
        <v>0.6891945582207617</v>
      </c>
      <c r="S113" s="7" t="n">
        <v>0.7992242994460002</v>
      </c>
      <c r="T113" s="7" t="n">
        <v>0.9184132782861881</v>
      </c>
      <c r="U113" s="7" t="n">
        <v>0.893308782836519</v>
      </c>
      <c r="V113" s="7" t="n">
        <v>0.8868609720997955</v>
      </c>
      <c r="W113" s="7" t="n">
        <v>0.8256978309388544</v>
      </c>
      <c r="X113" s="7" t="n">
        <v>0.4935347284231985</v>
      </c>
      <c r="Y113" s="7" t="n">
        <v>0.08420116348554833</v>
      </c>
      <c r="Z113" s="7" t="n">
        <v>0.6708565138191842</v>
      </c>
      <c r="AA113" s="7" t="n">
        <v>0.9498943371906406</v>
      </c>
      <c r="AB113" s="7" t="n">
        <v>0.6587444868760607</v>
      </c>
      <c r="AC113" s="7" t="n">
        <v>0.7536540504890584</v>
      </c>
      <c r="AD113" s="7" t="n">
        <v>0.7032681947732436</v>
      </c>
      <c r="AE113" s="7" t="n">
        <v>0.9599470462695365</v>
      </c>
      <c r="AF113" s="7" t="n">
        <v>0.8363577658047905</v>
      </c>
      <c r="AG113" s="7" t="n">
        <v>0.9090980744571303</v>
      </c>
      <c r="AH113" s="7" t="n">
        <v>0.8772995495713624</v>
      </c>
      <c r="AI113" s="7" t="n">
        <v>0.8292290212106774</v>
      </c>
      <c r="AJ113" s="7" t="n">
        <v>0.8514374028466357</v>
      </c>
      <c r="AK113" s="7" t="n">
        <v>0.7519270181285119</v>
      </c>
      <c r="AL113" s="7" t="n">
        <v>0.7376335352990495</v>
      </c>
      <c r="AM113" s="7" t="n">
        <v>0.8393688108784985</v>
      </c>
      <c r="AN113" s="7" t="n">
        <v>0.7689718386914761</v>
      </c>
      <c r="AO113" s="7" t="n">
        <v>0.5338062440627871</v>
      </c>
      <c r="AP113" s="7" t="n">
        <v>0.9243763644789018</v>
      </c>
      <c r="AQ113" s="7" t="n">
        <v>0.8190034932194107</v>
      </c>
      <c r="AR113" s="7" t="n">
        <v>0.7641561246026556</v>
      </c>
      <c r="AS113" s="7" t="n">
        <v>0.6587445418358259</v>
      </c>
      <c r="AT113" s="7" t="n">
        <v>0.8449325829574496</v>
      </c>
      <c r="AU113" s="7" t="n">
        <v>0.6953377229680117</v>
      </c>
      <c r="AV113" s="7" t="n">
        <v>0.8488889207351027</v>
      </c>
      <c r="AW113" s="7" t="n">
        <v>0.7758668684307454</v>
      </c>
      <c r="AX113" s="7" t="n">
        <v>0.8297829588640779</v>
      </c>
      <c r="AY113" s="7" t="n">
        <v>0.0950408347969208</v>
      </c>
      <c r="AZ113" s="7" t="n">
        <v>0.6306668825502809</v>
      </c>
      <c r="BA113" s="7" t="n">
        <v>0.9469648022191063</v>
      </c>
      <c r="BB113" s="7" t="n">
        <v>0.599070864992297</v>
      </c>
      <c r="BC113" s="7" t="n">
        <v>0.1461455688048468</v>
      </c>
      <c r="BD113" s="7" t="n">
        <v>0.7227881479950448</v>
      </c>
      <c r="BE113" s="7" t="n">
        <v>0.825076392280763</v>
      </c>
      <c r="BF113" s="7" t="n">
        <v>0.7879325738584693</v>
      </c>
      <c r="BG113" s="7" t="n">
        <v>0.6540090198397522</v>
      </c>
      <c r="BH113" s="7" t="n">
        <v>0.6168386305807236</v>
      </c>
      <c r="BI113" s="7" t="n">
        <v>0.818670644261877</v>
      </c>
      <c r="BJ113" s="7" t="n">
        <v>0.7374538419924482</v>
      </c>
      <c r="BK113" s="7" t="n">
        <v>0.8768371152886718</v>
      </c>
      <c r="BL113" s="7" t="n">
        <v>0.7864304084351734</v>
      </c>
      <c r="BM113" s="7" t="n">
        <v>0.8299135315934995</v>
      </c>
      <c r="BN113" s="7" t="n">
        <v>0.7145217887627158</v>
      </c>
      <c r="BO113" s="7" t="n">
        <v>0.7417782519059014</v>
      </c>
      <c r="BP113" s="7" t="n">
        <v>0.6826137368815426</v>
      </c>
      <c r="BQ113" s="7" t="n">
        <v>0.7501755297062485</v>
      </c>
      <c r="BR113" s="7" t="n">
        <v>0.7713885709694701</v>
      </c>
      <c r="BS113" s="7" t="n">
        <v>0.8465427647184007</v>
      </c>
      <c r="BT113" s="7" t="n">
        <v>0.9158200796037526</v>
      </c>
      <c r="BU113" s="7" t="n">
        <v>0.3286271051205929</v>
      </c>
      <c r="BV113" s="7" t="n">
        <v>0.944537402847345</v>
      </c>
      <c r="BW113" s="7" t="n">
        <v>0.7382857189579124</v>
      </c>
      <c r="BX113" s="7" t="n">
        <v>0.6213218761076649</v>
      </c>
      <c r="BY113" s="7" t="n">
        <v>0.7533360969504063</v>
      </c>
      <c r="BZ113" s="7" t="n">
        <v>0.6794614039545457</v>
      </c>
      <c r="CA113" s="7" t="n">
        <v>0.7573122862549471</v>
      </c>
      <c r="CB113" s="7" t="n">
        <v>0.8327117599818193</v>
      </c>
      <c r="CC113" s="7" t="n">
        <v>0.7480613400499818</v>
      </c>
      <c r="CD113" s="7" t="n">
        <v>0.7784204986687414</v>
      </c>
      <c r="CE113" s="7" t="n">
        <v>0.8413633884726814</v>
      </c>
      <c r="CF113" s="7" t="n">
        <v>0.7622356991773487</v>
      </c>
      <c r="CG113" s="7" t="n">
        <v>0.7730821524573399</v>
      </c>
      <c r="CH113" s="7" t="n">
        <v>0.8478530180795257</v>
      </c>
      <c r="CI113" s="7" t="n">
        <v>0.662805563179792</v>
      </c>
      <c r="CJ113" s="7" t="n">
        <v>0.9338834922815563</v>
      </c>
      <c r="CK113" s="7" t="n">
        <v>0.7018633684056232</v>
      </c>
      <c r="CL113" s="7" t="n">
        <v>0.9336285481565063</v>
      </c>
      <c r="CM113" s="7" t="n">
        <v>0.6969269026526275</v>
      </c>
      <c r="CN113" s="7" t="n">
        <v>0.9009767651725483</v>
      </c>
      <c r="CO113" s="7" t="n">
        <v>0.843882438380691</v>
      </c>
      <c r="CP113" s="7" t="n">
        <v>0.8500376249928587</v>
      </c>
      <c r="CQ113" s="7" t="n">
        <v>0.7927495842964847</v>
      </c>
      <c r="CR113" s="7" t="n">
        <v>0.8214609286928821</v>
      </c>
      <c r="CS113" s="7" t="n">
        <v>0.7997207979944877</v>
      </c>
      <c r="CT113" s="7" t="n">
        <v>0.7890767298771461</v>
      </c>
      <c r="CU113" s="7" t="n">
        <v>0.5940448154997895</v>
      </c>
      <c r="CV113" s="7" t="n">
        <v>0.6586408792209215</v>
      </c>
      <c r="CW113" s="7" t="n">
        <v>0.8235004942659233</v>
      </c>
      <c r="CX113" s="7" t="n">
        <v>0.7759126303003558</v>
      </c>
      <c r="CY113" s="7" t="n">
        <v>0.8633454986820458</v>
      </c>
      <c r="CZ113" s="7" t="n">
        <v>0.7962663235509121</v>
      </c>
      <c r="DA113" s="7" t="n">
        <v>0.8093452919459017</v>
      </c>
      <c r="DB113" s="7" t="n">
        <v>0.2415839859289527</v>
      </c>
      <c r="DC113" s="7" t="n">
        <v>0.8083985616563882</v>
      </c>
      <c r="DD113" s="7" t="n">
        <v>0.8496265387394765</v>
      </c>
      <c r="DE113" s="7" t="n">
        <v>0.07563570022686356</v>
      </c>
      <c r="DF113" s="7" t="n">
        <v>0.6904973788277012</v>
      </c>
      <c r="DG113" s="7" t="n">
        <v>0.8209020613808043</v>
      </c>
      <c r="DH113" s="7" t="n">
        <v>0.3666698737266432</v>
      </c>
      <c r="DI113" s="7" t="n">
        <v>0.7653049648866628</v>
      </c>
      <c r="DJ113" s="7" t="n">
        <v>1</v>
      </c>
      <c r="DK113" s="7" t="n">
        <v>0.356053299317853</v>
      </c>
      <c r="DL113" s="7" t="n">
        <v>0.8022619451225671</v>
      </c>
      <c r="DM113" s="7" t="n">
        <v>0.3620786628572902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0.6925338828969991</v>
      </c>
      <c r="D114" s="7" t="n">
        <v>0.5771491082888407</v>
      </c>
      <c r="E114" s="7" t="n">
        <v>0.9724387101748915</v>
      </c>
      <c r="F114" s="7" t="n">
        <v>0.4850366382699456</v>
      </c>
      <c r="G114" s="7" t="n">
        <v>0.5731090808443224</v>
      </c>
      <c r="H114" s="7" t="n">
        <v>0.2603017995561392</v>
      </c>
      <c r="I114" s="7" t="n">
        <v>0.4865261834695239</v>
      </c>
      <c r="J114" s="7" t="n">
        <v>0.3455866612304145</v>
      </c>
      <c r="K114" s="7" t="n">
        <v>0.3180578076808532</v>
      </c>
      <c r="L114" s="7" t="n">
        <v>0.3407217244355093</v>
      </c>
      <c r="M114" s="7" t="n">
        <v>0.4542613171631171</v>
      </c>
      <c r="N114" s="7" t="n">
        <v>0.1771654528870197</v>
      </c>
      <c r="O114" s="7" t="n">
        <v>0.5719532652313037</v>
      </c>
      <c r="P114" s="7" t="n">
        <v>0.445053793487935</v>
      </c>
      <c r="Q114" s="7" t="n">
        <v>0.7150359426789794</v>
      </c>
      <c r="R114" s="7" t="n">
        <v>0.7805355891692966</v>
      </c>
      <c r="S114" s="7" t="n">
        <v>0.4244398879422128</v>
      </c>
      <c r="T114" s="7" t="n">
        <v>0.4967617832755881</v>
      </c>
      <c r="U114" s="7" t="n">
        <v>0.5172199399749651</v>
      </c>
      <c r="V114" s="7" t="n">
        <v>0.1747525217999883</v>
      </c>
      <c r="W114" s="7" t="n">
        <v>0.2314158293934842</v>
      </c>
      <c r="X114" s="7" t="n">
        <v>0.9707675689548277</v>
      </c>
      <c r="Y114" s="7" t="n">
        <v>0.8284884662438621</v>
      </c>
      <c r="Z114" s="7" t="n">
        <v>0.2282083554810425</v>
      </c>
      <c r="AA114" s="7" t="n">
        <v>0.2919437477539908</v>
      </c>
      <c r="AB114" s="7" t="n">
        <v>0.3720199865770775</v>
      </c>
      <c r="AC114" s="7" t="n">
        <v>0.4273975233359288</v>
      </c>
      <c r="AD114" s="7" t="n">
        <v>0.2114452159913318</v>
      </c>
      <c r="AE114" s="7" t="n">
        <v>0.3060721601327901</v>
      </c>
      <c r="AF114" s="7" t="n">
        <v>0.3515461647626124</v>
      </c>
      <c r="AG114" s="7" t="n">
        <v>0.3397236406798103</v>
      </c>
      <c r="AH114" s="7" t="n">
        <v>0.2410526909547473</v>
      </c>
      <c r="AI114" s="7" t="n">
        <v>0.2045902180240857</v>
      </c>
      <c r="AJ114" s="7" t="n">
        <v>0.3577835740872194</v>
      </c>
      <c r="AK114" s="7" t="n">
        <v>0.4098875696409942</v>
      </c>
      <c r="AL114" s="7" t="n">
        <v>0.5001736206885652</v>
      </c>
      <c r="AM114" s="7" t="n">
        <v>0.2863516483862329</v>
      </c>
      <c r="AN114" s="7" t="n">
        <v>0.4252757304030762</v>
      </c>
      <c r="AO114" s="7" t="n">
        <v>0.8549491103816979</v>
      </c>
      <c r="AP114" s="7" t="n">
        <v>0.2032750693904327</v>
      </c>
      <c r="AQ114" s="7" t="n">
        <v>0.1899868303361772</v>
      </c>
      <c r="AR114" s="7" t="n">
        <v>0.1657989554067539</v>
      </c>
      <c r="AS114" s="7" t="n">
        <v>0.3720200934046847</v>
      </c>
      <c r="AT114" s="7" t="n">
        <v>0.4250391017341219</v>
      </c>
      <c r="AU114" s="7" t="n">
        <v>0.4388584555667245</v>
      </c>
      <c r="AV114" s="7" t="n">
        <v>0.314634038431914</v>
      </c>
      <c r="AW114" s="7" t="n">
        <v>0.4194387749641977</v>
      </c>
      <c r="AX114" s="7" t="n">
        <v>0.1615985924254327</v>
      </c>
      <c r="AY114" s="7" t="n">
        <v>0.6149141164870855</v>
      </c>
      <c r="AZ114" s="7" t="n">
        <v>0.1470697385688483</v>
      </c>
      <c r="BA114" s="7" t="n">
        <v>0.2032657924306245</v>
      </c>
      <c r="BB114" s="7" t="n">
        <v>0.7153567379274481</v>
      </c>
      <c r="BC114" s="7" t="n">
        <v>0.7981854379421911</v>
      </c>
      <c r="BD114" s="7" t="n">
        <v>0.3598703854579501</v>
      </c>
      <c r="BE114" s="7" t="n">
        <v>0.4402840665442221</v>
      </c>
      <c r="BF114" s="7" t="n">
        <v>0.3347967681811184</v>
      </c>
      <c r="BG114" s="7" t="n">
        <v>0.7199056508818216</v>
      </c>
      <c r="BH114" s="7" t="n">
        <v>0.7450969875695945</v>
      </c>
      <c r="BI114" s="7" t="n">
        <v>0.3604787454523823</v>
      </c>
      <c r="BJ114" s="7" t="n">
        <v>0.4221698176075099</v>
      </c>
      <c r="BK114" s="7" t="n">
        <v>0.4770960157774303</v>
      </c>
      <c r="BL114" s="7" t="n">
        <v>0.3539005761961657</v>
      </c>
      <c r="BM114" s="7" t="n">
        <v>0.3363082764654078</v>
      </c>
      <c r="BN114" s="7" t="n">
        <v>0.2302810897746282</v>
      </c>
      <c r="BO114" s="7" t="n">
        <v>0.4456335571465801</v>
      </c>
      <c r="BP114" s="7" t="n">
        <v>0.3840845648760222</v>
      </c>
      <c r="BQ114" s="7" t="n">
        <v>0.5838390344400178</v>
      </c>
      <c r="BR114" s="7" t="n">
        <v>0.3316091298038366</v>
      </c>
      <c r="BS114" s="7" t="n">
        <v>0.2661673978657225</v>
      </c>
      <c r="BT114" s="7" t="n">
        <v>0.2163766613236229</v>
      </c>
      <c r="BU114" s="7" t="n">
        <v>0.8912149373901581</v>
      </c>
      <c r="BV114" s="7" t="n">
        <v>0.2381024915896208</v>
      </c>
      <c r="BW114" s="7" t="n">
        <v>0.3652594682717396</v>
      </c>
      <c r="BX114" s="7" t="n">
        <v>0.3405035632664903</v>
      </c>
      <c r="BY114" s="7" t="n">
        <v>0.3736676997289459</v>
      </c>
      <c r="BZ114" s="7" t="n">
        <v>0.8571434974287171</v>
      </c>
      <c r="CA114" s="7" t="n">
        <v>0.3888702557570614</v>
      </c>
      <c r="CB114" s="7" t="n">
        <v>0.1681104574359727</v>
      </c>
      <c r="CC114" s="7" t="n">
        <v>0.4673762521516354</v>
      </c>
      <c r="CD114" s="7" t="n">
        <v>0.791676475450926</v>
      </c>
      <c r="CE114" s="7" t="n">
        <v>0.3290230906978766</v>
      </c>
      <c r="CF114" s="7" t="n">
        <v>0.3293076408862092</v>
      </c>
      <c r="CG114" s="7" t="n">
        <v>0.3217529186456555</v>
      </c>
      <c r="CH114" s="7" t="n">
        <v>0.3412758912515663</v>
      </c>
      <c r="CI114" s="7" t="n">
        <v>0.3281304100822587</v>
      </c>
      <c r="CJ114" s="7" t="n">
        <v>0.2491265949041104</v>
      </c>
      <c r="CK114" s="7" t="n">
        <v>0.147462137733084</v>
      </c>
      <c r="CL114" s="7" t="n">
        <v>0.2543707397916082</v>
      </c>
      <c r="CM114" s="7" t="n">
        <v>0.3679236165723465</v>
      </c>
      <c r="CN114" s="7" t="n">
        <v>0.1579479064652071</v>
      </c>
      <c r="CO114" s="7" t="n">
        <v>0.3112669287605971</v>
      </c>
      <c r="CP114" s="7" t="n">
        <v>0.3475450386482495</v>
      </c>
      <c r="CQ114" s="7" t="n">
        <v>0.3061649651303701</v>
      </c>
      <c r="CR114" s="7" t="n">
        <v>0.2429645295605999</v>
      </c>
      <c r="CS114" s="7" t="n">
        <v>0.1232825712174464</v>
      </c>
      <c r="CT114" s="7" t="n">
        <v>0.4246187676431372</v>
      </c>
      <c r="CU114" s="7" t="n">
        <v>0.4105492228354415</v>
      </c>
      <c r="CV114" s="7" t="n">
        <v>0.08789776549755855</v>
      </c>
      <c r="CW114" s="7" t="n">
        <v>0.3265159864264731</v>
      </c>
      <c r="CX114" s="7" t="n">
        <v>0.2868705145090231</v>
      </c>
      <c r="CY114" s="7" t="n">
        <v>0.3163204412307605</v>
      </c>
      <c r="CZ114" s="7" t="n">
        <v>0.1135459398710218</v>
      </c>
      <c r="DA114" s="7" t="n">
        <v>0.3079995136865404</v>
      </c>
      <c r="DB114" s="7" t="n">
        <v>0.8569712197945016</v>
      </c>
      <c r="DC114" s="7" t="n">
        <v>0.3147496395310126</v>
      </c>
      <c r="DD114" s="7" t="n">
        <v>0.2487637685962884</v>
      </c>
      <c r="DE114" s="7" t="n">
        <v>0.6027205146252187</v>
      </c>
      <c r="DF114" s="7" t="n">
        <v>0.4289823152857735</v>
      </c>
      <c r="DG114" s="7" t="n">
        <v>0.3222960405199499</v>
      </c>
      <c r="DH114" s="7" t="n">
        <v>0.8765061319943108</v>
      </c>
      <c r="DI114" s="7" t="n">
        <v>0.3324718827221524</v>
      </c>
      <c r="DJ114" s="7" t="n">
        <v>0.356053299317853</v>
      </c>
      <c r="DK114" s="7" t="n">
        <v>1</v>
      </c>
      <c r="DL114" s="7" t="n">
        <v>0.304473618113777</v>
      </c>
      <c r="DM114" s="7" t="n">
        <v>0.9303023090896618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0.8114469351693631</v>
      </c>
      <c r="D115" s="7" t="n">
        <v>0.6534288374511601</v>
      </c>
      <c r="E115" s="7" t="n">
        <v>0.2571926150036459</v>
      </c>
      <c r="F115" s="7" t="n">
        <v>0.5244188175850837</v>
      </c>
      <c r="G115" s="7" t="n">
        <v>0.3170398808856625</v>
      </c>
      <c r="H115" s="7" t="n">
        <v>0.6672412491013172</v>
      </c>
      <c r="I115" s="7" t="n">
        <v>0.7299233060638312</v>
      </c>
      <c r="J115" s="7" t="n">
        <v>0.8612505733967217</v>
      </c>
      <c r="K115" s="7" t="n">
        <v>0.8539797709633239</v>
      </c>
      <c r="L115" s="7" t="n">
        <v>0.8399908689068399</v>
      </c>
      <c r="M115" s="7" t="n">
        <v>0.7561676655359814</v>
      </c>
      <c r="N115" s="7" t="n">
        <v>0.4976106129306495</v>
      </c>
      <c r="O115" s="7" t="n">
        <v>0.736956279386217</v>
      </c>
      <c r="P115" s="7" t="n">
        <v>0.9129784464940915</v>
      </c>
      <c r="Q115" s="7" t="n">
        <v>0.7448674863309354</v>
      </c>
      <c r="R115" s="7" t="n">
        <v>0.6767742530466719</v>
      </c>
      <c r="S115" s="7" t="n">
        <v>0.7034742327456417</v>
      </c>
      <c r="T115" s="7" t="n">
        <v>0.8232734893444408</v>
      </c>
      <c r="U115" s="7" t="n">
        <v>0.8070474110468751</v>
      </c>
      <c r="V115" s="7" t="n">
        <v>0.6288072456432031</v>
      </c>
      <c r="W115" s="7" t="n">
        <v>0.7442467232510831</v>
      </c>
      <c r="X115" s="7" t="n">
        <v>0.4270635212677993</v>
      </c>
      <c r="Y115" s="7" t="n">
        <v>0.09250528119525753</v>
      </c>
      <c r="Z115" s="7" t="n">
        <v>0.485792183235431</v>
      </c>
      <c r="AA115" s="7" t="n">
        <v>0.682647814081801</v>
      </c>
      <c r="AB115" s="7" t="n">
        <v>0.586862427372976</v>
      </c>
      <c r="AC115" s="7" t="n">
        <v>0.6738556237633617</v>
      </c>
      <c r="AD115" s="7" t="n">
        <v>0.6216339651953542</v>
      </c>
      <c r="AE115" s="7" t="n">
        <v>0.706489162317295</v>
      </c>
      <c r="AF115" s="7" t="n">
        <v>0.9087896279866082</v>
      </c>
      <c r="AG115" s="7" t="n">
        <v>0.88548153739088</v>
      </c>
      <c r="AH115" s="7" t="n">
        <v>0.782633113616671</v>
      </c>
      <c r="AI115" s="7" t="n">
        <v>0.7438773676828844</v>
      </c>
      <c r="AJ115" s="7" t="n">
        <v>0.8393356565988404</v>
      </c>
      <c r="AK115" s="7" t="n">
        <v>0.9083956875277436</v>
      </c>
      <c r="AL115" s="7" t="n">
        <v>0.6774392153653117</v>
      </c>
      <c r="AM115" s="7" t="n">
        <v>0.7789383541953318</v>
      </c>
      <c r="AN115" s="7" t="n">
        <v>0.7040624753715803</v>
      </c>
      <c r="AO115" s="7" t="n">
        <v>0.4978768539342811</v>
      </c>
      <c r="AP115" s="7" t="n">
        <v>0.7334914949744403</v>
      </c>
      <c r="AQ115" s="7" t="n">
        <v>0.7378173879745056</v>
      </c>
      <c r="AR115" s="7" t="n">
        <v>0.7083935082653371</v>
      </c>
      <c r="AS115" s="7" t="n">
        <v>0.5868624106967473</v>
      </c>
      <c r="AT115" s="7" t="n">
        <v>0.8616525172333236</v>
      </c>
      <c r="AU115" s="7" t="n">
        <v>0.7648175019118957</v>
      </c>
      <c r="AV115" s="7" t="n">
        <v>0.8268452530343442</v>
      </c>
      <c r="AW115" s="7" t="n">
        <v>0.7162192276610144</v>
      </c>
      <c r="AX115" s="7" t="n">
        <v>0.7455088358460541</v>
      </c>
      <c r="AY115" s="7" t="n">
        <v>0.03388366510906982</v>
      </c>
      <c r="AZ115" s="7" t="n">
        <v>0.4996329945033268</v>
      </c>
      <c r="BA115" s="7" t="n">
        <v>0.7140603089958025</v>
      </c>
      <c r="BB115" s="7" t="n">
        <v>0.5593345149965359</v>
      </c>
      <c r="BC115" s="7" t="n">
        <v>0.2032202224125477</v>
      </c>
      <c r="BD115" s="7" t="n">
        <v>0.5914096252460807</v>
      </c>
      <c r="BE115" s="7" t="n">
        <v>0.8177048624883777</v>
      </c>
      <c r="BF115" s="7" t="n">
        <v>0.9038837735974451</v>
      </c>
      <c r="BG115" s="7" t="n">
        <v>0.6753946647238205</v>
      </c>
      <c r="BH115" s="7" t="n">
        <v>0.5609005077939198</v>
      </c>
      <c r="BI115" s="7" t="n">
        <v>0.8036538633389336</v>
      </c>
      <c r="BJ115" s="7" t="n">
        <v>0.6614900673642217</v>
      </c>
      <c r="BK115" s="7" t="n">
        <v>0.7100256157148935</v>
      </c>
      <c r="BL115" s="7" t="n">
        <v>0.9095637958466982</v>
      </c>
      <c r="BM115" s="7" t="n">
        <v>0.8876149370137003</v>
      </c>
      <c r="BN115" s="7" t="n">
        <v>0.5797096064177206</v>
      </c>
      <c r="BO115" s="7" t="n">
        <v>0.7912039500744766</v>
      </c>
      <c r="BP115" s="7" t="n">
        <v>0.6731538667613183</v>
      </c>
      <c r="BQ115" s="7" t="n">
        <v>0.7454070787415775</v>
      </c>
      <c r="BR115" s="7" t="n">
        <v>0.9015633418435308</v>
      </c>
      <c r="BS115" s="7" t="n">
        <v>0.9408315892612376</v>
      </c>
      <c r="BT115" s="7" t="n">
        <v>0.6589766179545361</v>
      </c>
      <c r="BU115" s="7" t="n">
        <v>0.2676700980895742</v>
      </c>
      <c r="BV115" s="7" t="n">
        <v>0.7196027620372943</v>
      </c>
      <c r="BW115" s="7" t="n">
        <v>0.8931887897034622</v>
      </c>
      <c r="BX115" s="7" t="n">
        <v>0.7347367951602222</v>
      </c>
      <c r="BY115" s="7" t="n">
        <v>0.9070452756599651</v>
      </c>
      <c r="BZ115" s="7" t="n">
        <v>0.5757085463581597</v>
      </c>
      <c r="CA115" s="7" t="n">
        <v>0.9029279234346107</v>
      </c>
      <c r="CB115" s="7" t="n">
        <v>0.7661750469794064</v>
      </c>
      <c r="CC115" s="7" t="n">
        <v>0.7503055275321178</v>
      </c>
      <c r="CD115" s="7" t="n">
        <v>0.7351039267924324</v>
      </c>
      <c r="CE115" s="7" t="n">
        <v>0.8030794976873247</v>
      </c>
      <c r="CF115" s="7" t="n">
        <v>0.8984350003414416</v>
      </c>
      <c r="CG115" s="7" t="n">
        <v>0.8703215078192654</v>
      </c>
      <c r="CH115" s="7" t="n">
        <v>0.8480837196440096</v>
      </c>
      <c r="CI115" s="7" t="n">
        <v>0.4973475170461638</v>
      </c>
      <c r="CJ115" s="7" t="n">
        <v>0.6595614751846197</v>
      </c>
      <c r="CK115" s="7" t="n">
        <v>0.7095235403082082</v>
      </c>
      <c r="CL115" s="7" t="n">
        <v>0.7356733621930736</v>
      </c>
      <c r="CM115" s="7" t="n">
        <v>0.8383646524518991</v>
      </c>
      <c r="CN115" s="7" t="n">
        <v>0.6540543627235375</v>
      </c>
      <c r="CO115" s="7" t="n">
        <v>0.8709852659482826</v>
      </c>
      <c r="CP115" s="7" t="n">
        <v>0.834381324928365</v>
      </c>
      <c r="CQ115" s="7" t="n">
        <v>0.884643268816438</v>
      </c>
      <c r="CR115" s="7" t="n">
        <v>0.7721248339710761</v>
      </c>
      <c r="CS115" s="7" t="n">
        <v>0.7021322948064799</v>
      </c>
      <c r="CT115" s="7" t="n">
        <v>0.714520600985453</v>
      </c>
      <c r="CU115" s="7" t="n">
        <v>0.6434347208455625</v>
      </c>
      <c r="CV115" s="7" t="n">
        <v>0.6530692224161513</v>
      </c>
      <c r="CW115" s="7" t="n">
        <v>0.9735969320220583</v>
      </c>
      <c r="CX115" s="7" t="n">
        <v>0.8423106484693045</v>
      </c>
      <c r="CY115" s="7" t="n">
        <v>0.880255578161745</v>
      </c>
      <c r="CZ115" s="7" t="n">
        <v>0.6930012223700474</v>
      </c>
      <c r="DA115" s="7" t="n">
        <v>0.8669485966532243</v>
      </c>
      <c r="DB115" s="7" t="n">
        <v>0.2106522769979987</v>
      </c>
      <c r="DC115" s="7" t="n">
        <v>0.8685712756116546</v>
      </c>
      <c r="DD115" s="7" t="n">
        <v>0.8364985219667064</v>
      </c>
      <c r="DE115" s="7" t="n">
        <v>0.01404602891901712</v>
      </c>
      <c r="DF115" s="7" t="n">
        <v>0.6035143827576531</v>
      </c>
      <c r="DG115" s="7" t="n">
        <v>0.8941858564242354</v>
      </c>
      <c r="DH115" s="7" t="n">
        <v>0.3264398211778213</v>
      </c>
      <c r="DI115" s="7" t="n">
        <v>0.9071881516388627</v>
      </c>
      <c r="DJ115" s="7" t="n">
        <v>0.8022619451225671</v>
      </c>
      <c r="DK115" s="7" t="n">
        <v>0.304473618113777</v>
      </c>
      <c r="DL115" s="7" t="n">
        <v>1</v>
      </c>
      <c r="DM115" s="7" t="n">
        <v>0.2339213054642436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0.645231339732814</v>
      </c>
      <c r="D116" s="7" t="n">
        <v>0.6278400906478899</v>
      </c>
      <c r="E116" s="7" t="n">
        <v>0.9139434959378144</v>
      </c>
      <c r="F116" s="7" t="n">
        <v>0.5667635386445146</v>
      </c>
      <c r="G116" s="7" t="n">
        <v>0.6566264177653357</v>
      </c>
      <c r="H116" s="7" t="n">
        <v>0.3305612264444844</v>
      </c>
      <c r="I116" s="7" t="n">
        <v>0.5386349190529316</v>
      </c>
      <c r="J116" s="7" t="n">
        <v>0.3276933776068265</v>
      </c>
      <c r="K116" s="7" t="n">
        <v>0.2797489755907654</v>
      </c>
      <c r="L116" s="7" t="n">
        <v>0.3496026056458175</v>
      </c>
      <c r="M116" s="7" t="n">
        <v>0.4844232687181148</v>
      </c>
      <c r="N116" s="7" t="n">
        <v>0.2800757975455138</v>
      </c>
      <c r="O116" s="7" t="n">
        <v>0.5519548124171206</v>
      </c>
      <c r="P116" s="7" t="n">
        <v>0.3389281051632579</v>
      </c>
      <c r="Q116" s="7" t="n">
        <v>0.6958378143195983</v>
      </c>
      <c r="R116" s="7" t="n">
        <v>0.7459677486131285</v>
      </c>
      <c r="S116" s="7" t="n">
        <v>0.4883865456212013</v>
      </c>
      <c r="T116" s="7" t="n">
        <v>0.4723509829477431</v>
      </c>
      <c r="U116" s="7" t="n">
        <v>0.5406988840866038</v>
      </c>
      <c r="V116" s="7" t="n">
        <v>0.2226381846922069</v>
      </c>
      <c r="W116" s="7" t="n">
        <v>0.2667707060817712</v>
      </c>
      <c r="X116" s="7" t="n">
        <v>0.9205740764749802</v>
      </c>
      <c r="Y116" s="7" t="n">
        <v>0.7305883916369674</v>
      </c>
      <c r="Z116" s="7" t="n">
        <v>0.3404164619108354</v>
      </c>
      <c r="AA116" s="7" t="n">
        <v>0.3255711820342354</v>
      </c>
      <c r="AB116" s="7" t="n">
        <v>0.3700727185443153</v>
      </c>
      <c r="AC116" s="7" t="n">
        <v>0.4066490977397795</v>
      </c>
      <c r="AD116" s="7" t="n">
        <v>0.2332339979893105</v>
      </c>
      <c r="AE116" s="7" t="n">
        <v>0.333533873385567</v>
      </c>
      <c r="AF116" s="7" t="n">
        <v>0.3055094358507464</v>
      </c>
      <c r="AG116" s="7" t="n">
        <v>0.324398249486321</v>
      </c>
      <c r="AH116" s="7" t="n">
        <v>0.2715937617037873</v>
      </c>
      <c r="AI116" s="7" t="n">
        <v>0.2460241543382627</v>
      </c>
      <c r="AJ116" s="7" t="n">
        <v>0.3463638263696779</v>
      </c>
      <c r="AK116" s="7" t="n">
        <v>0.2647201616473795</v>
      </c>
      <c r="AL116" s="7" t="n">
        <v>0.5881623925650078</v>
      </c>
      <c r="AM116" s="7" t="n">
        <v>0.3423674129975738</v>
      </c>
      <c r="AN116" s="7" t="n">
        <v>0.4449312452601449</v>
      </c>
      <c r="AO116" s="7" t="n">
        <v>0.7848004921933475</v>
      </c>
      <c r="AP116" s="7" t="n">
        <v>0.2030816075851478</v>
      </c>
      <c r="AQ116" s="7" t="n">
        <v>0.2262521644800928</v>
      </c>
      <c r="AR116" s="7" t="n">
        <v>0.1684201982794769</v>
      </c>
      <c r="AS116" s="7" t="n">
        <v>0.370072834435091</v>
      </c>
      <c r="AT116" s="7" t="n">
        <v>0.3693676339818123</v>
      </c>
      <c r="AU116" s="7" t="n">
        <v>0.302731108353094</v>
      </c>
      <c r="AV116" s="7" t="n">
        <v>0.2843356432067651</v>
      </c>
      <c r="AW116" s="7" t="n">
        <v>0.4244486518929617</v>
      </c>
      <c r="AX116" s="7" t="n">
        <v>0.1792957941547129</v>
      </c>
      <c r="AY116" s="7" t="n">
        <v>0.6942962971734813</v>
      </c>
      <c r="AZ116" s="7" t="n">
        <v>0.2259677804785555</v>
      </c>
      <c r="BA116" s="7" t="n">
        <v>0.2396232649843663</v>
      </c>
      <c r="BB116" s="7" t="n">
        <v>0.682202540463331</v>
      </c>
      <c r="BC116" s="7" t="n">
        <v>0.6578828151086041</v>
      </c>
      <c r="BD116" s="7" t="n">
        <v>0.4487673517577843</v>
      </c>
      <c r="BE116" s="7" t="n">
        <v>0.3990986785561382</v>
      </c>
      <c r="BF116" s="7" t="n">
        <v>0.2451807784957519</v>
      </c>
      <c r="BG116" s="7" t="n">
        <v>0.6533154058299993</v>
      </c>
      <c r="BH116" s="7" t="n">
        <v>0.7383517677454854</v>
      </c>
      <c r="BI116" s="7" t="n">
        <v>0.33599681047563</v>
      </c>
      <c r="BJ116" s="7" t="n">
        <v>0.3990051644103546</v>
      </c>
      <c r="BK116" s="7" t="n">
        <v>0.4656870203653426</v>
      </c>
      <c r="BL116" s="7" t="n">
        <v>0.2712439377339204</v>
      </c>
      <c r="BM116" s="7" t="n">
        <v>0.3119974845309786</v>
      </c>
      <c r="BN116" s="7" t="n">
        <v>0.3054758502803927</v>
      </c>
      <c r="BO116" s="7" t="n">
        <v>0.4576930229526371</v>
      </c>
      <c r="BP116" s="7" t="n">
        <v>0.3294345635010141</v>
      </c>
      <c r="BQ116" s="7" t="n">
        <v>0.5600460402992319</v>
      </c>
      <c r="BR116" s="7" t="n">
        <v>0.2652470708093445</v>
      </c>
      <c r="BS116" s="7" t="n">
        <v>0.2000144408756941</v>
      </c>
      <c r="BT116" s="7" t="n">
        <v>0.2397373373910529</v>
      </c>
      <c r="BU116" s="7" t="n">
        <v>0.9412032606379326</v>
      </c>
      <c r="BV116" s="7" t="n">
        <v>0.245041291641039</v>
      </c>
      <c r="BW116" s="7" t="n">
        <v>0.2681016535826373</v>
      </c>
      <c r="BX116" s="7" t="n">
        <v>0.1896817058239531</v>
      </c>
      <c r="BY116" s="7" t="n">
        <v>0.2575922038794906</v>
      </c>
      <c r="BZ116" s="7" t="n">
        <v>0.8264460971806741</v>
      </c>
      <c r="CA116" s="7" t="n">
        <v>0.252036451259909</v>
      </c>
      <c r="CB116" s="7" t="n">
        <v>0.1755753274595007</v>
      </c>
      <c r="CC116" s="7" t="n">
        <v>0.437359401448037</v>
      </c>
      <c r="CD116" s="7" t="n">
        <v>0.7353166708056001</v>
      </c>
      <c r="CE116" s="7" t="n">
        <v>0.3092608080636287</v>
      </c>
      <c r="CF116" s="7" t="n">
        <v>0.2615406556194982</v>
      </c>
      <c r="CG116" s="7" t="n">
        <v>0.2769509022956032</v>
      </c>
      <c r="CH116" s="7" t="n">
        <v>0.3409211831522138</v>
      </c>
      <c r="CI116" s="7" t="n">
        <v>0.4830258035077191</v>
      </c>
      <c r="CJ116" s="7" t="n">
        <v>0.293450510647822</v>
      </c>
      <c r="CK116" s="7" t="n">
        <v>0.131409563527344</v>
      </c>
      <c r="CL116" s="7" t="n">
        <v>0.2465081165056265</v>
      </c>
      <c r="CM116" s="7" t="n">
        <v>0.3090066962697968</v>
      </c>
      <c r="CN116" s="7" t="n">
        <v>0.2081960264742929</v>
      </c>
      <c r="CO116" s="7" t="n">
        <v>0.297075650485622</v>
      </c>
      <c r="CP116" s="7" t="n">
        <v>0.3097243827572497</v>
      </c>
      <c r="CQ116" s="7" t="n">
        <v>0.2854160785710221</v>
      </c>
      <c r="CR116" s="7" t="n">
        <v>0.2777954408876692</v>
      </c>
      <c r="CS116" s="7" t="n">
        <v>0.1276727915295486</v>
      </c>
      <c r="CT116" s="7" t="n">
        <v>0.4549209661278213</v>
      </c>
      <c r="CU116" s="7" t="n">
        <v>0.3427789840222023</v>
      </c>
      <c r="CV116" s="7" t="n">
        <v>0.08084824889014289</v>
      </c>
      <c r="CW116" s="7" t="n">
        <v>0.2450249119065597</v>
      </c>
      <c r="CX116" s="7" t="n">
        <v>0.2701608792054268</v>
      </c>
      <c r="CY116" s="7" t="n">
        <v>0.2986225789935392</v>
      </c>
      <c r="CZ116" s="7" t="n">
        <v>0.1302624714400466</v>
      </c>
      <c r="DA116" s="7" t="n">
        <v>0.2813734720490366</v>
      </c>
      <c r="DB116" s="7" t="n">
        <v>0.800763358936633</v>
      </c>
      <c r="DC116" s="7" t="n">
        <v>0.284962045869315</v>
      </c>
      <c r="DD116" s="7" t="n">
        <v>0.2537160460826966</v>
      </c>
      <c r="DE116" s="7" t="n">
        <v>0.6852007486025076</v>
      </c>
      <c r="DF116" s="7" t="n">
        <v>0.4824567125525087</v>
      </c>
      <c r="DG116" s="7" t="n">
        <v>0.2758859156220674</v>
      </c>
      <c r="DH116" s="7" t="n">
        <v>0.8104194616518146</v>
      </c>
      <c r="DI116" s="7" t="n">
        <v>0.2266941039267305</v>
      </c>
      <c r="DJ116" s="7" t="n">
        <v>0.3620786628572902</v>
      </c>
      <c r="DK116" s="7" t="n">
        <v>0.9303023090896618</v>
      </c>
      <c r="DL116" s="7" t="n">
        <v>0.2339213054642436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241257889.15</v>
      </c>
      <c r="I2" s="11" t="n">
        <v>1</v>
      </c>
      <c r="J2" s="11" t="n">
        <v>0.928029920285258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74252167.45</v>
      </c>
      <c r="I3" s="5" t="n">
        <v>0.928029920285258</v>
      </c>
      <c r="J3" s="5" t="n">
        <v>0.928029920285258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25384320.1</v>
      </c>
      <c r="I4" s="5" t="n">
        <v>0.962000211799708</v>
      </c>
      <c r="J4" s="5" t="n">
        <v>0.928029920285258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4105282762.5</v>
      </c>
      <c r="I5" s="11" t="n">
        <v>1</v>
      </c>
      <c r="J5" s="11" t="n">
        <v>0.939695471379842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3033266864.35</v>
      </c>
      <c r="I6" s="5" t="n">
        <v>0.941972945432331</v>
      </c>
      <c r="J6" s="5" t="n">
        <v>0.939695471379842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160301722.75</v>
      </c>
      <c r="I7" s="5" t="n">
        <v>0.960467767413044</v>
      </c>
      <c r="J7" s="5" t="n">
        <v>0.939695471379842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97894855.7</v>
      </c>
      <c r="I8" s="5" t="n">
        <v>0.979358110708711</v>
      </c>
      <c r="J8" s="5" t="n">
        <v>0.939695471379842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53512012.35</v>
      </c>
      <c r="I9" s="5" t="n">
        <v>0.991420441762954</v>
      </c>
      <c r="J9" s="5" t="n">
        <v>0.939695471379842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377988898.45</v>
      </c>
      <c r="I10" s="11" t="n">
        <v>1</v>
      </c>
      <c r="J10" s="11" t="n">
        <v>0.970767568954828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205765207.85</v>
      </c>
      <c r="I11" s="5" t="n">
        <v>0.972438710174891</v>
      </c>
      <c r="J11" s="5" t="n">
        <v>0.970767568954828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87646891.05</v>
      </c>
      <c r="I12" s="5" t="n">
        <v>0.971776143956811</v>
      </c>
      <c r="J12" s="5" t="n">
        <v>0.970767568954828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43258524.3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64559063.65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2499348092.6</v>
      </c>
      <c r="I15" s="11" t="n">
        <v>1</v>
      </c>
      <c r="J15" s="11" t="n">
        <v>0.936003971189261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863415110.5</v>
      </c>
      <c r="I16" s="5" t="n">
        <v>0.946276142654387</v>
      </c>
      <c r="J16" s="5" t="n">
        <v>0.936003971189261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485680544.467</v>
      </c>
      <c r="I17" s="5" t="n">
        <v>0.95022266503357</v>
      </c>
      <c r="J17" s="5" t="n">
        <v>0.936003971189261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330429254.05</v>
      </c>
      <c r="I18" s="5" t="n">
        <v>0.960274843996866</v>
      </c>
      <c r="J18" s="5" t="n">
        <v>0.936003971189261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311063030.85</v>
      </c>
      <c r="I19" s="5" t="n">
        <v>0.957978129092664</v>
      </c>
      <c r="J19" s="5" t="n">
        <v>0.936003971189261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87539504.25</v>
      </c>
      <c r="I20" s="5" t="n">
        <v>0.956045155940338</v>
      </c>
      <c r="J20" s="5" t="n">
        <v>0.936003971189261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44415375.9</v>
      </c>
      <c r="I21" s="5" t="n">
        <v>0.979330592887242</v>
      </c>
      <c r="J21" s="5" t="n">
        <v>0.936003971189261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41754110.7</v>
      </c>
      <c r="I22" s="5" t="n">
        <v>0.956238967519224</v>
      </c>
      <c r="J22" s="5" t="n">
        <v>0.936003971189261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560800.SH</t>
        </is>
      </c>
      <c r="D23" s="3" t="inlineStr">
        <is>
          <t>鹏扬中证数字经济主题ETF</t>
        </is>
      </c>
      <c r="E23" s="3" t="inlineStr">
        <is>
          <t>股票型ETF</t>
        </is>
      </c>
      <c r="F23" s="3" t="inlineStr">
        <is>
          <t>931582.CSI</t>
        </is>
      </c>
      <c r="G23" s="3" t="inlineStr">
        <is>
          <t>中证数字经济主题指数</t>
        </is>
      </c>
      <c r="H23" s="4" t="n">
        <v>26498018.7</v>
      </c>
      <c r="I23" s="5" t="n">
        <v>0.946723381891031</v>
      </c>
      <c r="J23" s="5" t="n">
        <v>0.936003971189261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2240597560.35</v>
      </c>
      <c r="I24" s="11" t="n">
        <v>1</v>
      </c>
      <c r="J24" s="11" t="n">
        <v>0.901744190249099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515800.SH</t>
        </is>
      </c>
      <c r="D25" s="3" t="inlineStr">
        <is>
          <t>添富中证800ETF</t>
        </is>
      </c>
      <c r="E25" s="3" t="inlineStr">
        <is>
          <t>股票型ETF</t>
        </is>
      </c>
      <c r="F25" s="3" t="inlineStr">
        <is>
          <t>000906.SH</t>
        </is>
      </c>
      <c r="G25" s="3" t="inlineStr">
        <is>
          <t>中证800指数</t>
        </is>
      </c>
      <c r="H25" s="4" t="n">
        <v>191257688.9</v>
      </c>
      <c r="I25" s="5" t="n">
        <v>0.920195190745655</v>
      </c>
      <c r="J25" s="5" t="n">
        <v>0.901744190249099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44361370.859</v>
      </c>
      <c r="I26" s="5" t="n">
        <v>0.936029758683706</v>
      </c>
      <c r="J26" s="5" t="n">
        <v>0.901744190249099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159902.SZ</t>
        </is>
      </c>
      <c r="D27" s="3" t="inlineStr">
        <is>
          <t>华夏中小企业100ETF</t>
        </is>
      </c>
      <c r="E27" s="3" t="inlineStr">
        <is>
          <t>股票型ETF</t>
        </is>
      </c>
      <c r="F27" s="3" t="inlineStr">
        <is>
          <t>399005.SZ</t>
        </is>
      </c>
      <c r="G27" s="3" t="inlineStr">
        <is>
          <t>中小企业100指数</t>
        </is>
      </c>
      <c r="H27" s="4" t="n">
        <v>29642359.9025</v>
      </c>
      <c r="I27" s="5" t="n">
        <v>0.920975313416376</v>
      </c>
      <c r="J27" s="5" t="n">
        <v>0.901744190249099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390638235.75</v>
      </c>
      <c r="I28" s="11" t="n">
        <v>1</v>
      </c>
      <c r="J28" s="11" t="n">
        <v>0.9569048492372531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91643415.11750001</v>
      </c>
      <c r="I29" s="5" t="n">
        <v>0.9569048492372531</v>
      </c>
      <c r="J29" s="5" t="n">
        <v>0.9569048492372531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61958519.7</v>
      </c>
      <c r="I30" s="5" t="n">
        <v>0.990893011239215</v>
      </c>
      <c r="J30" s="5" t="n">
        <v>0.9569048492372531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26034017.01</v>
      </c>
      <c r="I31" s="5" t="n">
        <v>0.98409502207722</v>
      </c>
      <c r="J31" s="5" t="n">
        <v>0.9569048492372531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167588768.75</v>
      </c>
      <c r="I32" s="11" t="n">
        <v>1</v>
      </c>
      <c r="J32" s="11" t="n">
        <v>0.916136839471366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39959983.6</v>
      </c>
      <c r="I33" s="5" t="n">
        <v>0.9295957892429491</v>
      </c>
      <c r="J33" s="5" t="n">
        <v>0.916136839471366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516150.SH</t>
        </is>
      </c>
      <c r="D34" s="3" t="inlineStr">
        <is>
          <t>嘉实中证稀土产业ETF</t>
        </is>
      </c>
      <c r="E34" s="3" t="inlineStr">
        <is>
          <t>股票型ETF</t>
        </is>
      </c>
      <c r="F34" s="3" t="inlineStr">
        <is>
          <t>930598.CSI</t>
        </is>
      </c>
      <c r="G34" s="3" t="inlineStr">
        <is>
          <t>中证稀土产业指数</t>
        </is>
      </c>
      <c r="H34" s="4" t="n">
        <v>38431208.55</v>
      </c>
      <c r="I34" s="5" t="n">
        <v>0.916136839471366</v>
      </c>
      <c r="J34" s="5" t="n">
        <v>0.916136839471366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159881.SZ</t>
        </is>
      </c>
      <c r="D35" s="3" t="inlineStr">
        <is>
          <t>国泰中证有色金属ETF</t>
        </is>
      </c>
      <c r="E35" s="3" t="inlineStr">
        <is>
          <t>股票型ETF</t>
        </is>
      </c>
      <c r="F35" s="3" t="inlineStr">
        <is>
          <t>930708.CSI</t>
        </is>
      </c>
      <c r="G35" s="3" t="inlineStr">
        <is>
          <t>中证有色金属指数</t>
        </is>
      </c>
      <c r="H35" s="4" t="n">
        <v>29731254.3565</v>
      </c>
      <c r="I35" s="5" t="n">
        <v>0.997072176643135</v>
      </c>
      <c r="J35" s="5" t="n">
        <v>0.916136839471366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1296143681.85</v>
      </c>
      <c r="I36" s="11" t="n">
        <v>1</v>
      </c>
      <c r="J36" s="11" t="n">
        <v>0.937286328501733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170887401.5455</v>
      </c>
      <c r="I37" s="5" t="n">
        <v>0.965547916667252</v>
      </c>
      <c r="J37" s="5" t="n">
        <v>0.937286328501733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159851.SZ</t>
        </is>
      </c>
      <c r="D38" s="3" t="inlineStr">
        <is>
          <t>华宝中证金融科技主题ETF</t>
        </is>
      </c>
      <c r="E38" s="3" t="inlineStr">
        <is>
          <t>股票型ETF</t>
        </is>
      </c>
      <c r="F38" s="3" t="inlineStr">
        <is>
          <t>930986.CSI</t>
        </is>
      </c>
      <c r="G38" s="3" t="inlineStr">
        <is>
          <t>中证金融科技主题指数</t>
        </is>
      </c>
      <c r="H38" s="4" t="n">
        <v>29727059.75</v>
      </c>
      <c r="I38" s="5" t="n">
        <v>0.937286328501733</v>
      </c>
      <c r="J38" s="5" t="n">
        <v>0.937286328501733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487507322.55</v>
      </c>
      <c r="I39" s="11" t="n">
        <v>1</v>
      </c>
      <c r="J39" s="11" t="n">
        <v>0.9252217723805189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420679685.3</v>
      </c>
      <c r="I40" s="5" t="n">
        <v>0.951450026368447</v>
      </c>
      <c r="J40" s="5" t="n">
        <v>0.9252217723805189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305906784.2615</v>
      </c>
      <c r="I41" s="5" t="n">
        <v>0.9252217723805189</v>
      </c>
      <c r="J41" s="5" t="n">
        <v>0.9252217723805189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88296672.8</v>
      </c>
      <c r="I42" s="5" t="n">
        <v>0.971569963487563</v>
      </c>
      <c r="J42" s="5" t="n">
        <v>0.9252217723805189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62604141.2705</v>
      </c>
      <c r="I43" s="5" t="n">
        <v>0.943983736685128</v>
      </c>
      <c r="J43" s="5" t="n">
        <v>0.9252217723805189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57170192.761</v>
      </c>
      <c r="I44" s="5" t="n">
        <v>0.965239094572846</v>
      </c>
      <c r="J44" s="5" t="n">
        <v>0.9252217723805189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48705737.0545</v>
      </c>
      <c r="I45" s="5" t="n">
        <v>0.954000715277431</v>
      </c>
      <c r="J45" s="5" t="n">
        <v>0.9252217723805189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30390896.15</v>
      </c>
      <c r="I46" s="5" t="n">
        <v>0.984879598250648</v>
      </c>
      <c r="J46" s="5" t="n">
        <v>0.9252217723805189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25980362.9075</v>
      </c>
      <c r="I47" s="5" t="n">
        <v>0.956291403874287</v>
      </c>
      <c r="J47" s="5" t="n">
        <v>0.9252217723805189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24002957.75</v>
      </c>
      <c r="I48" s="5" t="n">
        <v>0.976866725840937</v>
      </c>
      <c r="J48" s="5" t="n">
        <v>0.9252217723805189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2281389507.531</v>
      </c>
      <c r="I49" s="11" t="n">
        <v>1</v>
      </c>
      <c r="J49" s="11" t="n">
        <v>0.952750054141735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731349700.5135</v>
      </c>
      <c r="I50" s="5" t="n">
        <v>0.990736532836198</v>
      </c>
      <c r="J50" s="5" t="n">
        <v>0.952750054141735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136907745.9285</v>
      </c>
      <c r="I51" s="5" t="n">
        <v>0.96661296051778</v>
      </c>
      <c r="J51" s="5" t="n">
        <v>0.952750054141735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96067384.237</v>
      </c>
      <c r="I52" s="5" t="n">
        <v>0.976393247633404</v>
      </c>
      <c r="J52" s="5" t="n">
        <v>0.952750054141735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32632051.766</v>
      </c>
      <c r="I53" s="5" t="n">
        <v>0.98957179024785</v>
      </c>
      <c r="J53" s="5" t="n">
        <v>0.952750054141735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562310.SH</t>
        </is>
      </c>
      <c r="D54" s="3" t="inlineStr">
        <is>
          <t>300成长</t>
        </is>
      </c>
      <c r="E54" s="3" t="inlineStr">
        <is>
          <t>股票型ETF</t>
        </is>
      </c>
      <c r="F54" s="3" t="inlineStr">
        <is>
          <t>000918.CSI</t>
        </is>
      </c>
      <c r="G54" s="3" t="inlineStr">
        <is>
          <t>沪深300成长指数</t>
        </is>
      </c>
      <c r="H54" s="4" t="n">
        <v>29284611.8</v>
      </c>
      <c r="I54" s="5" t="n">
        <v>0.969025991713209</v>
      </c>
      <c r="J54" s="5" t="n">
        <v>0.952750054141735</v>
      </c>
      <c r="K54" s="5" t="n">
        <v>0.9</v>
      </c>
      <c r="L54" s="5" t="n">
        <v>0.1</v>
      </c>
    </row>
    <row r="55">
      <c r="A55" s="8" t="n">
        <v>13</v>
      </c>
      <c r="B55" s="9" t="inlineStr">
        <is>
          <t>是</t>
        </is>
      </c>
      <c r="C55" s="8" t="inlineStr">
        <is>
          <t>515220.SH</t>
        </is>
      </c>
      <c r="D55" s="8" t="inlineStr">
        <is>
          <t>国泰中证煤炭ETF</t>
        </is>
      </c>
      <c r="E55" s="8" t="inlineStr">
        <is>
          <t>股票型ETF</t>
        </is>
      </c>
      <c r="F55" s="8" t="inlineStr">
        <is>
          <t>399998.SZ</t>
        </is>
      </c>
      <c r="G55" s="8" t="inlineStr">
        <is>
          <t>中证煤炭指数</t>
        </is>
      </c>
      <c r="H55" s="10" t="n">
        <v>289184294.9</v>
      </c>
      <c r="I55" s="11" t="n">
        <v>1</v>
      </c>
      <c r="J55" s="11" t="n">
        <v>0.9438058597148</v>
      </c>
      <c r="K55" s="11" t="n">
        <v>0.9</v>
      </c>
      <c r="L55" s="11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159930.SZ</t>
        </is>
      </c>
      <c r="D56" s="3" t="inlineStr">
        <is>
          <t>汇添富中证能源ETF</t>
        </is>
      </c>
      <c r="E56" s="3" t="inlineStr">
        <is>
          <t>股票型ETF</t>
        </is>
      </c>
      <c r="F56" s="3" t="inlineStr">
        <is>
          <t>000928.SH</t>
        </is>
      </c>
      <c r="G56" s="3" t="inlineStr">
        <is>
          <t>中证能源指数</t>
        </is>
      </c>
      <c r="H56" s="4" t="n">
        <v>41113885.03</v>
      </c>
      <c r="I56" s="5" t="n">
        <v>0.9438058597148</v>
      </c>
      <c r="J56" s="5" t="n">
        <v>0.9438058597148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128747116.15</v>
      </c>
      <c r="I57" s="11" t="n">
        <v>1</v>
      </c>
      <c r="J57" s="11" t="n">
        <v>0.951570097050141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38694345.71</v>
      </c>
      <c r="I58" s="5" t="n">
        <v>0.951570097050141</v>
      </c>
      <c r="J58" s="5" t="n">
        <v>0.951570097050141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21016258.4255</v>
      </c>
      <c r="I59" s="5" t="n">
        <v>0.9515701134843511</v>
      </c>
      <c r="J59" s="5" t="n">
        <v>0.951570097050141</v>
      </c>
      <c r="K59" s="5" t="n">
        <v>0.9</v>
      </c>
      <c r="L59" s="5" t="n">
        <v>0.1</v>
      </c>
    </row>
    <row r="60">
      <c r="A60" s="8" t="n">
        <v>15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119187432.1955</v>
      </c>
      <c r="I60" s="11" t="n">
        <v>1</v>
      </c>
      <c r="J60" s="11" t="n">
        <v>0.97793201476563</v>
      </c>
      <c r="K60" s="11" t="n">
        <v>0.9</v>
      </c>
      <c r="L60" s="11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51298995.5465</v>
      </c>
      <c r="I61" s="5" t="n">
        <v>0.97793201476563</v>
      </c>
      <c r="J61" s="5" t="n">
        <v>0.97793201476563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515790.SH</t>
        </is>
      </c>
      <c r="D62" s="8" t="inlineStr">
        <is>
          <t>华泰柏瑞中证光伏产业ETF</t>
        </is>
      </c>
      <c r="E62" s="8" t="inlineStr">
        <is>
          <t>股票型ETF</t>
        </is>
      </c>
      <c r="F62" s="8" t="inlineStr">
        <is>
          <t>931151.CSI</t>
        </is>
      </c>
      <c r="G62" s="8" t="inlineStr">
        <is>
          <t>中证光伏产业指数</t>
        </is>
      </c>
      <c r="H62" s="10" t="n">
        <v>473393805.3</v>
      </c>
      <c r="I62" s="11" t="n">
        <v>1</v>
      </c>
      <c r="J62" s="11" t="n">
        <v>0.935372134250483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516160.SH</t>
        </is>
      </c>
      <c r="D63" s="3" t="inlineStr">
        <is>
          <t>南方中证新能源ETF</t>
        </is>
      </c>
      <c r="E63" s="3" t="inlineStr">
        <is>
          <t>股票型ETF</t>
        </is>
      </c>
      <c r="F63" s="3" t="inlineStr">
        <is>
          <t>399808.SZ</t>
        </is>
      </c>
      <c r="G63" s="3" t="inlineStr">
        <is>
          <t>中证新能源指数</t>
        </is>
      </c>
      <c r="H63" s="4" t="n">
        <v>192425278.1</v>
      </c>
      <c r="I63" s="5" t="n">
        <v>0.965143745883878</v>
      </c>
      <c r="J63" s="5" t="n">
        <v>0.935372134250483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38387095.95</v>
      </c>
      <c r="I64" s="5" t="n">
        <v>0.9354416886106121</v>
      </c>
      <c r="J64" s="5" t="n">
        <v>0.935372134250483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560980.SH</t>
        </is>
      </c>
      <c r="D65" s="3" t="inlineStr">
        <is>
          <t>广发中证光伏龙头30ETF</t>
        </is>
      </c>
      <c r="E65" s="3" t="inlineStr">
        <is>
          <t>股票型ETF</t>
        </is>
      </c>
      <c r="F65" s="3" t="inlineStr">
        <is>
          <t>931798.CSI</t>
        </is>
      </c>
      <c r="G65" s="3" t="inlineStr">
        <is>
          <t>中证光伏龙头30指数</t>
        </is>
      </c>
      <c r="H65" s="4" t="n">
        <v>23080909.95</v>
      </c>
      <c r="I65" s="5" t="n">
        <v>0.992919083403151</v>
      </c>
      <c r="J65" s="5" t="n">
        <v>0.935372134250483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515250.SH</t>
        </is>
      </c>
      <c r="D66" s="8" t="inlineStr">
        <is>
          <t>富国中证智能汽车主题ETF</t>
        </is>
      </c>
      <c r="E66" s="8" t="inlineStr">
        <is>
          <t>股票型ETF</t>
        </is>
      </c>
      <c r="F66" s="8" t="inlineStr">
        <is>
          <t>930721.CSI</t>
        </is>
      </c>
      <c r="G66" s="8" t="inlineStr">
        <is>
          <t>中证智能汽车主题指数</t>
        </is>
      </c>
      <c r="H66" s="10" t="n">
        <v>57217419.05</v>
      </c>
      <c r="I66" s="11" t="n">
        <v>1</v>
      </c>
      <c r="J66" s="11" t="n">
        <v>0.934720888947612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159997.SZ</t>
        </is>
      </c>
      <c r="D67" s="3" t="inlineStr">
        <is>
          <t>天弘中证电子ETF</t>
        </is>
      </c>
      <c r="E67" s="3" t="inlineStr">
        <is>
          <t>股票型ETF</t>
        </is>
      </c>
      <c r="F67" s="3" t="inlineStr">
        <is>
          <t>930652.CSI</t>
        </is>
      </c>
      <c r="G67" s="3" t="inlineStr">
        <is>
          <t>中证电子指数</t>
        </is>
      </c>
      <c r="H67" s="4" t="n">
        <v>57110414.647</v>
      </c>
      <c r="I67" s="5" t="n">
        <v>0.942186930746319</v>
      </c>
      <c r="J67" s="5" t="n">
        <v>0.934720888947612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159732.SZ</t>
        </is>
      </c>
      <c r="D68" s="3" t="inlineStr">
        <is>
          <t>华夏国证消费电子主题ETF</t>
        </is>
      </c>
      <c r="E68" s="3" t="inlineStr">
        <is>
          <t>股票型ETF</t>
        </is>
      </c>
      <c r="F68" s="3" t="inlineStr">
        <is>
          <t>980030.SZ</t>
        </is>
      </c>
      <c r="G68" s="3" t="inlineStr">
        <is>
          <t>国证消费电子主题指数</t>
        </is>
      </c>
      <c r="H68" s="4" t="n">
        <v>48950099.7935</v>
      </c>
      <c r="I68" s="5" t="n">
        <v>0.956680614821509</v>
      </c>
      <c r="J68" s="5" t="n">
        <v>0.934720888947612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159939.SZ</t>
        </is>
      </c>
      <c r="D69" s="3" t="inlineStr">
        <is>
          <t>广发中证全指信息技术ETF</t>
        </is>
      </c>
      <c r="E69" s="3" t="inlineStr">
        <is>
          <t>股票型ETF</t>
        </is>
      </c>
      <c r="F69" s="3" t="inlineStr">
        <is>
          <t>000993.SH</t>
        </is>
      </c>
      <c r="G69" s="3" t="inlineStr">
        <is>
          <t>中证全指信息技术指数</t>
        </is>
      </c>
      <c r="H69" s="4" t="n">
        <v>35012883.4005</v>
      </c>
      <c r="I69" s="5" t="n">
        <v>0.955751760636469</v>
      </c>
      <c r="J69" s="5" t="n">
        <v>0.934720888947612</v>
      </c>
      <c r="K69" s="5" t="n">
        <v>0.9</v>
      </c>
      <c r="L69" s="5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561100.SH</t>
        </is>
      </c>
      <c r="D70" s="3" t="inlineStr">
        <is>
          <t>富国中证消费电子主题ETF</t>
        </is>
      </c>
      <c r="E70" s="3" t="inlineStr">
        <is>
          <t>股票型ETF</t>
        </is>
      </c>
      <c r="F70" s="3" t="inlineStr">
        <is>
          <t>931494.CSI</t>
        </is>
      </c>
      <c r="G70" s="3" t="inlineStr">
        <is>
          <t>中证消费电子主题指数</t>
        </is>
      </c>
      <c r="H70" s="4" t="n">
        <v>21964707.7</v>
      </c>
      <c r="I70" s="5" t="n">
        <v>0.934720888947612</v>
      </c>
      <c r="J70" s="5" t="n">
        <v>0.934720888947612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428181770</v>
      </c>
      <c r="I71" s="11" t="n">
        <v>1</v>
      </c>
      <c r="J71" s="11" t="n">
        <v>0.935597666903391</v>
      </c>
      <c r="K71" s="11" t="n">
        <v>0.9</v>
      </c>
      <c r="L71" s="11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167431789.2905</v>
      </c>
      <c r="I72" s="5" t="n">
        <v>0.935597666903391</v>
      </c>
      <c r="J72" s="5" t="n">
        <v>0.935597666903391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96836942.2</v>
      </c>
      <c r="I73" s="5" t="n">
        <v>0.971574130406797</v>
      </c>
      <c r="J73" s="5" t="n">
        <v>0.935597666903391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159905.SZ</t>
        </is>
      </c>
      <c r="D74" s="8" t="inlineStr">
        <is>
          <t>红利ETF工银</t>
        </is>
      </c>
      <c r="E74" s="8" t="inlineStr">
        <is>
          <t>股票型ETF</t>
        </is>
      </c>
      <c r="F74" s="8" t="inlineStr">
        <is>
          <t>399324.SZ</t>
        </is>
      </c>
      <c r="G74" s="8" t="inlineStr">
        <is>
          <t>深证红利指数</t>
        </is>
      </c>
      <c r="H74" s="10" t="n">
        <v>53423950.3935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512880.SH</t>
        </is>
      </c>
      <c r="D75" s="8" t="inlineStr">
        <is>
          <t>国泰中证全指证券公司ETF</t>
        </is>
      </c>
      <c r="E75" s="8" t="inlineStr">
        <is>
          <t>股票型ETF</t>
        </is>
      </c>
      <c r="F75" s="8" t="inlineStr">
        <is>
          <t>399975.SZ</t>
        </is>
      </c>
      <c r="G75" s="8" t="inlineStr">
        <is>
          <t>中证全指证券公司指数</t>
        </is>
      </c>
      <c r="H75" s="10" t="n">
        <v>1168062742.1</v>
      </c>
      <c r="I75" s="11" t="n">
        <v>1</v>
      </c>
      <c r="J75" s="11" t="n">
        <v>0.929442327927362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512070.SH</t>
        </is>
      </c>
      <c r="D76" s="3" t="inlineStr">
        <is>
          <t>易方达沪深300非银ETF</t>
        </is>
      </c>
      <c r="E76" s="3" t="inlineStr">
        <is>
          <t>股票型ETF</t>
        </is>
      </c>
      <c r="F76" s="3" t="inlineStr">
        <is>
          <t>H30035.CSI</t>
        </is>
      </c>
      <c r="G76" s="3" t="inlineStr">
        <is>
          <t>沪深300非银行金融指数</t>
        </is>
      </c>
      <c r="H76" s="4" t="n">
        <v>159330956.5</v>
      </c>
      <c r="I76" s="5" t="n">
        <v>0.929442327927362</v>
      </c>
      <c r="J76" s="5" t="n">
        <v>0.929442327927362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159993.SZ</t>
        </is>
      </c>
      <c r="D77" s="3" t="inlineStr">
        <is>
          <t>龙头券商</t>
        </is>
      </c>
      <c r="E77" s="3" t="inlineStr">
        <is>
          <t>股票型ETF</t>
        </is>
      </c>
      <c r="F77" s="3" t="inlineStr">
        <is>
          <t>399437.SZ</t>
        </is>
      </c>
      <c r="G77" s="3" t="inlineStr">
        <is>
          <t>国证证券龙头指数</t>
        </is>
      </c>
      <c r="H77" s="4" t="n">
        <v>45946440.257</v>
      </c>
      <c r="I77" s="5" t="n">
        <v>0.994781820999172</v>
      </c>
      <c r="J77" s="5" t="n">
        <v>0.929442327927362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159611.SZ</t>
        </is>
      </c>
      <c r="D78" s="8" t="inlineStr">
        <is>
          <t>广发中证全指电力ETF</t>
        </is>
      </c>
      <c r="E78" s="8" t="inlineStr">
        <is>
          <t>股票型ETF</t>
        </is>
      </c>
      <c r="F78" s="8" t="inlineStr">
        <is>
          <t>H30199.CSI</t>
        </is>
      </c>
      <c r="G78" s="8" t="inlineStr">
        <is>
          <t>中证全指电力公用事业指数</t>
        </is>
      </c>
      <c r="H78" s="10" t="n">
        <v>104239655.655</v>
      </c>
      <c r="I78" s="11" t="n">
        <v>1</v>
      </c>
      <c r="J78" s="11" t="n">
        <v>0.9701337775932199</v>
      </c>
      <c r="K78" s="11" t="n">
        <v>0.9</v>
      </c>
      <c r="L78" s="11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159625.SZ</t>
        </is>
      </c>
      <c r="D79" s="3" t="inlineStr">
        <is>
          <t>嘉实国证绿色电力ETF</t>
        </is>
      </c>
      <c r="E79" s="3" t="inlineStr">
        <is>
          <t>股票型ETF</t>
        </is>
      </c>
      <c r="F79" s="3" t="inlineStr">
        <is>
          <t>399438.SZ</t>
        </is>
      </c>
      <c r="G79" s="3" t="inlineStr">
        <is>
          <t>国证绿色电力指数</t>
        </is>
      </c>
      <c r="H79" s="4" t="n">
        <v>20108950.3875</v>
      </c>
      <c r="I79" s="5" t="n">
        <v>0.9701337775932199</v>
      </c>
      <c r="J79" s="5" t="n">
        <v>0.9701337775932199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512660.SH</t>
        </is>
      </c>
      <c r="D80" s="8" t="inlineStr">
        <is>
          <t>国泰中证军工ETF</t>
        </is>
      </c>
      <c r="E80" s="8" t="inlineStr">
        <is>
          <t>股票型ETF</t>
        </is>
      </c>
      <c r="F80" s="8" t="inlineStr">
        <is>
          <t>399967.SZ</t>
        </is>
      </c>
      <c r="G80" s="8" t="inlineStr">
        <is>
          <t>中证军工指数</t>
        </is>
      </c>
      <c r="H80" s="10" t="n">
        <v>217906332.55</v>
      </c>
      <c r="I80" s="11" t="n">
        <v>1</v>
      </c>
      <c r="J80" s="11" t="n">
        <v>0.975861156256788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512710.SH</t>
        </is>
      </c>
      <c r="D81" s="3" t="inlineStr">
        <is>
          <t>富国中证军工龙头ETF</t>
        </is>
      </c>
      <c r="E81" s="3" t="inlineStr">
        <is>
          <t>股票型ETF</t>
        </is>
      </c>
      <c r="F81" s="3" t="inlineStr">
        <is>
          <t>931066.CSI</t>
        </is>
      </c>
      <c r="G81" s="3" t="inlineStr">
        <is>
          <t>中证军工龙头指数</t>
        </is>
      </c>
      <c r="H81" s="4" t="n">
        <v>113349752.65</v>
      </c>
      <c r="I81" s="5" t="n">
        <v>0.975861156256788</v>
      </c>
      <c r="J81" s="5" t="n">
        <v>0.975861156256788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512670.SH</t>
        </is>
      </c>
      <c r="D82" s="3" t="inlineStr">
        <is>
          <t>国防ETF</t>
        </is>
      </c>
      <c r="E82" s="3" t="inlineStr">
        <is>
          <t>股票型ETF</t>
        </is>
      </c>
      <c r="F82" s="3" t="inlineStr">
        <is>
          <t>399973.SZ</t>
        </is>
      </c>
      <c r="G82" s="3" t="inlineStr">
        <is>
          <t>中证国防指数</t>
        </is>
      </c>
      <c r="H82" s="4" t="n">
        <v>78874968.55</v>
      </c>
      <c r="I82" s="5" t="n">
        <v>0.978745062753243</v>
      </c>
      <c r="J82" s="5" t="n">
        <v>0.975861156256788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159638.SZ</t>
        </is>
      </c>
      <c r="D83" s="3" t="inlineStr">
        <is>
          <t>嘉实中证高端装备细分50ETF</t>
        </is>
      </c>
      <c r="E83" s="3" t="inlineStr">
        <is>
          <t>股票型ETF</t>
        </is>
      </c>
      <c r="F83" s="3" t="inlineStr">
        <is>
          <t>931521.CSI</t>
        </is>
      </c>
      <c r="G83" s="3" t="inlineStr">
        <is>
          <t>中证高端装备细分50指数</t>
        </is>
      </c>
      <c r="H83" s="4" t="n">
        <v>40834884.6945</v>
      </c>
      <c r="I83" s="5" t="n">
        <v>0.98753868816443</v>
      </c>
      <c r="J83" s="5" t="n">
        <v>0.975861156256788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532721054.6625</v>
      </c>
      <c r="I84" s="11" t="n">
        <v>1</v>
      </c>
      <c r="J84" s="11" t="n">
        <v>0.964442271773003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146113767.4</v>
      </c>
      <c r="I85" s="5" t="n">
        <v>0.964442271773003</v>
      </c>
      <c r="J85" s="5" t="n">
        <v>0.964442271773003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515030.SH</t>
        </is>
      </c>
      <c r="D86" s="8" t="inlineStr">
        <is>
          <t>华夏中证新能源汽车ETF</t>
        </is>
      </c>
      <c r="E86" s="8" t="inlineStr">
        <is>
          <t>股票型ETF</t>
        </is>
      </c>
      <c r="F86" s="8" t="inlineStr">
        <is>
          <t>399976.SZ</t>
        </is>
      </c>
      <c r="G86" s="8" t="inlineStr">
        <is>
          <t>中证新能源汽车指数</t>
        </is>
      </c>
      <c r="H86" s="10" t="n">
        <v>171200031.4</v>
      </c>
      <c r="I86" s="11" t="n">
        <v>1</v>
      </c>
      <c r="J86" s="11" t="n">
        <v>0.979715425620556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515700.SH</t>
        </is>
      </c>
      <c r="D87" s="3" t="inlineStr">
        <is>
          <t>平安中证新能源汽车产业ETF</t>
        </is>
      </c>
      <c r="E87" s="3" t="inlineStr">
        <is>
          <t>股票型ETF</t>
        </is>
      </c>
      <c r="F87" s="3" t="inlineStr">
        <is>
          <t>930997.CSI</t>
        </is>
      </c>
      <c r="G87" s="3" t="inlineStr">
        <is>
          <t>中证新能源汽车产业指数</t>
        </is>
      </c>
      <c r="H87" s="4" t="n">
        <v>128256217.1</v>
      </c>
      <c r="I87" s="5" t="n">
        <v>0.9988855357151289</v>
      </c>
      <c r="J87" s="5" t="n">
        <v>0.979715425620556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159755.SZ</t>
        </is>
      </c>
      <c r="D88" s="3" t="inlineStr">
        <is>
          <t>广发国证新能源车电池ETF</t>
        </is>
      </c>
      <c r="E88" s="3" t="inlineStr">
        <is>
          <t>股票型ETF</t>
        </is>
      </c>
      <c r="F88" s="3" t="inlineStr">
        <is>
          <t>980032.SZ</t>
        </is>
      </c>
      <c r="G88" s="3" t="inlineStr">
        <is>
          <t>国证新能源车电池指数</t>
        </is>
      </c>
      <c r="H88" s="4" t="n">
        <v>126369330.7365</v>
      </c>
      <c r="I88" s="5" t="n">
        <v>0.98979310660019</v>
      </c>
      <c r="J88" s="5" t="n">
        <v>0.979715425620556</v>
      </c>
      <c r="K88" s="5" t="n">
        <v>0.9</v>
      </c>
      <c r="L88" s="5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561160.SH</t>
        </is>
      </c>
      <c r="D89" s="3" t="inlineStr">
        <is>
          <t>富国中证电池主题ETF</t>
        </is>
      </c>
      <c r="E89" s="3" t="inlineStr">
        <is>
          <t>股票型ETF</t>
        </is>
      </c>
      <c r="F89" s="3" t="inlineStr">
        <is>
          <t>931719.CSI</t>
        </is>
      </c>
      <c r="G89" s="3" t="inlineStr">
        <is>
          <t>中证电池主题指数</t>
        </is>
      </c>
      <c r="H89" s="4" t="n">
        <v>33106467.75</v>
      </c>
      <c r="I89" s="5" t="n">
        <v>0.9809142398366461</v>
      </c>
      <c r="J89" s="5" t="n">
        <v>0.979715425620556</v>
      </c>
      <c r="K89" s="5" t="n">
        <v>0.9</v>
      </c>
      <c r="L89" s="5" t="n">
        <v>0.1</v>
      </c>
    </row>
    <row r="90">
      <c r="A90" s="8" t="n">
        <v>25</v>
      </c>
      <c r="B90" s="9" t="inlineStr">
        <is>
          <t>是</t>
        </is>
      </c>
      <c r="C90" s="8" t="inlineStr">
        <is>
          <t>512800.SH</t>
        </is>
      </c>
      <c r="D90" s="8" t="inlineStr">
        <is>
          <t>华宝中证银行ETF</t>
        </is>
      </c>
      <c r="E90" s="8" t="inlineStr">
        <is>
          <t>股票型ETF</t>
        </is>
      </c>
      <c r="F90" s="8" t="inlineStr">
        <is>
          <t>399986.SZ</t>
        </is>
      </c>
      <c r="G90" s="8" t="inlineStr">
        <is>
          <t>中证银行指数</t>
        </is>
      </c>
      <c r="H90" s="10" t="n">
        <v>215594573.55</v>
      </c>
      <c r="I90" s="11" t="n">
        <v>1</v>
      </c>
      <c r="J90" s="11" t="n">
        <v>0.999393975800787</v>
      </c>
      <c r="K90" s="11" t="n">
        <v>0.9</v>
      </c>
      <c r="L90" s="11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159887.SZ</t>
        </is>
      </c>
      <c r="D91" s="3" t="inlineStr">
        <is>
          <t>富国中证800银行ETF</t>
        </is>
      </c>
      <c r="E91" s="3" t="inlineStr">
        <is>
          <t>股票型ETF</t>
        </is>
      </c>
      <c r="F91" s="3" t="inlineStr">
        <is>
          <t>H30022.CSI</t>
        </is>
      </c>
      <c r="G91" s="3" t="inlineStr">
        <is>
          <t>中证800银行指数</t>
        </is>
      </c>
      <c r="H91" s="4" t="n">
        <v>46325236.971</v>
      </c>
      <c r="I91" s="5" t="n">
        <v>0.999393975800787</v>
      </c>
      <c r="J91" s="5" t="n">
        <v>0.999393975800787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516970.SH</t>
        </is>
      </c>
      <c r="D92" s="8" t="inlineStr">
        <is>
          <t>广发中证基建工程ETF</t>
        </is>
      </c>
      <c r="E92" s="8" t="inlineStr">
        <is>
          <t>股票型ETF</t>
        </is>
      </c>
      <c r="F92" s="8" t="inlineStr">
        <is>
          <t>399995.SZ</t>
        </is>
      </c>
      <c r="G92" s="8" t="inlineStr">
        <is>
          <t>中证基建工程指数</t>
        </is>
      </c>
      <c r="H92" s="10" t="n">
        <v>93619863.15000001</v>
      </c>
      <c r="I92" s="11" t="n">
        <v>1</v>
      </c>
      <c r="J92" s="11" t="n">
        <v>0.984019549790762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516950.SH</t>
        </is>
      </c>
      <c r="D93" s="3" t="inlineStr">
        <is>
          <t>基建ETF</t>
        </is>
      </c>
      <c r="E93" s="3" t="inlineStr">
        <is>
          <t>股票型ETF</t>
        </is>
      </c>
      <c r="F93" s="3" t="inlineStr">
        <is>
          <t>930608.CSI</t>
        </is>
      </c>
      <c r="G93" s="3" t="inlineStr">
        <is>
          <t>中证基建指数</t>
        </is>
      </c>
      <c r="H93" s="4" t="n">
        <v>32081234.4</v>
      </c>
      <c r="I93" s="5" t="n">
        <v>0.984019549790762</v>
      </c>
      <c r="J93" s="5" t="n">
        <v>0.984019549790762</v>
      </c>
      <c r="K93" s="5" t="n">
        <v>0.9</v>
      </c>
      <c r="L93" s="5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159819.SZ</t>
        </is>
      </c>
      <c r="D94" s="8" t="inlineStr">
        <is>
          <t>易方达中证人工智能主题ETF</t>
        </is>
      </c>
      <c r="E94" s="8" t="inlineStr">
        <is>
          <t>股票型ETF</t>
        </is>
      </c>
      <c r="F94" s="8" t="inlineStr">
        <is>
          <t>930713.CSI</t>
        </is>
      </c>
      <c r="G94" s="8" t="inlineStr">
        <is>
          <t>中证人工智能主题指数</t>
        </is>
      </c>
      <c r="H94" s="10" t="n">
        <v>642135037.8839999</v>
      </c>
      <c r="I94" s="11" t="n">
        <v>1</v>
      </c>
      <c r="J94" s="11" t="n">
        <v>0.956274588194037</v>
      </c>
      <c r="K94" s="11" t="n">
        <v>0.9</v>
      </c>
      <c r="L94" s="11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190152101.65</v>
      </c>
      <c r="I95" s="5" t="n">
        <v>0.998714407383031</v>
      </c>
      <c r="J95" s="5" t="n">
        <v>0.956274588194037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516510.SH</t>
        </is>
      </c>
      <c r="D96" s="3" t="inlineStr">
        <is>
          <t>易方达中证云计算与大数据主题ETF</t>
        </is>
      </c>
      <c r="E96" s="3" t="inlineStr">
        <is>
          <t>股票型ETF</t>
        </is>
      </c>
      <c r="F96" s="3" t="inlineStr">
        <is>
          <t>930851.CSI</t>
        </is>
      </c>
      <c r="G96" s="3" t="inlineStr">
        <is>
          <t>中证云计算与大数据主题指数</t>
        </is>
      </c>
      <c r="H96" s="4" t="n">
        <v>155697548.3</v>
      </c>
      <c r="I96" s="5" t="n">
        <v>0.989187605621498</v>
      </c>
      <c r="J96" s="5" t="n">
        <v>0.956274588194037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515400.SH</t>
        </is>
      </c>
      <c r="D97" s="3" t="inlineStr">
        <is>
          <t>富国中证大数据产业ETF</t>
        </is>
      </c>
      <c r="E97" s="3" t="inlineStr">
        <is>
          <t>股票型ETF</t>
        </is>
      </c>
      <c r="F97" s="3" t="inlineStr">
        <is>
          <t>930902.CSI</t>
        </is>
      </c>
      <c r="G97" s="3" t="inlineStr">
        <is>
          <t>中证大数据产业指数</t>
        </is>
      </c>
      <c r="H97" s="4" t="n">
        <v>122162769.1</v>
      </c>
      <c r="I97" s="5" t="n">
        <v>0.963598348487459</v>
      </c>
      <c r="J97" s="5" t="n">
        <v>0.956274588194037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63726107.2865</v>
      </c>
      <c r="I98" s="5" t="n">
        <v>0.974919653602432</v>
      </c>
      <c r="J98" s="5" t="n">
        <v>0.956274588194037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515230.SH</t>
        </is>
      </c>
      <c r="D99" s="3" t="inlineStr">
        <is>
          <t>国泰中证全指软件ETF</t>
        </is>
      </c>
      <c r="E99" s="3" t="inlineStr">
        <is>
          <t>股票型ETF</t>
        </is>
      </c>
      <c r="F99" s="3" t="inlineStr">
        <is>
          <t>H30202.CSI</t>
        </is>
      </c>
      <c r="G99" s="3" t="inlineStr">
        <is>
          <t>中证全指软件指数</t>
        </is>
      </c>
      <c r="H99" s="4" t="n">
        <v>57054118.6</v>
      </c>
      <c r="I99" s="5" t="n">
        <v>0.958032788714515</v>
      </c>
      <c r="J99" s="5" t="n">
        <v>0.956274588194037</v>
      </c>
      <c r="K99" s="5" t="n">
        <v>0.9</v>
      </c>
      <c r="L99" s="5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159852.SZ</t>
        </is>
      </c>
      <c r="D100" s="3" t="inlineStr">
        <is>
          <t>嘉实中证软件服务ETF</t>
        </is>
      </c>
      <c r="E100" s="3" t="inlineStr">
        <is>
          <t>股票型ETF</t>
        </is>
      </c>
      <c r="F100" s="3" t="inlineStr">
        <is>
          <t>930601.CSI</t>
        </is>
      </c>
      <c r="G100" s="3" t="inlineStr">
        <is>
          <t>中证软件服务指数</t>
        </is>
      </c>
      <c r="H100" s="4" t="n">
        <v>55805604.951</v>
      </c>
      <c r="I100" s="5" t="n">
        <v>0.96050361609329</v>
      </c>
      <c r="J100" s="5" t="n">
        <v>0.956274588194037</v>
      </c>
      <c r="K100" s="5" t="n">
        <v>0.9</v>
      </c>
      <c r="L100" s="5" t="n">
        <v>0.1</v>
      </c>
    </row>
    <row r="101">
      <c r="A101" s="8" t="n">
        <v>28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41536148.75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29</v>
      </c>
      <c r="B102" s="9" t="inlineStr">
        <is>
          <t>是</t>
        </is>
      </c>
      <c r="C102" s="8" t="inlineStr">
        <is>
          <t>159766.SZ</t>
        </is>
      </c>
      <c r="D102" s="8" t="inlineStr">
        <is>
          <t>富国中证旅游主题ETF</t>
        </is>
      </c>
      <c r="E102" s="8" t="inlineStr">
        <is>
          <t>股票型ETF</t>
        </is>
      </c>
      <c r="F102" s="8" t="inlineStr">
        <is>
          <t>930633.CSI</t>
        </is>
      </c>
      <c r="G102" s="8" t="inlineStr">
        <is>
          <t>中证旅游主题指数</t>
        </is>
      </c>
      <c r="H102" s="10" t="n">
        <v>79173929.24950001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560080.SH</t>
        </is>
      </c>
      <c r="D103" s="8" t="inlineStr">
        <is>
          <t>汇添富中证中药ETF</t>
        </is>
      </c>
      <c r="E103" s="8" t="inlineStr">
        <is>
          <t>股票型ETF</t>
        </is>
      </c>
      <c r="F103" s="8" t="inlineStr">
        <is>
          <t>930641.CSI</t>
        </is>
      </c>
      <c r="G103" s="8" t="inlineStr">
        <is>
          <t>中证中药指数</t>
        </is>
      </c>
      <c r="H103" s="10" t="n">
        <v>45755398.55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159996.SZ</t>
        </is>
      </c>
      <c r="D104" s="8" t="inlineStr">
        <is>
          <t>国泰中证全指家用电器ETF</t>
        </is>
      </c>
      <c r="E104" s="8" t="inlineStr">
        <is>
          <t>股票型ETF</t>
        </is>
      </c>
      <c r="F104" s="8" t="inlineStr">
        <is>
          <t>930697.CSI</t>
        </is>
      </c>
      <c r="G104" s="8" t="inlineStr">
        <is>
          <t>中证全指家用电器指数</t>
        </is>
      </c>
      <c r="H104" s="10" t="n">
        <v>75438529.60600001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70326028.40000001</v>
      </c>
      <c r="I105" s="11" t="n">
        <v>1</v>
      </c>
      <c r="J105" s="11" t="n">
        <v>0.941203260637933</v>
      </c>
      <c r="K105" s="11" t="n">
        <v>0.9</v>
      </c>
      <c r="L105" s="11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40691343.7</v>
      </c>
      <c r="I106" s="5" t="n">
        <v>0.941203260637933</v>
      </c>
      <c r="J106" s="5" t="n">
        <v>0.941203260637933</v>
      </c>
      <c r="K106" s="5" t="n">
        <v>0.9</v>
      </c>
      <c r="L106" s="5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131706486.5</v>
      </c>
      <c r="I107" s="11" t="n">
        <v>1</v>
      </c>
      <c r="J107" s="11" t="n">
        <v>0.9361485757681181</v>
      </c>
      <c r="K107" s="11" t="n">
        <v>0.9</v>
      </c>
      <c r="L107" s="11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512040.SH</t>
        </is>
      </c>
      <c r="D108" s="3" t="inlineStr">
        <is>
          <t>富国中证价值ETF</t>
        </is>
      </c>
      <c r="E108" s="3" t="inlineStr">
        <is>
          <t>股票型ETF</t>
        </is>
      </c>
      <c r="F108" s="3" t="inlineStr">
        <is>
          <t>931052.CSI</t>
        </is>
      </c>
      <c r="G108" s="3" t="inlineStr">
        <is>
          <t>中证国信价值指数</t>
        </is>
      </c>
      <c r="H108" s="4" t="n">
        <v>36996764.45</v>
      </c>
      <c r="I108" s="5" t="n">
        <v>0.9361485757681181</v>
      </c>
      <c r="J108" s="5" t="n">
        <v>0.9361485757681181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33063134.4245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55924142.2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562990.SH</t>
        </is>
      </c>
      <c r="D111" s="8" t="inlineStr">
        <is>
          <t>易方达中证上海环交所碳中和ETF</t>
        </is>
      </c>
      <c r="E111" s="8" t="inlineStr">
        <is>
          <t>股票型ETF</t>
        </is>
      </c>
      <c r="F111" s="8" t="inlineStr">
        <is>
          <t>931755.CSI</t>
        </is>
      </c>
      <c r="G111" s="8" t="inlineStr">
        <is>
          <t>中证上海环交所碳中和指数</t>
        </is>
      </c>
      <c r="H111" s="10" t="n">
        <v>21600090.4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116792712.25</v>
      </c>
      <c r="I112" s="11" t="n">
        <v>1</v>
      </c>
      <c r="J112" s="11" t="n">
        <v>0.973596932022058</v>
      </c>
      <c r="K112" s="11" t="n">
        <v>0.9</v>
      </c>
      <c r="L112" s="11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159667.SZ</t>
        </is>
      </c>
      <c r="D113" s="3" t="inlineStr">
        <is>
          <t>国泰中证机床ETF</t>
        </is>
      </c>
      <c r="E113" s="3" t="inlineStr">
        <is>
          <t>股票型ETF</t>
        </is>
      </c>
      <c r="F113" s="3" t="inlineStr">
        <is>
          <t>931866.CSI</t>
        </is>
      </c>
      <c r="G113" s="3" t="inlineStr">
        <is>
          <t>中证机床指数</t>
        </is>
      </c>
      <c r="H113" s="4" t="n">
        <v>84303823.4655</v>
      </c>
      <c r="I113" s="5" t="n">
        <v>0.973596932022058</v>
      </c>
      <c r="J113" s="5" t="n">
        <v>0.973596932022058</v>
      </c>
      <c r="K113" s="5" t="n">
        <v>0.9</v>
      </c>
      <c r="L113" s="5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517180.SH</t>
        </is>
      </c>
      <c r="D114" s="8" t="inlineStr">
        <is>
          <t>南方富时中国国企开放共赢ETF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82091277.7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39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86896707.65000001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40</v>
      </c>
      <c r="B116" s="9" t="inlineStr">
        <is>
          <t>是</t>
        </is>
      </c>
      <c r="C116" s="8" t="inlineStr">
        <is>
          <t>159883.SZ</t>
        </is>
      </c>
      <c r="D116" s="8" t="inlineStr">
        <is>
          <t>医疗器械ETF永赢</t>
        </is>
      </c>
      <c r="E116" s="8" t="inlineStr">
        <is>
          <t>股票型ETF</t>
        </is>
      </c>
      <c r="F116" s="8" t="inlineStr">
        <is>
          <t>H30217.CSI</t>
        </is>
      </c>
      <c r="G116" s="8" t="inlineStr">
        <is>
          <t>中证全指医疗器械指数</t>
        </is>
      </c>
      <c r="H116" s="10" t="n">
        <v>44901436.9145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2026-09-16T09:17:47Z</dcterms:created>
  <dcterms:modified xmlns:dcterms="http://purl.org/dc/terms/" xmlns:xsi="http://www.w3.org/2001/XMLSchema-instance" xsi:type="dcterms:W3CDTF">2026-09-16T09:17:47Z</dcterms:modified>
</cp:coreProperties>
</file>