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6592782101.8</v>
      </c>
      <c r="M2" s="4" t="n">
        <v>365372000</v>
      </c>
      <c r="N2" s="4" t="n">
        <v>270036700</v>
      </c>
      <c r="O2" s="3" t="inlineStr">
        <is>
          <t>0.743</t>
        </is>
      </c>
      <c r="P2" s="3" t="inlineStr">
        <is>
          <t>0.73907332800543</t>
        </is>
      </c>
      <c r="Q2" s="5" t="n">
        <v>0</v>
      </c>
      <c r="R2" s="4" t="n">
        <v>208922253.9</v>
      </c>
      <c r="S2" s="3" t="n">
        <v>1</v>
      </c>
      <c r="T2" s="3" t="n">
        <v>3</v>
      </c>
    </row>
    <row r="3">
      <c r="A3" s="2" t="n">
        <v>45380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195244578915.76</v>
      </c>
      <c r="M3" s="4" t="n">
        <v>651195899</v>
      </c>
      <c r="N3" s="4" t="n">
        <v>2290152714</v>
      </c>
      <c r="O3" s="3" t="inlineStr">
        <is>
          <t>3.3607913345133</t>
        </is>
      </c>
      <c r="P3" s="3" t="inlineStr">
        <is>
          <t>3.3520618800704</t>
        </is>
      </c>
      <c r="Q3" s="5" t="n">
        <v>-0.079347087</v>
      </c>
      <c r="R3" s="4" t="n">
        <v>3476797500.75</v>
      </c>
      <c r="S3" s="3" t="n">
        <v>2</v>
      </c>
      <c r="T3" s="3" t="n">
        <v>5</v>
      </c>
    </row>
    <row r="4">
      <c r="A4" s="2" t="n">
        <v>45380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17737139558.62</v>
      </c>
      <c r="M4" s="4" t="n">
        <v>113915205</v>
      </c>
      <c r="N4" s="4" t="n">
        <v>348914884</v>
      </c>
      <c r="O4" s="3" t="inlineStr">
        <is>
          <t>2.8045245791731</t>
        </is>
      </c>
      <c r="P4" s="3" t="inlineStr">
        <is>
          <t>2.7962489828502</t>
        </is>
      </c>
      <c r="Q4" s="5" t="n">
        <v>-0.149515699</v>
      </c>
      <c r="R4" s="4" t="n">
        <v>370206886.55</v>
      </c>
      <c r="S4" s="3" t="n">
        <v>3</v>
      </c>
      <c r="T4" s="3" t="n">
        <v>3</v>
      </c>
    </row>
    <row r="5">
      <c r="A5" s="2" t="n">
        <v>45380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3388978828.8</v>
      </c>
      <c r="M5" s="4" t="n">
        <v>22823300</v>
      </c>
      <c r="N5" s="4" t="n">
        <v>22648072</v>
      </c>
      <c r="O5" s="3" t="inlineStr">
        <is>
          <t>0.94651618780659</t>
        </is>
      </c>
      <c r="P5" s="3" t="inlineStr">
        <is>
          <t>0.94587031429367</t>
        </is>
      </c>
      <c r="Q5" s="5" t="n">
        <v>-0.060386473</v>
      </c>
      <c r="R5" s="4" t="n">
        <v>42538586.55</v>
      </c>
      <c r="S5" s="3" t="n">
        <v>4</v>
      </c>
      <c r="T5" s="3" t="n">
        <v>1</v>
      </c>
    </row>
    <row r="6">
      <c r="A6" s="2" t="n">
        <v>45380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482008149.84</v>
      </c>
      <c r="M6" s="4" t="n">
        <v>41706900</v>
      </c>
      <c r="N6" s="4" t="n">
        <v>51245827</v>
      </c>
      <c r="O6" s="3" t="inlineStr">
        <is>
          <t>1.236</t>
        </is>
      </c>
      <c r="P6" s="3" t="inlineStr">
        <is>
          <t>1.2287134023387</t>
        </is>
      </c>
      <c r="Q6" s="5" t="n">
        <v>0.07286859399999999</v>
      </c>
      <c r="R6" s="4" t="n">
        <v>23285728.8</v>
      </c>
      <c r="S6" s="3" t="n">
        <v>5</v>
      </c>
      <c r="T6" s="3" t="n">
        <v>1</v>
      </c>
    </row>
    <row r="7">
      <c r="A7" s="2" t="n">
        <v>45380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945919257.52</v>
      </c>
      <c r="M7" s="4" t="n">
        <v>28027600</v>
      </c>
      <c r="N7" s="4" t="n">
        <v>14331002</v>
      </c>
      <c r="O7" s="3" t="inlineStr">
        <is>
          <t>0.513</t>
        </is>
      </c>
      <c r="P7" s="3" t="inlineStr">
        <is>
          <t>0.51131748704848</t>
        </is>
      </c>
      <c r="Q7" s="5" t="n">
        <v>-0.038971161</v>
      </c>
      <c r="R7" s="4" t="n">
        <v>45376948.85</v>
      </c>
      <c r="S7" s="3" t="n">
        <v>6</v>
      </c>
      <c r="T7" s="3" t="n">
        <v>1</v>
      </c>
    </row>
    <row r="8">
      <c r="A8" s="2" t="n">
        <v>45380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72932616843.17999</v>
      </c>
      <c r="M8" s="4" t="n">
        <v>2183507643</v>
      </c>
      <c r="N8" s="4" t="n">
        <v>1735248818</v>
      </c>
      <c r="O8" s="3" t="inlineStr">
        <is>
          <t>0.8</t>
        </is>
      </c>
      <c r="P8" s="3" t="inlineStr">
        <is>
          <t>0.79470700437571</t>
        </is>
      </c>
      <c r="Q8" s="5" t="n">
        <v>0.012501563</v>
      </c>
      <c r="R8" s="4" t="n">
        <v>2168917905.45</v>
      </c>
      <c r="S8" s="3" t="n">
        <v>7</v>
      </c>
      <c r="T8" s="3" t="n">
        <v>9</v>
      </c>
    </row>
    <row r="9">
      <c r="A9" s="2" t="n">
        <v>45380</v>
      </c>
      <c r="B9" s="3" t="inlineStr">
        <is>
          <t>515800.SH</t>
        </is>
      </c>
      <c r="C9" s="3" t="inlineStr">
        <is>
          <t>添富中证800ETF</t>
        </is>
      </c>
      <c r="D9" s="2" t="n">
        <v>43815</v>
      </c>
      <c r="E9" s="3" t="inlineStr">
        <is>
          <t>中证800指数</t>
        </is>
      </c>
      <c r="F9" s="3" t="inlineStr">
        <is>
          <t>中证800指数收益率</t>
        </is>
      </c>
      <c r="G9" s="3" t="inlineStr">
        <is>
          <t>汇添富基金管理股份有限公司</t>
        </is>
      </c>
      <c r="H9" s="3" t="inlineStr">
        <is>
          <t>平安银行股份有限公司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000906.SH</t>
        </is>
      </c>
      <c r="L9" s="4" t="n">
        <v>6825202450.4</v>
      </c>
      <c r="M9" s="4" t="n">
        <v>198306471</v>
      </c>
      <c r="N9" s="4" t="n">
        <v>176425798</v>
      </c>
      <c r="O9" s="3" t="inlineStr">
        <is>
          <t>0.895</t>
        </is>
      </c>
      <c r="P9" s="3" t="inlineStr">
        <is>
          <t>0.88966233482114</t>
        </is>
      </c>
      <c r="Q9" s="5" t="n">
        <v>0.055897149</v>
      </c>
      <c r="R9" s="4" t="n">
        <v>144253447.35</v>
      </c>
      <c r="S9" s="3" t="n">
        <v>8</v>
      </c>
      <c r="T9" s="3" t="n">
        <v>3</v>
      </c>
    </row>
    <row r="10">
      <c r="A10" s="2" t="n">
        <v>45380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9355109448.120001</v>
      </c>
      <c r="M10" s="4" t="n">
        <v>339131500</v>
      </c>
      <c r="N10" s="4" t="n">
        <v>234110393</v>
      </c>
      <c r="O10" s="3" t="inlineStr">
        <is>
          <t>0.691</t>
        </is>
      </c>
      <c r="P10" s="3" t="inlineStr">
        <is>
          <t>0.69032334949717</t>
        </is>
      </c>
      <c r="Q10" s="5" t="n">
        <v>0.057920649</v>
      </c>
      <c r="R10" s="4" t="n">
        <v>368254299.25</v>
      </c>
      <c r="S10" s="3" t="n">
        <v>9</v>
      </c>
      <c r="T10" s="3" t="n">
        <v>4</v>
      </c>
    </row>
    <row r="11">
      <c r="A11" s="2" t="n">
        <v>45380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4220558362.8</v>
      </c>
      <c r="M11" s="4" t="n">
        <v>271157636</v>
      </c>
      <c r="N11" s="4" t="n">
        <v>281602568</v>
      </c>
      <c r="O11" s="3" t="inlineStr">
        <is>
          <t>1.0249170138284</t>
        </is>
      </c>
      <c r="P11" s="3" t="inlineStr">
        <is>
          <t>1.016615654145</t>
        </is>
      </c>
      <c r="Q11" s="5" t="n">
        <v>0.172215844</v>
      </c>
      <c r="R11" s="4" t="n">
        <v>199659547.15</v>
      </c>
      <c r="S11" s="3" t="n">
        <v>10</v>
      </c>
      <c r="T11" s="3" t="n">
        <v>2</v>
      </c>
    </row>
    <row r="12">
      <c r="A12" s="2" t="n">
        <v>45380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25750045847.68</v>
      </c>
      <c r="M12" s="4" t="n">
        <v>538054283</v>
      </c>
      <c r="N12" s="4" t="n">
        <v>1167120176</v>
      </c>
      <c r="O12" s="3" t="inlineStr">
        <is>
          <t>2.1262074968525</t>
        </is>
      </c>
      <c r="P12" s="3" t="inlineStr">
        <is>
          <t>2.108853185673</t>
        </is>
      </c>
      <c r="Q12" s="5" t="n">
        <v>0.009145784000000001</v>
      </c>
      <c r="R12" s="4" t="n">
        <v>1202264949.05</v>
      </c>
      <c r="S12" s="3" t="n">
        <v>11</v>
      </c>
      <c r="T12" s="3" t="n">
        <v>3</v>
      </c>
    </row>
    <row r="13">
      <c r="A13" s="2" t="n">
        <v>45380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78226694931.42</v>
      </c>
      <c r="M13" s="4" t="n">
        <v>383143358</v>
      </c>
      <c r="N13" s="4" t="n">
        <v>2042485157</v>
      </c>
      <c r="O13" s="3" t="inlineStr">
        <is>
          <t>5.0709328157277</t>
        </is>
      </c>
      <c r="P13" s="3" t="inlineStr">
        <is>
          <t>5.0330391916163</t>
        </is>
      </c>
      <c r="Q13" s="5" t="n">
        <v>0.024209919</v>
      </c>
      <c r="R13" s="4" t="n">
        <v>2136996240.1</v>
      </c>
      <c r="S13" s="3" t="n">
        <v>12</v>
      </c>
      <c r="T13" s="3" t="n">
        <v>3</v>
      </c>
    </row>
    <row r="14">
      <c r="A14" s="2" t="n">
        <v>45380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17309325570.74</v>
      </c>
      <c r="M14" s="4" t="n">
        <v>829786555</v>
      </c>
      <c r="N14" s="4" t="n">
        <v>300226311</v>
      </c>
      <c r="O14" s="3" t="inlineStr">
        <is>
          <t>0.363</t>
        </is>
      </c>
      <c r="P14" s="3" t="inlineStr">
        <is>
          <t>0.3618114913901</t>
        </is>
      </c>
      <c r="Q14" s="5" t="n">
        <v>0.110314396</v>
      </c>
      <c r="R14" s="4" t="n">
        <v>447534703.25</v>
      </c>
      <c r="S14" s="3" t="n">
        <v>13</v>
      </c>
      <c r="T14" s="3" t="n">
        <v>10</v>
      </c>
    </row>
    <row r="15">
      <c r="A15" s="2" t="n">
        <v>45380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55047135554.316</v>
      </c>
      <c r="M15" s="4" t="n">
        <v>598869727</v>
      </c>
      <c r="N15" s="4" t="n">
        <v>1055046937.28</v>
      </c>
      <c r="O15" s="3" t="inlineStr">
        <is>
          <t>1.768</t>
        </is>
      </c>
      <c r="P15" s="3" t="inlineStr">
        <is>
          <t>1.7617302890984</t>
        </is>
      </c>
      <c r="Q15" s="5" t="n">
        <v>-0.028272547</v>
      </c>
      <c r="R15" s="4" t="n">
        <v>2051905601.7795</v>
      </c>
      <c r="S15" s="3" t="n">
        <v>14</v>
      </c>
      <c r="T15" s="3" t="n">
        <v>6</v>
      </c>
    </row>
    <row r="16">
      <c r="A16" s="2" t="n">
        <v>45380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3438496319.85</v>
      </c>
      <c r="M16" s="4" t="n">
        <v>82892718</v>
      </c>
      <c r="N16" s="4" t="n">
        <v>204092160</v>
      </c>
      <c r="O16" s="3" t="inlineStr">
        <is>
          <t>1.1508827964912</t>
        </is>
      </c>
      <c r="P16" s="3" t="inlineStr">
        <is>
          <t>1.1398295605526</t>
        </is>
      </c>
      <c r="Q16" s="5" t="n">
        <v>-0.004022364</v>
      </c>
      <c r="R16" s="4" t="n">
        <v>314403092.45</v>
      </c>
      <c r="S16" s="3" t="n">
        <v>15</v>
      </c>
      <c r="T16" s="3" t="n">
        <v>2</v>
      </c>
    </row>
    <row r="17">
      <c r="A17" s="2" t="n">
        <v>45380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3277887652.8</v>
      </c>
      <c r="M17" s="4" t="n">
        <v>181133600</v>
      </c>
      <c r="N17" s="4" t="n">
        <v>86472798</v>
      </c>
      <c r="O17" s="3" t="inlineStr">
        <is>
          <t>1.3324041</t>
        </is>
      </c>
      <c r="P17" s="3" t="inlineStr">
        <is>
          <t>1.3335155192267</t>
        </is>
      </c>
      <c r="Q17" s="5" t="n">
        <v>-0.167434073</v>
      </c>
      <c r="R17" s="4" t="n">
        <v>129259800.25</v>
      </c>
      <c r="S17" s="3" t="n">
        <v>16</v>
      </c>
      <c r="T17" s="3" t="n">
        <v>3</v>
      </c>
    </row>
    <row r="18">
      <c r="A18" s="2" t="n">
        <v>45380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4817919257.8206</v>
      </c>
      <c r="M18" s="4" t="n">
        <v>243692400</v>
      </c>
      <c r="N18" s="4" t="n">
        <v>150603225.8</v>
      </c>
      <c r="O18" s="3" t="inlineStr">
        <is>
          <t>0.625</t>
        </is>
      </c>
      <c r="P18" s="3" t="inlineStr">
        <is>
          <t>0.6180054273338</t>
        </is>
      </c>
      <c r="Q18" s="5" t="n">
        <v>0.256657042</v>
      </c>
      <c r="R18" s="4" t="n">
        <v>136335562.391</v>
      </c>
      <c r="S18" s="3" t="n">
        <v>17</v>
      </c>
      <c r="T18" s="3" t="n">
        <v>2</v>
      </c>
    </row>
    <row r="19">
      <c r="A19" s="2" t="n">
        <v>45380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10040146786.4</v>
      </c>
      <c r="M19" s="4" t="n">
        <v>289085481</v>
      </c>
      <c r="N19" s="4" t="n">
        <v>240895596</v>
      </c>
      <c r="O19" s="3" t="inlineStr">
        <is>
          <t>0.835</t>
        </is>
      </c>
      <c r="P19" s="3" t="inlineStr">
        <is>
          <t>0.83330229926006</t>
        </is>
      </c>
      <c r="Q19" s="5" t="n">
        <v>-0.071804691</v>
      </c>
      <c r="R19" s="4" t="n">
        <v>434712471.85</v>
      </c>
      <c r="S19" s="3" t="n">
        <v>18</v>
      </c>
      <c r="T19" s="3" t="n">
        <v>4</v>
      </c>
    </row>
    <row r="20">
      <c r="A20" s="2" t="n">
        <v>45380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1480706444.1582</v>
      </c>
      <c r="M20" s="4" t="n">
        <v>34079500</v>
      </c>
      <c r="N20" s="4" t="n">
        <v>28807623.3</v>
      </c>
      <c r="O20" s="3" t="inlineStr">
        <is>
          <t>0.852</t>
        </is>
      </c>
      <c r="P20" s="3" t="inlineStr">
        <is>
          <t>0.84530651271292</t>
        </is>
      </c>
      <c r="Q20" s="5" t="n">
        <v>-0.035198874</v>
      </c>
      <c r="R20" s="4" t="n">
        <v>50831280.2605</v>
      </c>
      <c r="S20" s="3" t="n">
        <v>19</v>
      </c>
      <c r="T20" s="3" t="n">
        <v>5</v>
      </c>
    </row>
    <row r="21">
      <c r="A21" s="2" t="n">
        <v>45380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2792971447.97</v>
      </c>
      <c r="M21" s="4" t="n">
        <v>289489055</v>
      </c>
      <c r="N21" s="4" t="n">
        <v>330080113</v>
      </c>
      <c r="O21" s="3" t="inlineStr">
        <is>
          <t>0.19272767574414</t>
        </is>
      </c>
      <c r="P21" s="3" t="inlineStr">
        <is>
          <t>0.19009621099783</t>
        </is>
      </c>
      <c r="Q21" s="5" t="n">
        <v>0.181991507</v>
      </c>
      <c r="R21" s="4" t="n">
        <v>416132870.05</v>
      </c>
      <c r="S21" s="3" t="n">
        <v>20</v>
      </c>
      <c r="T21" s="3" t="n">
        <v>3</v>
      </c>
    </row>
    <row r="22">
      <c r="A22" s="2" t="n">
        <v>45380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3018785898.6916</v>
      </c>
      <c r="M22" s="4" t="n">
        <v>16057500</v>
      </c>
      <c r="N22" s="4" t="n">
        <v>29993601.6</v>
      </c>
      <c r="O22" s="3" t="inlineStr">
        <is>
          <t>1.5792782937463</t>
        </is>
      </c>
      <c r="P22" s="3" t="inlineStr">
        <is>
          <t>1.5732874634501</t>
        </is>
      </c>
      <c r="Q22" s="5" t="n">
        <v>0.181662748</v>
      </c>
      <c r="R22" s="4" t="n">
        <v>53182559.919</v>
      </c>
      <c r="S22" s="3" t="n">
        <v>21</v>
      </c>
      <c r="T22" s="3" t="n">
        <v>1</v>
      </c>
    </row>
    <row r="23">
      <c r="A23" s="2" t="n">
        <v>45380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30153027844.65</v>
      </c>
      <c r="M23" s="4" t="n">
        <v>986538716</v>
      </c>
      <c r="N23" s="4" t="n">
        <v>840507607</v>
      </c>
      <c r="O23" s="3" t="inlineStr">
        <is>
          <t>0.856</t>
        </is>
      </c>
      <c r="P23" s="3" t="inlineStr">
        <is>
          <t>0.85197630196198</t>
        </is>
      </c>
      <c r="Q23" s="5" t="n">
        <v>-0.12833975</v>
      </c>
      <c r="R23" s="4" t="n">
        <v>1074699442.6</v>
      </c>
      <c r="S23" s="3" t="n">
        <v>22</v>
      </c>
      <c r="T23" s="3" t="n">
        <v>3</v>
      </c>
    </row>
    <row r="24">
      <c r="A24" s="2" t="n">
        <v>45380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2035869789.93</v>
      </c>
      <c r="M24" s="4" t="n">
        <v>154248768</v>
      </c>
      <c r="N24" s="4" t="n">
        <v>149281979.94</v>
      </c>
      <c r="O24" s="3" t="inlineStr">
        <is>
          <t>0.971</t>
        </is>
      </c>
      <c r="P24" s="3" t="inlineStr">
        <is>
          <t>0.96780014437457</t>
        </is>
      </c>
      <c r="Q24" s="5" t="n">
        <v>-0.072038695</v>
      </c>
      <c r="R24" s="4" t="n">
        <v>107056752.4805</v>
      </c>
      <c r="S24" s="3" t="n">
        <v>23</v>
      </c>
      <c r="T24" s="3" t="n">
        <v>2</v>
      </c>
    </row>
    <row r="25">
      <c r="A25" s="2" t="n">
        <v>45380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7337816080</v>
      </c>
      <c r="M25" s="4" t="n">
        <v>289140600</v>
      </c>
      <c r="N25" s="4" t="n">
        <v>258063276</v>
      </c>
      <c r="O25" s="3" t="inlineStr">
        <is>
          <t>0.9</t>
        </is>
      </c>
      <c r="P25" s="3" t="inlineStr">
        <is>
          <t>0.89251829732663</t>
        </is>
      </c>
      <c r="Q25" s="5" t="n">
        <v>-0.110987791</v>
      </c>
      <c r="R25" s="4" t="n">
        <v>211408967.95</v>
      </c>
      <c r="S25" s="3" t="n">
        <v>24</v>
      </c>
      <c r="T25" s="3" t="n">
        <v>4</v>
      </c>
    </row>
    <row r="26">
      <c r="A26" s="2" t="n">
        <v>45380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6186820484.46</v>
      </c>
      <c r="M26" s="4" t="n">
        <v>375132960</v>
      </c>
      <c r="N26" s="4" t="n">
        <v>363716882.19</v>
      </c>
      <c r="O26" s="3" t="inlineStr">
        <is>
          <t>0.98</t>
        </is>
      </c>
      <c r="P26" s="3" t="inlineStr">
        <is>
          <t>0.96956791583976</t>
        </is>
      </c>
      <c r="Q26" s="5" t="n">
        <v>0</v>
      </c>
      <c r="R26" s="4" t="n">
        <v>515693149.833</v>
      </c>
      <c r="S26" s="3" t="n">
        <v>25</v>
      </c>
      <c r="T26" s="3" t="n">
        <v>2</v>
      </c>
    </row>
    <row r="27">
      <c r="A27" s="2" t="n">
        <v>45380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6173808491.2</v>
      </c>
      <c r="M27" s="4" t="n">
        <v>121488800</v>
      </c>
      <c r="N27" s="4" t="n">
        <v>133633766</v>
      </c>
      <c r="O27" s="3" t="inlineStr">
        <is>
          <t>1.103</t>
        </is>
      </c>
      <c r="P27" s="3" t="inlineStr">
        <is>
          <t>1.0999677830384</t>
        </is>
      </c>
      <c r="Q27" s="5" t="n">
        <v>0.108912688</v>
      </c>
      <c r="R27" s="4" t="n">
        <v>168011684.9</v>
      </c>
      <c r="S27" s="3" t="n">
        <v>26</v>
      </c>
      <c r="T27" s="3" t="n">
        <v>4</v>
      </c>
    </row>
    <row r="28">
      <c r="A28" s="2" t="n">
        <v>45380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6046126364</v>
      </c>
      <c r="M28" s="4" t="n">
        <v>165125500</v>
      </c>
      <c r="N28" s="4" t="n">
        <v>191968286</v>
      </c>
      <c r="O28" s="3" t="inlineStr">
        <is>
          <t>0.58082667416995</t>
        </is>
      </c>
      <c r="P28" s="3" t="inlineStr">
        <is>
          <t>0.58160706681811</t>
        </is>
      </c>
      <c r="Q28" s="5" t="n">
        <v>-0.008612523</v>
      </c>
      <c r="R28" s="4" t="n">
        <v>225990965.4</v>
      </c>
      <c r="S28" s="3" t="n">
        <v>27</v>
      </c>
      <c r="T28" s="3" t="n">
        <v>2</v>
      </c>
    </row>
    <row r="29">
      <c r="A29" s="2" t="n">
        <v>45380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3521454239</v>
      </c>
      <c r="M29" s="4" t="n">
        <v>41714670</v>
      </c>
      <c r="N29" s="4" t="n">
        <v>42624134</v>
      </c>
      <c r="O29" s="3" t="inlineStr">
        <is>
          <t>1.027</t>
        </is>
      </c>
      <c r="P29" s="3" t="inlineStr">
        <is>
          <t>1.0218020183307</t>
        </is>
      </c>
      <c r="Q29" s="5" t="n">
        <v>0.01947799</v>
      </c>
      <c r="R29" s="4" t="n">
        <v>76572371.09999999</v>
      </c>
      <c r="S29" s="3" t="n">
        <v>28</v>
      </c>
      <c r="T29" s="3" t="n">
        <v>2</v>
      </c>
    </row>
    <row r="30">
      <c r="A30" s="2" t="n">
        <v>45380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5816347495.722</v>
      </c>
      <c r="M30" s="4" t="n">
        <v>526431258</v>
      </c>
      <c r="N30" s="4" t="n">
        <v>386156881.76</v>
      </c>
      <c r="O30" s="3" t="inlineStr">
        <is>
          <t>0.738</t>
        </is>
      </c>
      <c r="P30" s="3" t="inlineStr">
        <is>
          <t>0.73353714448316</t>
        </is>
      </c>
      <c r="Q30" s="5" t="n">
        <v>0</v>
      </c>
      <c r="R30" s="4" t="n">
        <v>603372548.598</v>
      </c>
      <c r="S30" s="3" t="n">
        <v>29</v>
      </c>
      <c r="T30" s="3" t="n">
        <v>7</v>
      </c>
    </row>
    <row r="31">
      <c r="A31" s="2" t="n">
        <v>45380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1021388856.42</v>
      </c>
      <c r="M31" s="4" t="n">
        <v>22238700</v>
      </c>
      <c r="N31" s="4" t="n">
        <v>26355467</v>
      </c>
      <c r="O31" s="3" t="inlineStr">
        <is>
          <t>1.0888206740841</t>
        </is>
      </c>
      <c r="P31" s="3" t="inlineStr">
        <is>
          <t>1.0825336943138</t>
        </is>
      </c>
      <c r="Q31" s="5" t="n">
        <v>-0.016775709</v>
      </c>
      <c r="R31" s="4" t="n">
        <v>41695876.6</v>
      </c>
      <c r="S31" s="3" t="n">
        <v>30</v>
      </c>
      <c r="T31" s="3" t="n">
        <v>1</v>
      </c>
    </row>
    <row r="32">
      <c r="A32" s="2" t="n">
        <v>45380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2402485660.841</v>
      </c>
      <c r="M32" s="4" t="n">
        <v>103220400</v>
      </c>
      <c r="N32" s="4" t="n">
        <v>72581396.59999999</v>
      </c>
      <c r="O32" s="3" t="inlineStr">
        <is>
          <t>0.706</t>
        </is>
      </c>
      <c r="P32" s="3" t="inlineStr">
        <is>
          <t>0.70316910804453</t>
        </is>
      </c>
      <c r="Q32" s="5" t="n">
        <v>-0.141442716</v>
      </c>
      <c r="R32" s="4" t="n">
        <v>73135599.88349999</v>
      </c>
      <c r="S32" s="3" t="n">
        <v>31</v>
      </c>
      <c r="T32" s="3" t="n">
        <v>1</v>
      </c>
    </row>
    <row r="33">
      <c r="A33" s="2" t="n">
        <v>45380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1812820878</v>
      </c>
      <c r="M33" s="4" t="n">
        <v>41252900</v>
      </c>
      <c r="N33" s="4" t="n">
        <v>45385331</v>
      </c>
      <c r="O33" s="3" t="inlineStr">
        <is>
          <t>1.107</t>
        </is>
      </c>
      <c r="P33" s="3" t="inlineStr">
        <is>
          <t>1.1001731029819</t>
        </is>
      </c>
      <c r="Q33" s="5" t="n">
        <v>0.16286645</v>
      </c>
      <c r="R33" s="4" t="n">
        <v>47118140.55</v>
      </c>
      <c r="S33" s="3" t="n">
        <v>32</v>
      </c>
      <c r="T33" s="3" t="n">
        <v>1</v>
      </c>
    </row>
    <row r="34">
      <c r="A34" s="2" t="n">
        <v>45380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2110676085.672</v>
      </c>
      <c r="M34" s="4" t="n">
        <v>58352200</v>
      </c>
      <c r="N34" s="4" t="n">
        <v>65947454.9</v>
      </c>
      <c r="O34" s="3" t="inlineStr">
        <is>
          <t>1.134</t>
        </is>
      </c>
      <c r="P34" s="3" t="inlineStr">
        <is>
          <t>1.1301622715168</t>
        </is>
      </c>
      <c r="Q34" s="5" t="n">
        <v>0.176678445</v>
      </c>
      <c r="R34" s="4" t="n">
        <v>76633707.472</v>
      </c>
      <c r="S34" s="3" t="n">
        <v>33</v>
      </c>
      <c r="T34" s="3" t="n">
        <v>1</v>
      </c>
    </row>
    <row r="35">
      <c r="A35" s="2" t="n">
        <v>45380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1704365814.5</v>
      </c>
      <c r="M35" s="4" t="n">
        <v>66753900</v>
      </c>
      <c r="N35" s="4" t="n">
        <v>87038820</v>
      </c>
      <c r="O35" s="3" t="inlineStr">
        <is>
          <t>1.1463813907786</t>
        </is>
      </c>
      <c r="P35" s="3" t="inlineStr">
        <is>
          <t>1.141022432338</t>
        </is>
      </c>
      <c r="Q35" s="5" t="n">
        <v>0.099335218</v>
      </c>
      <c r="R35" s="4" t="n">
        <v>74744334.75</v>
      </c>
      <c r="S35" s="3" t="n">
        <v>34</v>
      </c>
      <c r="T35" s="3" t="n">
        <v>2</v>
      </c>
    </row>
    <row r="36">
      <c r="A36" s="2" t="n">
        <v>45380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7421132750.75</v>
      </c>
      <c r="M36" s="4" t="n">
        <v>36700465</v>
      </c>
      <c r="N36" s="4" t="n">
        <v>48296626</v>
      </c>
      <c r="O36" s="3" t="inlineStr">
        <is>
          <t>1.2308500972132</t>
        </is>
      </c>
      <c r="P36" s="3" t="inlineStr">
        <is>
          <t>1.2261612068154</t>
        </is>
      </c>
      <c r="Q36" s="5" t="n">
        <v>0.037864445</v>
      </c>
      <c r="R36" s="4" t="n">
        <v>107427573.9</v>
      </c>
      <c r="S36" s="3" t="n">
        <v>35</v>
      </c>
      <c r="T36" s="3" t="n">
        <v>2</v>
      </c>
    </row>
    <row r="37">
      <c r="A37" s="2" t="n">
        <v>45380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610007261.6619999</v>
      </c>
      <c r="M37" s="4" t="n">
        <v>26316900</v>
      </c>
      <c r="N37" s="4" t="n">
        <v>14971412.3</v>
      </c>
      <c r="O37" s="3" t="inlineStr">
        <is>
          <t>0.57</t>
        </is>
      </c>
      <c r="P37" s="3" t="inlineStr">
        <is>
          <t>0.56888966025634</t>
        </is>
      </c>
      <c r="Q37" s="5" t="n">
        <v>-0.14015417</v>
      </c>
      <c r="R37" s="4" t="n">
        <v>32533075.9755</v>
      </c>
      <c r="S37" s="3" t="n">
        <v>36</v>
      </c>
      <c r="T37" s="3" t="n">
        <v>1</v>
      </c>
    </row>
    <row r="38">
      <c r="A38" s="2" t="n">
        <v>45380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1991396288</v>
      </c>
      <c r="M38" s="4" t="n">
        <v>36048700</v>
      </c>
      <c r="N38" s="4" t="n">
        <v>40674392</v>
      </c>
      <c r="O38" s="3" t="inlineStr">
        <is>
          <t>1.131</t>
        </is>
      </c>
      <c r="P38" s="3" t="inlineStr">
        <is>
          <t>1.1283178588964</t>
        </is>
      </c>
      <c r="Q38" s="5" t="n">
        <v>-0.08833922299999999</v>
      </c>
      <c r="R38" s="4" t="n">
        <v>54759106.35</v>
      </c>
      <c r="S38" s="3" t="n">
        <v>37</v>
      </c>
      <c r="T38" s="3" t="n">
        <v>1</v>
      </c>
    </row>
    <row r="39">
      <c r="A39" s="2" t="n">
        <v>45380</v>
      </c>
      <c r="B39" s="3" t="inlineStr">
        <is>
          <t>562990.SH</t>
        </is>
      </c>
      <c r="C39" s="3" t="inlineStr">
        <is>
          <t>易方达中证上海环交所碳中和ETF</t>
        </is>
      </c>
      <c r="D39" s="2" t="n">
        <v>44761</v>
      </c>
      <c r="E39" s="3" t="inlineStr">
        <is>
          <t>中证上海环交所碳中和指数</t>
        </is>
      </c>
      <c r="F39" s="3" t="inlineStr">
        <is>
          <t>中证上海环交所碳中和指数收益率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931755.CSI</t>
        </is>
      </c>
      <c r="L39" s="4" t="n">
        <v>1449252067.2</v>
      </c>
      <c r="M39" s="4" t="n">
        <v>18638800</v>
      </c>
      <c r="N39" s="4" t="n">
        <v>13211443</v>
      </c>
      <c r="O39" s="3" t="inlineStr">
        <is>
          <t>0.71</t>
        </is>
      </c>
      <c r="P39" s="3" t="inlineStr">
        <is>
          <t>0.70881403309226</t>
        </is>
      </c>
      <c r="Q39" s="5" t="n">
        <v>-0.168728909</v>
      </c>
      <c r="R39" s="4" t="n">
        <v>21013698.05</v>
      </c>
      <c r="S39" s="3" t="n">
        <v>38</v>
      </c>
      <c r="T39" s="3" t="n">
        <v>1</v>
      </c>
    </row>
    <row r="40">
      <c r="A40" s="2" t="n">
        <v>45380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960459481.4</v>
      </c>
      <c r="M40" s="4" t="n">
        <v>93248700</v>
      </c>
      <c r="N40" s="4" t="n">
        <v>66456708</v>
      </c>
      <c r="O40" s="3" t="inlineStr">
        <is>
          <t>0.72</t>
        </is>
      </c>
      <c r="P40" s="3" t="inlineStr">
        <is>
          <t>0.71268240736868</t>
        </is>
      </c>
      <c r="Q40" s="5" t="n">
        <v>0.278551532</v>
      </c>
      <c r="R40" s="4" t="n">
        <v>101167442.5</v>
      </c>
      <c r="S40" s="3" t="n">
        <v>39</v>
      </c>
      <c r="T40" s="3" t="n">
        <v>2</v>
      </c>
    </row>
    <row r="41">
      <c r="A41" s="2" t="n">
        <v>45380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1263372779.55</v>
      </c>
      <c r="M41" s="4" t="n">
        <v>31286500</v>
      </c>
      <c r="N41" s="4" t="n">
        <v>46127395</v>
      </c>
      <c r="O41" s="3" t="inlineStr">
        <is>
          <t>1.352680458071</t>
        </is>
      </c>
      <c r="P41" s="3" t="inlineStr">
        <is>
          <t>1.3429836009071</t>
        </is>
      </c>
      <c r="Q41" s="5" t="n">
        <v>0.439634765</v>
      </c>
      <c r="R41" s="4" t="n">
        <v>70261296.8</v>
      </c>
      <c r="S41" s="3" t="n">
        <v>40</v>
      </c>
      <c r="T41" s="3" t="n">
        <v>1</v>
      </c>
    </row>
    <row r="42">
      <c r="A42" s="2" t="n">
        <v>45380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1023818881.14</v>
      </c>
      <c r="M42" s="4" t="n">
        <v>61778212</v>
      </c>
      <c r="N42" s="4" t="n">
        <v>64573214</v>
      </c>
      <c r="O42" s="3" t="inlineStr">
        <is>
          <t>1.05</t>
        </is>
      </c>
      <c r="P42" s="3" t="inlineStr">
        <is>
          <t>1.0452425201299</t>
        </is>
      </c>
      <c r="Q42" s="5" t="n">
        <v>0.057175529</v>
      </c>
      <c r="R42" s="4" t="n">
        <v>83291231.25</v>
      </c>
      <c r="S42" s="3" t="n">
        <v>41</v>
      </c>
      <c r="T42" s="3" t="n">
        <v>1</v>
      </c>
    </row>
    <row r="43">
      <c r="A43" s="2" t="n">
        <v>45380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1694195486.9689</v>
      </c>
      <c r="M43" s="4" t="n">
        <v>52316600</v>
      </c>
      <c r="N43" s="4" t="n">
        <v>26647842.5</v>
      </c>
      <c r="O43" s="3" t="inlineStr">
        <is>
          <t>0.513</t>
        </is>
      </c>
      <c r="P43" s="3" t="inlineStr">
        <is>
          <t>0.50935730724091</t>
        </is>
      </c>
      <c r="Q43" s="5" t="n">
        <v>0.136638688</v>
      </c>
      <c r="R43" s="4" t="n">
        <v>43619260.457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0.9145612325899636</v>
      </c>
      <c r="E2" s="7" t="n">
        <v>0.6080977420676363</v>
      </c>
      <c r="F2" s="7" t="n">
        <v>0.8134743043833043</v>
      </c>
      <c r="G2" s="7" t="n">
        <v>0.6529668369191348</v>
      </c>
      <c r="H2" s="7" t="n">
        <v>0.7440287483944705</v>
      </c>
      <c r="I2" s="7" t="n">
        <v>0.7652442757257941</v>
      </c>
      <c r="J2" s="7" t="n">
        <v>0.9083693602753832</v>
      </c>
      <c r="K2" s="7" t="n">
        <v>0.8182835360613109</v>
      </c>
      <c r="L2" s="7" t="n">
        <v>0.8036881444896861</v>
      </c>
      <c r="M2" s="7" t="n">
        <v>0.8303175270762808</v>
      </c>
      <c r="N2" s="7" t="n">
        <v>0.8681545397092442</v>
      </c>
      <c r="O2" s="7" t="n">
        <v>0.647168740718262</v>
      </c>
      <c r="P2" s="7" t="n">
        <v>0.8439204093153523</v>
      </c>
      <c r="Q2" s="7" t="n">
        <v>0.8878991338499513</v>
      </c>
      <c r="R2" s="7" t="n">
        <v>0.9616576805179913</v>
      </c>
      <c r="S2" s="7" t="n">
        <v>0.9300076386955176</v>
      </c>
      <c r="T2" s="7" t="n">
        <v>0.8721106833158562</v>
      </c>
      <c r="U2" s="7" t="n">
        <v>0.8729929689381318</v>
      </c>
      <c r="V2" s="7" t="n">
        <v>0.9406532208722903</v>
      </c>
      <c r="W2" s="7" t="n">
        <v>0.6677147991114247</v>
      </c>
      <c r="X2" s="7" t="n">
        <v>0.7995306307522885</v>
      </c>
      <c r="Y2" s="7" t="n">
        <v>0.7568519313399003</v>
      </c>
      <c r="Z2" s="7" t="n">
        <v>0.4224252603681817</v>
      </c>
      <c r="AA2" s="7" t="n">
        <v>0.6527871322212946</v>
      </c>
      <c r="AB2" s="7" t="n">
        <v>0.7357369518075448</v>
      </c>
      <c r="AC2" s="7" t="n">
        <v>0.7081099844458053</v>
      </c>
      <c r="AD2" s="7" t="n">
        <v>0.7475129448172256</v>
      </c>
      <c r="AE2" s="7" t="n">
        <v>0.7112816022695642</v>
      </c>
      <c r="AF2" s="7" t="n">
        <v>0.7526900359289225</v>
      </c>
      <c r="AG2" s="7" t="n">
        <v>0.8407768013996549</v>
      </c>
      <c r="AH2" s="7" t="n">
        <v>0.8717784722514805</v>
      </c>
      <c r="AI2" s="7" t="n">
        <v>0.7883416695784701</v>
      </c>
      <c r="AJ2" s="7" t="n">
        <v>0.7475232614831904</v>
      </c>
      <c r="AK2" s="7" t="n">
        <v>0.8010879703562431</v>
      </c>
      <c r="AL2" s="7" t="n">
        <v>0.8530531930308262</v>
      </c>
      <c r="AM2" s="7" t="n">
        <v>0.8383470815789565</v>
      </c>
      <c r="AN2" s="7" t="n">
        <v>0.8220602420585491</v>
      </c>
      <c r="AO2" s="7" t="n">
        <v>0.816046647814114</v>
      </c>
      <c r="AP2" s="7" t="n">
        <v>0.7860213464663408</v>
      </c>
      <c r="AQ2" s="7" t="n">
        <v>0.7261389880622108</v>
      </c>
      <c r="AR2" s="7" t="n">
        <v>0.7443469648341385</v>
      </c>
      <c r="AS2" s="7" t="n">
        <v>0.7309368715046924</v>
      </c>
      <c r="AT2" s="7" t="n">
        <v>0.7081101768473861</v>
      </c>
      <c r="AU2" s="7" t="n">
        <v>0.8725280693579893</v>
      </c>
      <c r="AV2" s="7" t="n">
        <v>0.7914158205411069</v>
      </c>
      <c r="AW2" s="7" t="n">
        <v>0.8249418626123118</v>
      </c>
      <c r="AX2" s="7" t="n">
        <v>0.8137305216228655</v>
      </c>
      <c r="AY2" s="7" t="n">
        <v>0.7419121871385703</v>
      </c>
      <c r="AZ2" s="7" t="n">
        <v>0.3922438025135561</v>
      </c>
      <c r="BA2" s="7" t="n">
        <v>0.6338180885094469</v>
      </c>
      <c r="BB2" s="7" t="n">
        <v>0.711110027533048</v>
      </c>
      <c r="BC2" s="7" t="n">
        <v>0.8494969408738894</v>
      </c>
      <c r="BD2" s="7" t="n">
        <v>0.4518965899531855</v>
      </c>
      <c r="BE2" s="7" t="n">
        <v>0.7903036977807607</v>
      </c>
      <c r="BF2" s="7" t="n">
        <v>0.8457254588427912</v>
      </c>
      <c r="BG2" s="7" t="n">
        <v>0.7991123672982893</v>
      </c>
      <c r="BH2" s="7" t="n">
        <v>0.8379787867593476</v>
      </c>
      <c r="BI2" s="7" t="n">
        <v>0.8461598892643364</v>
      </c>
      <c r="BJ2" s="7" t="n">
        <v>0.8364129420222971</v>
      </c>
      <c r="BK2" s="7" t="n">
        <v>0.7857755210230206</v>
      </c>
      <c r="BL2" s="7" t="n">
        <v>0.7924210848443876</v>
      </c>
      <c r="BM2" s="7" t="n">
        <v>0.8103276215865018</v>
      </c>
      <c r="BN2" s="7" t="n">
        <v>0.8300532028726334</v>
      </c>
      <c r="BO2" s="7" t="n">
        <v>0.7168842603984782</v>
      </c>
      <c r="BP2" s="7" t="n">
        <v>0.7328902348366726</v>
      </c>
      <c r="BQ2" s="7" t="n">
        <v>0.71567458809177</v>
      </c>
      <c r="BR2" s="7" t="n">
        <v>0.8539233112555165</v>
      </c>
      <c r="BS2" s="7" t="n">
        <v>0.7872677620733577</v>
      </c>
      <c r="BT2" s="7" t="n">
        <v>0.8192581149604787</v>
      </c>
      <c r="BU2" s="7" t="n">
        <v>0.6835770840632148</v>
      </c>
      <c r="BV2" s="7" t="n">
        <v>0.6731948541148137</v>
      </c>
      <c r="BW2" s="7" t="n">
        <v>0.7296442648455213</v>
      </c>
      <c r="BX2" s="7" t="n">
        <v>0.7827268009831762</v>
      </c>
      <c r="BY2" s="7" t="n">
        <v>0.7231120084657791</v>
      </c>
      <c r="BZ2" s="7" t="n">
        <v>0.7984503259854651</v>
      </c>
      <c r="CA2" s="7" t="n">
        <v>0.8647079793249095</v>
      </c>
      <c r="CB2" s="7" t="n">
        <v>0.8426153680313332</v>
      </c>
      <c r="CC2" s="7" t="n">
        <v>0.7528645452944454</v>
      </c>
      <c r="CD2" s="7" t="n">
        <v>0.8430440386106896</v>
      </c>
      <c r="CE2" s="7" t="n">
        <v>0.9189271339388155</v>
      </c>
      <c r="CF2" s="7" t="n">
        <v>0.8303994051205017</v>
      </c>
      <c r="CG2" s="7" t="n">
        <v>0.7798698736866614</v>
      </c>
      <c r="CH2" s="7" t="n">
        <v>0.7788825692888683</v>
      </c>
      <c r="CI2" s="7" t="n">
        <v>0.8289242659339261</v>
      </c>
      <c r="CJ2" s="7" t="n">
        <v>0.6658057248611468</v>
      </c>
      <c r="CK2" s="7" t="n">
        <v>0.6987599453176456</v>
      </c>
      <c r="CL2" s="7" t="n">
        <v>0.6833178226135764</v>
      </c>
      <c r="CM2" s="7" t="n">
        <v>0.73168745886409</v>
      </c>
      <c r="CN2" s="7" t="n">
        <v>0.75919914812514</v>
      </c>
      <c r="CO2" s="7" t="n">
        <v>0.6554628102141632</v>
      </c>
      <c r="CP2" s="7" t="n">
        <v>0.8263387027055348</v>
      </c>
      <c r="CQ2" s="7" t="n">
        <v>0.8396355882955058</v>
      </c>
      <c r="CR2" s="7" t="n">
        <v>0.8133270397605762</v>
      </c>
      <c r="CS2" s="7" t="n">
        <v>0.7677078093022395</v>
      </c>
      <c r="CT2" s="7" t="n">
        <v>0.6970177780563384</v>
      </c>
      <c r="CU2" s="7" t="n">
        <v>0.8554573040615167</v>
      </c>
      <c r="CV2" s="7" t="n">
        <v>0.7432624052176096</v>
      </c>
      <c r="CW2" s="7" t="n">
        <v>0.6280074270537014</v>
      </c>
      <c r="CX2" s="7" t="n">
        <v>0.8162536393666372</v>
      </c>
      <c r="CY2" s="7" t="n">
        <v>0.7968242206683867</v>
      </c>
      <c r="CZ2" s="7" t="n">
        <v>0.8240261893032634</v>
      </c>
      <c r="DA2" s="7" t="n">
        <v>0.6955128475933504</v>
      </c>
      <c r="DB2" s="7" t="n">
        <v>0.8165390888746102</v>
      </c>
      <c r="DC2" s="7" t="n">
        <v>0.6170476061712541</v>
      </c>
      <c r="DD2" s="7" t="n">
        <v>0.8208202172557103</v>
      </c>
      <c r="DE2" s="7" t="n">
        <v>0.7758220910219327</v>
      </c>
      <c r="DF2" s="7" t="n">
        <v>0.3721790108964197</v>
      </c>
      <c r="DG2" s="7" t="n">
        <v>0.8023506143695177</v>
      </c>
      <c r="DH2" s="7" t="n">
        <v>0.8348758394658776</v>
      </c>
      <c r="DI2" s="7" t="n">
        <v>0.6599272375372595</v>
      </c>
      <c r="DJ2" s="7" t="n">
        <v>0.7989052939129178</v>
      </c>
      <c r="DK2" s="7" t="n">
        <v>0.8150692408885953</v>
      </c>
      <c r="DL2" s="7" t="n">
        <v>0.6902257800375943</v>
      </c>
      <c r="DM2" s="7" t="n">
        <v>0.8065871356840726</v>
      </c>
      <c r="DN2" s="7" t="n">
        <v>0.637610285769999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0.9145612325899636</v>
      </c>
      <c r="D3" s="7" t="n">
        <v>1</v>
      </c>
      <c r="E3" s="7" t="n">
        <v>0.4983600896426081</v>
      </c>
      <c r="F3" s="7" t="n">
        <v>0.9736588663377631</v>
      </c>
      <c r="G3" s="7" t="n">
        <v>0.8142461661580151</v>
      </c>
      <c r="H3" s="7" t="n">
        <v>0.6221431327417168</v>
      </c>
      <c r="I3" s="7" t="n">
        <v>0.8490494815674264</v>
      </c>
      <c r="J3" s="7" t="n">
        <v>0.9788210371045377</v>
      </c>
      <c r="K3" s="7" t="n">
        <v>0.7643924837146414</v>
      </c>
      <c r="L3" s="7" t="n">
        <v>0.7312739505039804</v>
      </c>
      <c r="M3" s="7" t="n">
        <v>0.8078162232828546</v>
      </c>
      <c r="N3" s="7" t="n">
        <v>0.8368972062607871</v>
      </c>
      <c r="O3" s="7" t="n">
        <v>0.7913201587646514</v>
      </c>
      <c r="P3" s="7" t="n">
        <v>0.7374388337017133</v>
      </c>
      <c r="Q3" s="7" t="n">
        <v>0.7016007730251862</v>
      </c>
      <c r="R3" s="7" t="n">
        <v>0.90261703896012</v>
      </c>
      <c r="S3" s="7" t="n">
        <v>0.8444911753532504</v>
      </c>
      <c r="T3" s="7" t="n">
        <v>0.9651966755339514</v>
      </c>
      <c r="U3" s="7" t="n">
        <v>0.7669055703941521</v>
      </c>
      <c r="V3" s="7" t="n">
        <v>0.9414380692055919</v>
      </c>
      <c r="W3" s="7" t="n">
        <v>0.7486291959454764</v>
      </c>
      <c r="X3" s="7" t="n">
        <v>0.8616199143430145</v>
      </c>
      <c r="Y3" s="7" t="n">
        <v>0.6400520493661457</v>
      </c>
      <c r="Z3" s="7" t="n">
        <v>0.327216073767461</v>
      </c>
      <c r="AA3" s="7" t="n">
        <v>0.7941166856228946</v>
      </c>
      <c r="AB3" s="7" t="n">
        <v>0.757018442256512</v>
      </c>
      <c r="AC3" s="7" t="n">
        <v>0.68868081635454</v>
      </c>
      <c r="AD3" s="7" t="n">
        <v>0.6444214372867714</v>
      </c>
      <c r="AE3" s="7" t="n">
        <v>0.7580493239906543</v>
      </c>
      <c r="AF3" s="7" t="n">
        <v>0.7569427867017461</v>
      </c>
      <c r="AG3" s="7" t="n">
        <v>0.7562405548157495</v>
      </c>
      <c r="AH3" s="7" t="n">
        <v>0.8228875833814978</v>
      </c>
      <c r="AI3" s="7" t="n">
        <v>0.8103527747193512</v>
      </c>
      <c r="AJ3" s="7" t="n">
        <v>0.7987009347443059</v>
      </c>
      <c r="AK3" s="7" t="n">
        <v>0.762828058668245</v>
      </c>
      <c r="AL3" s="7" t="n">
        <v>0.6308420144932759</v>
      </c>
      <c r="AM3" s="7" t="n">
        <v>0.8933716885904227</v>
      </c>
      <c r="AN3" s="7" t="n">
        <v>0.8758541793292381</v>
      </c>
      <c r="AO3" s="7" t="n">
        <v>0.8122488957876695</v>
      </c>
      <c r="AP3" s="7" t="n">
        <v>0.6333215660328505</v>
      </c>
      <c r="AQ3" s="7" t="n">
        <v>0.7214015717138288</v>
      </c>
      <c r="AR3" s="7" t="n">
        <v>0.7915283869318467</v>
      </c>
      <c r="AS3" s="7" t="n">
        <v>0.7368892546475185</v>
      </c>
      <c r="AT3" s="7" t="n">
        <v>0.6886810811387601</v>
      </c>
      <c r="AU3" s="7" t="n">
        <v>0.7334076681101542</v>
      </c>
      <c r="AV3" s="7" t="n">
        <v>0.6213260639362781</v>
      </c>
      <c r="AW3" s="7" t="n">
        <v>0.718691868377533</v>
      </c>
      <c r="AX3" s="7" t="n">
        <v>0.7928950079138235</v>
      </c>
      <c r="AY3" s="7" t="n">
        <v>0.7343845326194666</v>
      </c>
      <c r="AZ3" s="7" t="n">
        <v>0.5468114107989056</v>
      </c>
      <c r="BA3" s="7" t="n">
        <v>0.7589162891269258</v>
      </c>
      <c r="BB3" s="7" t="n">
        <v>0.7317865112455093</v>
      </c>
      <c r="BC3" s="7" t="n">
        <v>0.7549320261351312</v>
      </c>
      <c r="BD3" s="7" t="n">
        <v>0.301717474087599</v>
      </c>
      <c r="BE3" s="7" t="n">
        <v>0.9392675964425908</v>
      </c>
      <c r="BF3" s="7" t="n">
        <v>0.707315611757196</v>
      </c>
      <c r="BG3" s="7" t="n">
        <v>0.6799991852856706</v>
      </c>
      <c r="BH3" s="7" t="n">
        <v>0.6540526775091533</v>
      </c>
      <c r="BI3" s="7" t="n">
        <v>0.7734511518618935</v>
      </c>
      <c r="BJ3" s="7" t="n">
        <v>0.7405971710201154</v>
      </c>
      <c r="BK3" s="7" t="n">
        <v>0.7254791413545174</v>
      </c>
      <c r="BL3" s="7" t="n">
        <v>0.7050301164079597</v>
      </c>
      <c r="BM3" s="7" t="n">
        <v>0.6957264506327339</v>
      </c>
      <c r="BN3" s="7" t="n">
        <v>0.7687427716387436</v>
      </c>
      <c r="BO3" s="7" t="n">
        <v>0.8109916416285782</v>
      </c>
      <c r="BP3" s="7" t="n">
        <v>0.6120846381115644</v>
      </c>
      <c r="BQ3" s="7" t="n">
        <v>0.5805288312278064</v>
      </c>
      <c r="BR3" s="7" t="n">
        <v>0.7378748474405576</v>
      </c>
      <c r="BS3" s="7" t="n">
        <v>0.6934880735386052</v>
      </c>
      <c r="BT3" s="7" t="n">
        <v>0.701045577010133</v>
      </c>
      <c r="BU3" s="7" t="n">
        <v>0.7187246348643722</v>
      </c>
      <c r="BV3" s="7" t="n">
        <v>0.6955726951521977</v>
      </c>
      <c r="BW3" s="7" t="n">
        <v>0.7273678775705856</v>
      </c>
      <c r="BX3" s="7" t="n">
        <v>0.6608496069558851</v>
      </c>
      <c r="BY3" s="7" t="n">
        <v>0.5399859512402926</v>
      </c>
      <c r="BZ3" s="7" t="n">
        <v>0.651294011143735</v>
      </c>
      <c r="CA3" s="7" t="n">
        <v>0.7391153374568982</v>
      </c>
      <c r="CB3" s="7" t="n">
        <v>0.6793678921651111</v>
      </c>
      <c r="CC3" s="7" t="n">
        <v>0.7322757310672119</v>
      </c>
      <c r="CD3" s="7" t="n">
        <v>0.7294590909849805</v>
      </c>
      <c r="CE3" s="7" t="n">
        <v>0.7639909198459306</v>
      </c>
      <c r="CF3" s="7" t="n">
        <v>0.7383754811345725</v>
      </c>
      <c r="CG3" s="7" t="n">
        <v>0.6836383220669461</v>
      </c>
      <c r="CH3" s="7" t="n">
        <v>0.7013249677318789</v>
      </c>
      <c r="CI3" s="7" t="n">
        <v>0.8151837082492346</v>
      </c>
      <c r="CJ3" s="7" t="n">
        <v>0.808969536771834</v>
      </c>
      <c r="CK3" s="7" t="n">
        <v>0.7380661071544129</v>
      </c>
      <c r="CL3" s="7" t="n">
        <v>0.6852287842483108</v>
      </c>
      <c r="CM3" s="7" t="n">
        <v>0.7016410890896422</v>
      </c>
      <c r="CN3" s="7" t="n">
        <v>0.6749425760409086</v>
      </c>
      <c r="CO3" s="7" t="n">
        <v>0.7242972493529516</v>
      </c>
      <c r="CP3" s="7" t="n">
        <v>0.7790966541138756</v>
      </c>
      <c r="CQ3" s="7" t="n">
        <v>0.7291432427859604</v>
      </c>
      <c r="CR3" s="7" t="n">
        <v>0.7711005988875487</v>
      </c>
      <c r="CS3" s="7" t="n">
        <v>0.8056660878406477</v>
      </c>
      <c r="CT3" s="7" t="n">
        <v>0.6838442877383725</v>
      </c>
      <c r="CU3" s="7" t="n">
        <v>0.8752385564205374</v>
      </c>
      <c r="CV3" s="7" t="n">
        <v>0.640871964581993</v>
      </c>
      <c r="CW3" s="7" t="n">
        <v>0.6580879361788258</v>
      </c>
      <c r="CX3" s="7" t="n">
        <v>0.6401848529892044</v>
      </c>
      <c r="CY3" s="7" t="n">
        <v>0.7582586574298023</v>
      </c>
      <c r="CZ3" s="7" t="n">
        <v>0.7583853089035395</v>
      </c>
      <c r="DA3" s="7" t="n">
        <v>0.7002874745166872</v>
      </c>
      <c r="DB3" s="7" t="n">
        <v>0.7562906310577869</v>
      </c>
      <c r="DC3" s="7" t="n">
        <v>0.5653215918044049</v>
      </c>
      <c r="DD3" s="7" t="n">
        <v>0.7557883467976524</v>
      </c>
      <c r="DE3" s="7" t="n">
        <v>0.7436191707210723</v>
      </c>
      <c r="DF3" s="7" t="n">
        <v>0.5331918542724251</v>
      </c>
      <c r="DG3" s="7" t="n">
        <v>0.8819097947623408</v>
      </c>
      <c r="DH3" s="7" t="n">
        <v>0.7454153055827772</v>
      </c>
      <c r="DI3" s="7" t="n">
        <v>0.5189851241555761</v>
      </c>
      <c r="DJ3" s="7" t="n">
        <v>0.6673720868302727</v>
      </c>
      <c r="DK3" s="7" t="n">
        <v>0.7556978818339624</v>
      </c>
      <c r="DL3" s="7" t="n">
        <v>0.5843051883124362</v>
      </c>
      <c r="DM3" s="7" t="n">
        <v>0.6494244571536973</v>
      </c>
      <c r="DN3" s="7" t="n">
        <v>0.6277716251824348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0.6080977420676363</v>
      </c>
      <c r="D4" s="7" t="n">
        <v>0.4983600896426081</v>
      </c>
      <c r="E4" s="7" t="n">
        <v>1</v>
      </c>
      <c r="F4" s="7" t="n">
        <v>0.4097551873626227</v>
      </c>
      <c r="G4" s="7" t="n">
        <v>0.4610846687448322</v>
      </c>
      <c r="H4" s="7" t="n">
        <v>0.8379529379292748</v>
      </c>
      <c r="I4" s="7" t="n">
        <v>0.2029459227579112</v>
      </c>
      <c r="J4" s="7" t="n">
        <v>0.4060409731222885</v>
      </c>
      <c r="K4" s="7" t="n">
        <v>0.2793210731685934</v>
      </c>
      <c r="L4" s="7" t="n">
        <v>0.2559271772703899</v>
      </c>
      <c r="M4" s="7" t="n">
        <v>0.2767472532611723</v>
      </c>
      <c r="N4" s="7" t="n">
        <v>0.4057242842788458</v>
      </c>
      <c r="O4" s="7" t="n">
        <v>0.1009232407822651</v>
      </c>
      <c r="P4" s="7" t="n">
        <v>0.505515842868244</v>
      </c>
      <c r="Q4" s="7" t="n">
        <v>0.3649425918299782</v>
      </c>
      <c r="R4" s="7" t="n">
        <v>0.6369756126901176</v>
      </c>
      <c r="S4" s="7" t="n">
        <v>0.7014797195386495</v>
      </c>
      <c r="T4" s="7" t="n">
        <v>0.3526658184400321</v>
      </c>
      <c r="U4" s="7" t="n">
        <v>0.4386951205654738</v>
      </c>
      <c r="V4" s="7" t="n">
        <v>0.4410269128021885</v>
      </c>
      <c r="W4" s="7" t="n">
        <v>0.1345049392122595</v>
      </c>
      <c r="X4" s="7" t="n">
        <v>0.1588381048838549</v>
      </c>
      <c r="Y4" s="7" t="n">
        <v>0.9710818007725499</v>
      </c>
      <c r="Z4" s="7" t="n">
        <v>0.8669370001964908</v>
      </c>
      <c r="AA4" s="7" t="n">
        <v>0.1662412403938206</v>
      </c>
      <c r="AB4" s="7" t="n">
        <v>0.2546508963064074</v>
      </c>
      <c r="AC4" s="7" t="n">
        <v>0.2902389062268756</v>
      </c>
      <c r="AD4" s="7" t="n">
        <v>0.3951936386355654</v>
      </c>
      <c r="AE4" s="7" t="n">
        <v>0.1467106075346276</v>
      </c>
      <c r="AF4" s="7" t="n">
        <v>0.2673597288601128</v>
      </c>
      <c r="AG4" s="7" t="n">
        <v>0.27460650967884</v>
      </c>
      <c r="AH4" s="7" t="n">
        <v>0.2610356980043441</v>
      </c>
      <c r="AI4" s="7" t="n">
        <v>0.1782842784479861</v>
      </c>
      <c r="AJ4" s="7" t="n">
        <v>0.1465516428095765</v>
      </c>
      <c r="AK4" s="7" t="n">
        <v>0.3072568516933428</v>
      </c>
      <c r="AL4" s="7" t="n">
        <v>0.3258280565890963</v>
      </c>
      <c r="AM4" s="7" t="n">
        <v>0.4267275733437133</v>
      </c>
      <c r="AN4" s="7" t="n">
        <v>0.2137900579911389</v>
      </c>
      <c r="AO4" s="7" t="n">
        <v>0.3392524368737256</v>
      </c>
      <c r="AP4" s="7" t="n">
        <v>0.8142091896124114</v>
      </c>
      <c r="AQ4" s="7" t="n">
        <v>0.1617243503117337</v>
      </c>
      <c r="AR4" s="7" t="n">
        <v>0.1269770219356409</v>
      </c>
      <c r="AS4" s="7" t="n">
        <v>0.09658720713964337</v>
      </c>
      <c r="AT4" s="7" t="n">
        <v>0.2902389628993035</v>
      </c>
      <c r="AU4" s="7" t="n">
        <v>0.3555988768600305</v>
      </c>
      <c r="AV4" s="7" t="n">
        <v>0.3792192044170004</v>
      </c>
      <c r="AW4" s="7" t="n">
        <v>0.256856126357505</v>
      </c>
      <c r="AX4" s="7" t="n">
        <v>0.330072956892778</v>
      </c>
      <c r="AY4" s="7" t="n">
        <v>0.08350847895334865</v>
      </c>
      <c r="AZ4" s="7" t="n">
        <v>0.4987299949679871</v>
      </c>
      <c r="BA4" s="7" t="n">
        <v>0.06275395861626305</v>
      </c>
      <c r="BB4" s="7" t="n">
        <v>0.1537028494685519</v>
      </c>
      <c r="BC4" s="7" t="n">
        <v>0.6234302189582362</v>
      </c>
      <c r="BD4" s="7" t="n">
        <v>0.8542786020363292</v>
      </c>
      <c r="BE4" s="7" t="n">
        <v>0.2822257520717735</v>
      </c>
      <c r="BF4" s="7" t="n">
        <v>0.3760264261770218</v>
      </c>
      <c r="BG4" s="7" t="n">
        <v>0.2469436950174574</v>
      </c>
      <c r="BH4" s="7" t="n">
        <v>0.6837365219345963</v>
      </c>
      <c r="BI4" s="7" t="n">
        <v>0.667790905217581</v>
      </c>
      <c r="BJ4" s="7" t="n">
        <v>0.2919244406146939</v>
      </c>
      <c r="BK4" s="7" t="n">
        <v>0.3460994139054458</v>
      </c>
      <c r="BL4" s="7" t="n">
        <v>0.4526605114731236</v>
      </c>
      <c r="BM4" s="7" t="n">
        <v>0.2707461114091787</v>
      </c>
      <c r="BN4" s="7" t="n">
        <v>0.2647297311723147</v>
      </c>
      <c r="BO4" s="7" t="n">
        <v>0.1487063082006075</v>
      </c>
      <c r="BP4" s="7" t="n">
        <v>0.4175844763705642</v>
      </c>
      <c r="BQ4" s="7" t="n">
        <v>0.3423541758647992</v>
      </c>
      <c r="BR4" s="7" t="n">
        <v>0.5143852728140967</v>
      </c>
      <c r="BS4" s="7" t="n">
        <v>0.2600584673168002</v>
      </c>
      <c r="BT4" s="7" t="n">
        <v>0.1821207205485034</v>
      </c>
      <c r="BU4" s="7" t="n">
        <v>0.1813386408661828</v>
      </c>
      <c r="BV4" s="7" t="n">
        <v>0.8513540879146638</v>
      </c>
      <c r="BW4" s="7" t="n">
        <v>0.19585959034933</v>
      </c>
      <c r="BX4" s="7" t="n">
        <v>0.2880622222957309</v>
      </c>
      <c r="BY4" s="7" t="n">
        <v>0.2873920654652838</v>
      </c>
      <c r="BZ4" s="7" t="n">
        <v>0.2867366768350383</v>
      </c>
      <c r="CA4" s="7" t="n">
        <v>0.8135979230626841</v>
      </c>
      <c r="CB4" s="7" t="n">
        <v>0.2958485272238994</v>
      </c>
      <c r="CC4" s="7" t="n">
        <v>0.08718426326337332</v>
      </c>
      <c r="CD4" s="7" t="n">
        <v>0.4032421761938265</v>
      </c>
      <c r="CE4" s="7" t="n">
        <v>0.7568273351531825</v>
      </c>
      <c r="CF4" s="7" t="n">
        <v>0.2702755057558128</v>
      </c>
      <c r="CG4" s="7" t="n">
        <v>0.2601487435392699</v>
      </c>
      <c r="CH4" s="7" t="n">
        <v>0.2643127468891257</v>
      </c>
      <c r="CI4" s="7" t="n">
        <v>0.2741871108389058</v>
      </c>
      <c r="CJ4" s="7" t="n">
        <v>0.3108112855539404</v>
      </c>
      <c r="CK4" s="7" t="n">
        <v>0.2162127118284143</v>
      </c>
      <c r="CL4" s="7" t="n">
        <v>0.08881812566464242</v>
      </c>
      <c r="CM4" s="7" t="n">
        <v>0.2077829365416779</v>
      </c>
      <c r="CN4" s="7" t="n">
        <v>0.3157268215155545</v>
      </c>
      <c r="CO4" s="7" t="n">
        <v>0.1202362812603388</v>
      </c>
      <c r="CP4" s="7" t="n">
        <v>0.2324542751050088</v>
      </c>
      <c r="CQ4" s="7" t="n">
        <v>0.2806066604037472</v>
      </c>
      <c r="CR4" s="7" t="n">
        <v>0.2324590533379525</v>
      </c>
      <c r="CS4" s="7" t="n">
        <v>0.1865992749901741</v>
      </c>
      <c r="CT4" s="7" t="n">
        <v>0.04899674088914796</v>
      </c>
      <c r="CU4" s="7" t="n">
        <v>0.355283926472434</v>
      </c>
      <c r="CV4" s="7" t="n">
        <v>0.3219370803655343</v>
      </c>
      <c r="CW4" s="7" t="n">
        <v>0.03536862627893628</v>
      </c>
      <c r="CX4" s="7" t="n">
        <v>0.260608571439524</v>
      </c>
      <c r="CY4" s="7" t="n">
        <v>0.2182007743519087</v>
      </c>
      <c r="CZ4" s="7" t="n">
        <v>0.2411465633720303</v>
      </c>
      <c r="DA4" s="7" t="n">
        <v>0.02908388911416235</v>
      </c>
      <c r="DB4" s="7" t="n">
        <v>0.2425384999993493</v>
      </c>
      <c r="DC4" s="7" t="n">
        <v>0.8241084642827287</v>
      </c>
      <c r="DD4" s="7" t="n">
        <v>0.2490371720188154</v>
      </c>
      <c r="DE4" s="7" t="n">
        <v>0.1530869539034173</v>
      </c>
      <c r="DF4" s="7" t="n">
        <v>0.488165835544024</v>
      </c>
      <c r="DG4" s="7" t="n">
        <v>0.3328994875019306</v>
      </c>
      <c r="DH4" s="7" t="n">
        <v>0.2541218070746495</v>
      </c>
      <c r="DI4" s="7" t="n">
        <v>0.847117264159423</v>
      </c>
      <c r="DJ4" s="7" t="n">
        <v>0.2415455510230063</v>
      </c>
      <c r="DK4" s="7" t="n">
        <v>0.3064747636836021</v>
      </c>
      <c r="DL4" s="7" t="n">
        <v>0.9728675614101895</v>
      </c>
      <c r="DM4" s="7" t="n">
        <v>0.2309847610353635</v>
      </c>
      <c r="DN4" s="7" t="n">
        <v>0.91691944682523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0.8134743043833043</v>
      </c>
      <c r="D5" s="7" t="n">
        <v>0.9736588663377631</v>
      </c>
      <c r="E5" s="7" t="n">
        <v>0.4097551873626227</v>
      </c>
      <c r="F5" s="7" t="n">
        <v>1</v>
      </c>
      <c r="G5" s="7" t="n">
        <v>0.8491653907746393</v>
      </c>
      <c r="H5" s="7" t="n">
        <v>0.5306991187584424</v>
      </c>
      <c r="I5" s="7" t="n">
        <v>0.8332818439957793</v>
      </c>
      <c r="J5" s="7" t="n">
        <v>0.9389745065775256</v>
      </c>
      <c r="K5" s="7" t="n">
        <v>0.6575123182607152</v>
      </c>
      <c r="L5" s="7" t="n">
        <v>0.619696899320808</v>
      </c>
      <c r="M5" s="7" t="n">
        <v>0.7153278022400369</v>
      </c>
      <c r="N5" s="7" t="n">
        <v>0.7597089956336602</v>
      </c>
      <c r="O5" s="7" t="n">
        <v>0.8249485608079278</v>
      </c>
      <c r="P5" s="7" t="n">
        <v>0.6327092528535231</v>
      </c>
      <c r="Q5" s="7" t="n">
        <v>0.5621396058520938</v>
      </c>
      <c r="R5" s="7" t="n">
        <v>0.8080686547559481</v>
      </c>
      <c r="S5" s="7" t="n">
        <v>0.7459160113881594</v>
      </c>
      <c r="T5" s="7" t="n">
        <v>0.9402891488408993</v>
      </c>
      <c r="U5" s="7" t="n">
        <v>0.6508415812124654</v>
      </c>
      <c r="V5" s="7" t="n">
        <v>0.8679551205637799</v>
      </c>
      <c r="W5" s="7" t="n">
        <v>0.7245676142180121</v>
      </c>
      <c r="X5" s="7" t="n">
        <v>0.8219973813361735</v>
      </c>
      <c r="Y5" s="7" t="n">
        <v>0.5418010272672847</v>
      </c>
      <c r="Z5" s="7" t="n">
        <v>0.2749035916188292</v>
      </c>
      <c r="AA5" s="7" t="n">
        <v>0.8247090210262706</v>
      </c>
      <c r="AB5" s="7" t="n">
        <v>0.7034752131189018</v>
      </c>
      <c r="AC5" s="7" t="n">
        <v>0.6658792578979417</v>
      </c>
      <c r="AD5" s="7" t="n">
        <v>0.5622037386079125</v>
      </c>
      <c r="AE5" s="7" t="n">
        <v>0.7095948250778927</v>
      </c>
      <c r="AF5" s="7" t="n">
        <v>0.6948056424806587</v>
      </c>
      <c r="AG5" s="7" t="n">
        <v>0.6362383210263625</v>
      </c>
      <c r="AH5" s="7" t="n">
        <v>0.728733203962273</v>
      </c>
      <c r="AI5" s="7" t="n">
        <v>0.7426166561244575</v>
      </c>
      <c r="AJ5" s="7" t="n">
        <v>0.7419502283275898</v>
      </c>
      <c r="AK5" s="7" t="n">
        <v>0.6577709494070046</v>
      </c>
      <c r="AL5" s="7" t="n">
        <v>0.4832150361938878</v>
      </c>
      <c r="AM5" s="7" t="n">
        <v>0.8558556928203653</v>
      </c>
      <c r="AN5" s="7" t="n">
        <v>0.8254638802931905</v>
      </c>
      <c r="AO5" s="7" t="n">
        <v>0.7352646396661362</v>
      </c>
      <c r="AP5" s="7" t="n">
        <v>0.5036163317300284</v>
      </c>
      <c r="AQ5" s="7" t="n">
        <v>0.6541400395375614</v>
      </c>
      <c r="AR5" s="7" t="n">
        <v>0.7352247982746156</v>
      </c>
      <c r="AS5" s="7" t="n">
        <v>0.6741887347757934</v>
      </c>
      <c r="AT5" s="7" t="n">
        <v>0.6658795366900391</v>
      </c>
      <c r="AU5" s="7" t="n">
        <v>0.6081715627685863</v>
      </c>
      <c r="AV5" s="7" t="n">
        <v>0.4825899879421644</v>
      </c>
      <c r="AW5" s="7" t="n">
        <v>0.6099329773139964</v>
      </c>
      <c r="AX5" s="7" t="n">
        <v>0.7090549480929823</v>
      </c>
      <c r="AY5" s="7" t="n">
        <v>0.6719933030558605</v>
      </c>
      <c r="AZ5" s="7" t="n">
        <v>0.6033005506321799</v>
      </c>
      <c r="BA5" s="7" t="n">
        <v>0.789622829129737</v>
      </c>
      <c r="BB5" s="7" t="n">
        <v>0.6788796561283419</v>
      </c>
      <c r="BC5" s="7" t="n">
        <v>0.6726372963045646</v>
      </c>
      <c r="BD5" s="7" t="n">
        <v>0.2155786324634248</v>
      </c>
      <c r="BE5" s="7" t="n">
        <v>0.9446245801214578</v>
      </c>
      <c r="BF5" s="7" t="n">
        <v>0.5902153687166825</v>
      </c>
      <c r="BG5" s="7" t="n">
        <v>0.5552677712182037</v>
      </c>
      <c r="BH5" s="7" t="n">
        <v>0.5286680257323239</v>
      </c>
      <c r="BI5" s="7" t="n">
        <v>0.6939960363716268</v>
      </c>
      <c r="BJ5" s="7" t="n">
        <v>0.636389931336511</v>
      </c>
      <c r="BK5" s="7" t="n">
        <v>0.6695835978325617</v>
      </c>
      <c r="BL5" s="7" t="n">
        <v>0.6044113395781995</v>
      </c>
      <c r="BM5" s="7" t="n">
        <v>0.5679642795922266</v>
      </c>
      <c r="BN5" s="7" t="n">
        <v>0.6565378294704443</v>
      </c>
      <c r="BO5" s="7" t="n">
        <v>0.8183197773399262</v>
      </c>
      <c r="BP5" s="7" t="n">
        <v>0.4901694614166294</v>
      </c>
      <c r="BQ5" s="7" t="n">
        <v>0.4887298547939946</v>
      </c>
      <c r="BR5" s="7" t="n">
        <v>0.6291436198856916</v>
      </c>
      <c r="BS5" s="7" t="n">
        <v>0.5702591294403465</v>
      </c>
      <c r="BT5" s="7" t="n">
        <v>0.5838891582910395</v>
      </c>
      <c r="BU5" s="7" t="n">
        <v>0.6739927074378257</v>
      </c>
      <c r="BV5" s="7" t="n">
        <v>0.6455494002083596</v>
      </c>
      <c r="BW5" s="7" t="n">
        <v>0.6640431790131903</v>
      </c>
      <c r="BX5" s="7" t="n">
        <v>0.5284746174829562</v>
      </c>
      <c r="BY5" s="7" t="n">
        <v>0.4024853430194119</v>
      </c>
      <c r="BZ5" s="7" t="n">
        <v>0.5136095818273488</v>
      </c>
      <c r="CA5" s="7" t="n">
        <v>0.6309209323582181</v>
      </c>
      <c r="CB5" s="7" t="n">
        <v>0.5429467064774212</v>
      </c>
      <c r="CC5" s="7" t="n">
        <v>0.6647821517885009</v>
      </c>
      <c r="CD5" s="7" t="n">
        <v>0.6444830724550549</v>
      </c>
      <c r="CE5" s="7" t="n">
        <v>0.636843708032538</v>
      </c>
      <c r="CF5" s="7" t="n">
        <v>0.6371995626843207</v>
      </c>
      <c r="CG5" s="7" t="n">
        <v>0.5594321976546039</v>
      </c>
      <c r="CH5" s="7" t="n">
        <v>0.5810087899216742</v>
      </c>
      <c r="CI5" s="7" t="n">
        <v>0.7251227613576422</v>
      </c>
      <c r="CJ5" s="7" t="n">
        <v>0.8261539728809379</v>
      </c>
      <c r="CK5" s="7" t="n">
        <v>0.6910079214287838</v>
      </c>
      <c r="CL5" s="7" t="n">
        <v>0.6170869465825436</v>
      </c>
      <c r="CM5" s="7" t="n">
        <v>0.6258041912361456</v>
      </c>
      <c r="CN5" s="7" t="n">
        <v>0.5472606635116847</v>
      </c>
      <c r="CO5" s="7" t="n">
        <v>0.6938563230567069</v>
      </c>
      <c r="CP5" s="7" t="n">
        <v>0.6758022486394095</v>
      </c>
      <c r="CQ5" s="7" t="n">
        <v>0.6176846045045592</v>
      </c>
      <c r="CR5" s="7" t="n">
        <v>0.6678001825621577</v>
      </c>
      <c r="CS5" s="7" t="n">
        <v>0.7407212503149341</v>
      </c>
      <c r="CT5" s="7" t="n">
        <v>0.6165326061496429</v>
      </c>
      <c r="CU5" s="7" t="n">
        <v>0.8124529822927469</v>
      </c>
      <c r="CV5" s="7" t="n">
        <v>0.5812547676822859</v>
      </c>
      <c r="CW5" s="7" t="n">
        <v>0.6065725260207128</v>
      </c>
      <c r="CX5" s="7" t="n">
        <v>0.4983370242280061</v>
      </c>
      <c r="CY5" s="7" t="n">
        <v>0.6566718105862713</v>
      </c>
      <c r="CZ5" s="7" t="n">
        <v>0.6561996481580712</v>
      </c>
      <c r="DA5" s="7" t="n">
        <v>0.6483610030625855</v>
      </c>
      <c r="DB5" s="7" t="n">
        <v>0.6471834376900244</v>
      </c>
      <c r="DC5" s="7" t="n">
        <v>0.5248152071970971</v>
      </c>
      <c r="DD5" s="7" t="n">
        <v>0.6452282355239558</v>
      </c>
      <c r="DE5" s="7" t="n">
        <v>0.6759870099121409</v>
      </c>
      <c r="DF5" s="7" t="n">
        <v>0.5934692350748169</v>
      </c>
      <c r="DG5" s="7" t="n">
        <v>0.8571270717790631</v>
      </c>
      <c r="DH5" s="7" t="n">
        <v>0.6279222629724962</v>
      </c>
      <c r="DI5" s="7" t="n">
        <v>0.4027097306707227</v>
      </c>
      <c r="DJ5" s="7" t="n">
        <v>0.5407183772047789</v>
      </c>
      <c r="DK5" s="7" t="n">
        <v>0.6699511568931935</v>
      </c>
      <c r="DL5" s="7" t="n">
        <v>0.4980340460573514</v>
      </c>
      <c r="DM5" s="7" t="n">
        <v>0.5141474519416253</v>
      </c>
      <c r="DN5" s="7" t="n">
        <v>0.5736439644493239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0.6529668369191348</v>
      </c>
      <c r="D6" s="7" t="n">
        <v>0.8142461661580151</v>
      </c>
      <c r="E6" s="7" t="n">
        <v>0.4610846687448322</v>
      </c>
      <c r="F6" s="7" t="n">
        <v>0.8491653907746393</v>
      </c>
      <c r="G6" s="7" t="n">
        <v>1</v>
      </c>
      <c r="H6" s="7" t="n">
        <v>0.3823523850663936</v>
      </c>
      <c r="I6" s="7" t="n">
        <v>0.5538715462505176</v>
      </c>
      <c r="J6" s="7" t="n">
        <v>0.7535698930650382</v>
      </c>
      <c r="K6" s="7" t="n">
        <v>0.3956963338310646</v>
      </c>
      <c r="L6" s="7" t="n">
        <v>0.3615463924304673</v>
      </c>
      <c r="M6" s="7" t="n">
        <v>0.4351946380666763</v>
      </c>
      <c r="N6" s="7" t="n">
        <v>0.5296834153597223</v>
      </c>
      <c r="O6" s="7" t="n">
        <v>0.6394363407134803</v>
      </c>
      <c r="P6" s="7" t="n">
        <v>0.4172140239534181</v>
      </c>
      <c r="Q6" s="7" t="n">
        <v>0.3445006226576876</v>
      </c>
      <c r="R6" s="7" t="n">
        <v>0.6478205604161066</v>
      </c>
      <c r="S6" s="7" t="n">
        <v>0.620991376377965</v>
      </c>
      <c r="T6" s="7" t="n">
        <v>0.7252556516295287</v>
      </c>
      <c r="U6" s="7" t="n">
        <v>0.4093135116876062</v>
      </c>
      <c r="V6" s="7" t="n">
        <v>0.6500633520104186</v>
      </c>
      <c r="W6" s="7" t="n">
        <v>0.4275714486273113</v>
      </c>
      <c r="X6" s="7" t="n">
        <v>0.5524876460927778</v>
      </c>
      <c r="Y6" s="7" t="n">
        <v>0.5397049345745379</v>
      </c>
      <c r="Z6" s="7" t="n">
        <v>0.245590193268916</v>
      </c>
      <c r="AA6" s="7" t="n">
        <v>0.6502964547933067</v>
      </c>
      <c r="AB6" s="7" t="n">
        <v>0.4096827243219386</v>
      </c>
      <c r="AC6" s="7" t="n">
        <v>0.5848167110424654</v>
      </c>
      <c r="AD6" s="7" t="n">
        <v>0.4103013660792641</v>
      </c>
      <c r="AE6" s="7" t="n">
        <v>0.476533515649723</v>
      </c>
      <c r="AF6" s="7" t="n">
        <v>0.4049253599123933</v>
      </c>
      <c r="AG6" s="7" t="n">
        <v>0.3789258011679406</v>
      </c>
      <c r="AH6" s="7" t="n">
        <v>0.4809804700865448</v>
      </c>
      <c r="AI6" s="7" t="n">
        <v>0.4756110273270213</v>
      </c>
      <c r="AJ6" s="7" t="n">
        <v>0.4794139704863779</v>
      </c>
      <c r="AK6" s="7" t="n">
        <v>0.3896662879364358</v>
      </c>
      <c r="AL6" s="7" t="n">
        <v>0.3017225503399268</v>
      </c>
      <c r="AM6" s="7" t="n">
        <v>0.7492641802602215</v>
      </c>
      <c r="AN6" s="7" t="n">
        <v>0.6017678296354637</v>
      </c>
      <c r="AO6" s="7" t="n">
        <v>0.6852518193048779</v>
      </c>
      <c r="AP6" s="7" t="n">
        <v>0.4250841130312732</v>
      </c>
      <c r="AQ6" s="7" t="n">
        <v>0.3447092358198919</v>
      </c>
      <c r="AR6" s="7" t="n">
        <v>0.4771271414800752</v>
      </c>
      <c r="AS6" s="7" t="n">
        <v>0.4205334094078972</v>
      </c>
      <c r="AT6" s="7" t="n">
        <v>0.5848169380209686</v>
      </c>
      <c r="AU6" s="7" t="n">
        <v>0.3470680132394706</v>
      </c>
      <c r="AV6" s="7" t="n">
        <v>0.3232254415166965</v>
      </c>
      <c r="AW6" s="7" t="n">
        <v>0.3359449468154692</v>
      </c>
      <c r="AX6" s="7" t="n">
        <v>0.653766218441837</v>
      </c>
      <c r="AY6" s="7" t="n">
        <v>0.4348737578329547</v>
      </c>
      <c r="AZ6" s="7" t="n">
        <v>0.8639816966346769</v>
      </c>
      <c r="BA6" s="7" t="n">
        <v>0.6045530647415155</v>
      </c>
      <c r="BB6" s="7" t="n">
        <v>0.3709959662714049</v>
      </c>
      <c r="BC6" s="7" t="n">
        <v>0.6389694331737694</v>
      </c>
      <c r="BD6" s="7" t="n">
        <v>0.1764517376226154</v>
      </c>
      <c r="BE6" s="7" t="n">
        <v>0.7513273749515151</v>
      </c>
      <c r="BF6" s="7" t="n">
        <v>0.3532682718517299</v>
      </c>
      <c r="BG6" s="7" t="n">
        <v>0.3205961735819869</v>
      </c>
      <c r="BH6" s="7" t="n">
        <v>0.4293445736802533</v>
      </c>
      <c r="BI6" s="7" t="n">
        <v>0.6438749677522847</v>
      </c>
      <c r="BJ6" s="7" t="n">
        <v>0.3970566219446747</v>
      </c>
      <c r="BK6" s="7" t="n">
        <v>0.498933957585795</v>
      </c>
      <c r="BL6" s="7" t="n">
        <v>0.4171602022518021</v>
      </c>
      <c r="BM6" s="7" t="n">
        <v>0.3358085746609436</v>
      </c>
      <c r="BN6" s="7" t="n">
        <v>0.3964999151971711</v>
      </c>
      <c r="BO6" s="7" t="n">
        <v>0.6329986335299483</v>
      </c>
      <c r="BP6" s="7" t="n">
        <v>0.2967007302608916</v>
      </c>
      <c r="BQ6" s="7" t="n">
        <v>0.3610460278315396</v>
      </c>
      <c r="BR6" s="7" t="n">
        <v>0.419457589010879</v>
      </c>
      <c r="BS6" s="7" t="n">
        <v>0.3119658695283821</v>
      </c>
      <c r="BT6" s="7" t="n">
        <v>0.3160471604499196</v>
      </c>
      <c r="BU6" s="7" t="n">
        <v>0.3741688240326515</v>
      </c>
      <c r="BV6" s="7" t="n">
        <v>0.7560199404184895</v>
      </c>
      <c r="BW6" s="7" t="n">
        <v>0.3606072311521512</v>
      </c>
      <c r="BX6" s="7" t="n">
        <v>0.2927312092069876</v>
      </c>
      <c r="BY6" s="7" t="n">
        <v>0.2303137042026797</v>
      </c>
      <c r="BZ6" s="7" t="n">
        <v>0.2794535084920004</v>
      </c>
      <c r="CA6" s="7" t="n">
        <v>0.5910178686838096</v>
      </c>
      <c r="CB6" s="7" t="n">
        <v>0.3641321330588845</v>
      </c>
      <c r="CC6" s="7" t="n">
        <v>0.4294253030647822</v>
      </c>
      <c r="CD6" s="7" t="n">
        <v>0.5184627340623021</v>
      </c>
      <c r="CE6" s="7" t="n">
        <v>0.4950728950866017</v>
      </c>
      <c r="CF6" s="7" t="n">
        <v>0.3639988038593855</v>
      </c>
      <c r="CG6" s="7" t="n">
        <v>0.2997393050627417</v>
      </c>
      <c r="CH6" s="7" t="n">
        <v>0.3113361912659571</v>
      </c>
      <c r="CI6" s="7" t="n">
        <v>0.4524787293072057</v>
      </c>
      <c r="CJ6" s="7" t="n">
        <v>0.6367759718892915</v>
      </c>
      <c r="CK6" s="7" t="n">
        <v>0.3992685239305162</v>
      </c>
      <c r="CL6" s="7" t="n">
        <v>0.3484148882669281</v>
      </c>
      <c r="CM6" s="7" t="n">
        <v>0.3185290308488516</v>
      </c>
      <c r="CN6" s="7" t="n">
        <v>0.2997782180222782</v>
      </c>
      <c r="CO6" s="7" t="n">
        <v>0.3938341994713653</v>
      </c>
      <c r="CP6" s="7" t="n">
        <v>0.4106218941020085</v>
      </c>
      <c r="CQ6" s="7" t="n">
        <v>0.3475165950215081</v>
      </c>
      <c r="CR6" s="7" t="n">
        <v>0.4254558899065475</v>
      </c>
      <c r="CS6" s="7" t="n">
        <v>0.4633614282750048</v>
      </c>
      <c r="CT6" s="7" t="n">
        <v>0.3674907542633362</v>
      </c>
      <c r="CU6" s="7" t="n">
        <v>0.5858603462602845</v>
      </c>
      <c r="CV6" s="7" t="n">
        <v>0.5341740693221818</v>
      </c>
      <c r="CW6" s="7" t="n">
        <v>0.3336000561434941</v>
      </c>
      <c r="CX6" s="7" t="n">
        <v>0.2482106713517031</v>
      </c>
      <c r="CY6" s="7" t="n">
        <v>0.4061130639971055</v>
      </c>
      <c r="CZ6" s="7" t="n">
        <v>0.3912443717662642</v>
      </c>
      <c r="DA6" s="7" t="n">
        <v>0.4261946751036245</v>
      </c>
      <c r="DB6" s="7" t="n">
        <v>0.3889591363886148</v>
      </c>
      <c r="DC6" s="7" t="n">
        <v>0.5185754368924985</v>
      </c>
      <c r="DD6" s="7" t="n">
        <v>0.3893549724247222</v>
      </c>
      <c r="DE6" s="7" t="n">
        <v>0.4515732483770299</v>
      </c>
      <c r="DF6" s="7" t="n">
        <v>0.8575553708907807</v>
      </c>
      <c r="DG6" s="7" t="n">
        <v>0.8350633031905097</v>
      </c>
      <c r="DH6" s="7" t="n">
        <v>0.371011253852422</v>
      </c>
      <c r="DI6" s="7" t="n">
        <v>0.3804925071946602</v>
      </c>
      <c r="DJ6" s="7" t="n">
        <v>0.3101555609137382</v>
      </c>
      <c r="DK6" s="7" t="n">
        <v>0.4079295403370388</v>
      </c>
      <c r="DL6" s="7" t="n">
        <v>0.5595464821860204</v>
      </c>
      <c r="DM6" s="7" t="n">
        <v>0.2747768074645826</v>
      </c>
      <c r="DN6" s="7" t="n">
        <v>0.6466610658466817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0.7440287483944705</v>
      </c>
      <c r="D7" s="7" t="n">
        <v>0.6221431327417168</v>
      </c>
      <c r="E7" s="7" t="n">
        <v>0.8379529379292748</v>
      </c>
      <c r="F7" s="7" t="n">
        <v>0.5306991187584424</v>
      </c>
      <c r="G7" s="7" t="n">
        <v>0.3823523850663936</v>
      </c>
      <c r="H7" s="7" t="n">
        <v>1</v>
      </c>
      <c r="I7" s="7" t="n">
        <v>0.3628688755876047</v>
      </c>
      <c r="J7" s="7" t="n">
        <v>0.5473752902421165</v>
      </c>
      <c r="K7" s="7" t="n">
        <v>0.4560391319567865</v>
      </c>
      <c r="L7" s="7" t="n">
        <v>0.4319753152611469</v>
      </c>
      <c r="M7" s="7" t="n">
        <v>0.461075775076761</v>
      </c>
      <c r="N7" s="7" t="n">
        <v>0.5941774583061685</v>
      </c>
      <c r="O7" s="7" t="n">
        <v>0.2533962703235578</v>
      </c>
      <c r="P7" s="7" t="n">
        <v>0.7820234416774345</v>
      </c>
      <c r="Q7" s="7" t="n">
        <v>0.5677685953802093</v>
      </c>
      <c r="R7" s="7" t="n">
        <v>0.7517806250466754</v>
      </c>
      <c r="S7" s="7" t="n">
        <v>0.8027967232820691</v>
      </c>
      <c r="T7" s="7" t="n">
        <v>0.5142257139451546</v>
      </c>
      <c r="U7" s="7" t="n">
        <v>0.6088332274424119</v>
      </c>
      <c r="V7" s="7" t="n">
        <v>0.6012151684384849</v>
      </c>
      <c r="W7" s="7" t="n">
        <v>0.2868602771116506</v>
      </c>
      <c r="X7" s="7" t="n">
        <v>0.3729492558981906</v>
      </c>
      <c r="Y7" s="7" t="n">
        <v>0.8791238047812275</v>
      </c>
      <c r="Z7" s="7" t="n">
        <v>0.8353162612002267</v>
      </c>
      <c r="AA7" s="7" t="n">
        <v>0.299960811024472</v>
      </c>
      <c r="AB7" s="7" t="n">
        <v>0.3994329079565199</v>
      </c>
      <c r="AC7" s="7" t="n">
        <v>0.3404338380777307</v>
      </c>
      <c r="AD7" s="7" t="n">
        <v>0.5361024717615124</v>
      </c>
      <c r="AE7" s="7" t="n">
        <v>0.3308276341959577</v>
      </c>
      <c r="AF7" s="7" t="n">
        <v>0.4136463632223852</v>
      </c>
      <c r="AG7" s="7" t="n">
        <v>0.4714459197195744</v>
      </c>
      <c r="AH7" s="7" t="n">
        <v>0.4524912807267887</v>
      </c>
      <c r="AI7" s="7" t="n">
        <v>0.3683600247877923</v>
      </c>
      <c r="AJ7" s="7" t="n">
        <v>0.3320053079044314</v>
      </c>
      <c r="AK7" s="7" t="n">
        <v>0.4820891324463123</v>
      </c>
      <c r="AL7" s="7" t="n">
        <v>0.5265366315669832</v>
      </c>
      <c r="AM7" s="7" t="n">
        <v>0.4973237676545253</v>
      </c>
      <c r="AN7" s="7" t="n">
        <v>0.3804177113505932</v>
      </c>
      <c r="AO7" s="7" t="n">
        <v>0.4080880703293707</v>
      </c>
      <c r="AP7" s="7" t="n">
        <v>0.8373284228994985</v>
      </c>
      <c r="AQ7" s="7" t="n">
        <v>0.3515695811090385</v>
      </c>
      <c r="AR7" s="7" t="n">
        <v>0.3155276484822344</v>
      </c>
      <c r="AS7" s="7" t="n">
        <v>0.3182341924022735</v>
      </c>
      <c r="AT7" s="7" t="n">
        <v>0.340433944153909</v>
      </c>
      <c r="AU7" s="7" t="n">
        <v>0.5778875540437691</v>
      </c>
      <c r="AV7" s="7" t="n">
        <v>0.4602385111262365</v>
      </c>
      <c r="AW7" s="7" t="n">
        <v>0.4839266913888197</v>
      </c>
      <c r="AX7" s="7" t="n">
        <v>0.4093194768695709</v>
      </c>
      <c r="AY7" s="7" t="n">
        <v>0.2952027879573134</v>
      </c>
      <c r="AZ7" s="7" t="n">
        <v>0.3061922116385333</v>
      </c>
      <c r="BA7" s="7" t="n">
        <v>0.2285062467029401</v>
      </c>
      <c r="BB7" s="7" t="n">
        <v>0.3338293198684364</v>
      </c>
      <c r="BC7" s="7" t="n">
        <v>0.6822708219470431</v>
      </c>
      <c r="BD7" s="7" t="n">
        <v>0.8106525127951989</v>
      </c>
      <c r="BE7" s="7" t="n">
        <v>0.4290616053119223</v>
      </c>
      <c r="BF7" s="7" t="n">
        <v>0.6337267693029679</v>
      </c>
      <c r="BG7" s="7" t="n">
        <v>0.4464846538410778</v>
      </c>
      <c r="BH7" s="7" t="n">
        <v>0.8082283790503908</v>
      </c>
      <c r="BI7" s="7" t="n">
        <v>0.7271343127612706</v>
      </c>
      <c r="BJ7" s="7" t="n">
        <v>0.5530166129878751</v>
      </c>
      <c r="BK7" s="7" t="n">
        <v>0.4786930053276387</v>
      </c>
      <c r="BL7" s="7" t="n">
        <v>0.5052090691719924</v>
      </c>
      <c r="BM7" s="7" t="n">
        <v>0.4678415500943946</v>
      </c>
      <c r="BN7" s="7" t="n">
        <v>0.457361543422115</v>
      </c>
      <c r="BO7" s="7" t="n">
        <v>0.3079803695138317</v>
      </c>
      <c r="BP7" s="7" t="n">
        <v>0.5066829114121653</v>
      </c>
      <c r="BQ7" s="7" t="n">
        <v>0.4846867569537038</v>
      </c>
      <c r="BR7" s="7" t="n">
        <v>0.7874339161499689</v>
      </c>
      <c r="BS7" s="7" t="n">
        <v>0.4704038703987751</v>
      </c>
      <c r="BT7" s="7" t="n">
        <v>0.4332319178629082</v>
      </c>
      <c r="BU7" s="7" t="n">
        <v>0.3354203875641017</v>
      </c>
      <c r="BV7" s="7" t="n">
        <v>0.7146925724801678</v>
      </c>
      <c r="BW7" s="7" t="n">
        <v>0.3736248285573527</v>
      </c>
      <c r="BX7" s="7" t="n">
        <v>0.4857843894621093</v>
      </c>
      <c r="BY7" s="7" t="n">
        <v>0.4046101945335532</v>
      </c>
      <c r="BZ7" s="7" t="n">
        <v>0.4834285360555352</v>
      </c>
      <c r="CA7" s="7" t="n">
        <v>0.8119557484560195</v>
      </c>
      <c r="CB7" s="7" t="n">
        <v>0.4770762850061085</v>
      </c>
      <c r="CC7" s="7" t="n">
        <v>0.301995412355943</v>
      </c>
      <c r="CD7" s="7" t="n">
        <v>0.5141817890274405</v>
      </c>
      <c r="CE7" s="7" t="n">
        <v>0.8317152574452767</v>
      </c>
      <c r="CF7" s="7" t="n">
        <v>0.4981664328198663</v>
      </c>
      <c r="CG7" s="7" t="n">
        <v>0.4716174884497721</v>
      </c>
      <c r="CH7" s="7" t="n">
        <v>0.4727538032088909</v>
      </c>
      <c r="CI7" s="7" t="n">
        <v>0.4599628498655781</v>
      </c>
      <c r="CJ7" s="7" t="n">
        <v>0.3877769558087851</v>
      </c>
      <c r="CK7" s="7" t="n">
        <v>0.3475511556161637</v>
      </c>
      <c r="CL7" s="7" t="n">
        <v>0.3182922355551162</v>
      </c>
      <c r="CM7" s="7" t="n">
        <v>0.3939219280655719</v>
      </c>
      <c r="CN7" s="7" t="n">
        <v>0.5126095245705654</v>
      </c>
      <c r="CO7" s="7" t="n">
        <v>0.2714133860295807</v>
      </c>
      <c r="CP7" s="7" t="n">
        <v>0.4320666163873682</v>
      </c>
      <c r="CQ7" s="7" t="n">
        <v>0.5037292609045628</v>
      </c>
      <c r="CR7" s="7" t="n">
        <v>0.4251760563316074</v>
      </c>
      <c r="CS7" s="7" t="n">
        <v>0.3745462999094145</v>
      </c>
      <c r="CT7" s="7" t="n">
        <v>0.2632900491842643</v>
      </c>
      <c r="CU7" s="7" t="n">
        <v>0.5553276383084694</v>
      </c>
      <c r="CV7" s="7" t="n">
        <v>0.3779756685025492</v>
      </c>
      <c r="CW7" s="7" t="n">
        <v>0.2651580558046768</v>
      </c>
      <c r="CX7" s="7" t="n">
        <v>0.5171713188167854</v>
      </c>
      <c r="CY7" s="7" t="n">
        <v>0.39515269389816</v>
      </c>
      <c r="CZ7" s="7" t="n">
        <v>0.4478236921021053</v>
      </c>
      <c r="DA7" s="7" t="n">
        <v>0.2310610080580163</v>
      </c>
      <c r="DB7" s="7" t="n">
        <v>0.4266125879689797</v>
      </c>
      <c r="DC7" s="7" t="n">
        <v>0.8201170037670388</v>
      </c>
      <c r="DD7" s="7" t="n">
        <v>0.4300266665133273</v>
      </c>
      <c r="DE7" s="7" t="n">
        <v>0.3494124964002262</v>
      </c>
      <c r="DF7" s="7" t="n">
        <v>0.2922083640055824</v>
      </c>
      <c r="DG7" s="7" t="n">
        <v>0.4055993161561264</v>
      </c>
      <c r="DH7" s="7" t="n">
        <v>0.4447893696529973</v>
      </c>
      <c r="DI7" s="7" t="n">
        <v>0.8215790190299496</v>
      </c>
      <c r="DJ7" s="7" t="n">
        <v>0.453642812352425</v>
      </c>
      <c r="DK7" s="7" t="n">
        <v>0.4556820270062854</v>
      </c>
      <c r="DL7" s="7" t="n">
        <v>0.8603874093445139</v>
      </c>
      <c r="DM7" s="7" t="n">
        <v>0.4718701740454024</v>
      </c>
      <c r="DN7" s="7" t="n">
        <v>0.774282540441528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0.7652442757257941</v>
      </c>
      <c r="D8" s="7" t="n">
        <v>0.8490494815674264</v>
      </c>
      <c r="E8" s="7" t="n">
        <v>0.2029459227579112</v>
      </c>
      <c r="F8" s="7" t="n">
        <v>0.8332818439957793</v>
      </c>
      <c r="G8" s="7" t="n">
        <v>0.5538715462505176</v>
      </c>
      <c r="H8" s="7" t="n">
        <v>0.3628688755876047</v>
      </c>
      <c r="I8" s="7" t="n">
        <v>1</v>
      </c>
      <c r="J8" s="7" t="n">
        <v>0.8801583966434005</v>
      </c>
      <c r="K8" s="7" t="n">
        <v>0.7692634202281402</v>
      </c>
      <c r="L8" s="7" t="n">
        <v>0.7385043275549734</v>
      </c>
      <c r="M8" s="7" t="n">
        <v>0.8311004797977496</v>
      </c>
      <c r="N8" s="7" t="n">
        <v>0.8612151648858193</v>
      </c>
      <c r="O8" s="7" t="n">
        <v>0.8782852026238619</v>
      </c>
      <c r="P8" s="7" t="n">
        <v>0.6656428017578513</v>
      </c>
      <c r="Q8" s="7" t="n">
        <v>0.7216342087098407</v>
      </c>
      <c r="R8" s="7" t="n">
        <v>0.7145769692230496</v>
      </c>
      <c r="S8" s="7" t="n">
        <v>0.6191243625061873</v>
      </c>
      <c r="T8" s="7" t="n">
        <v>0.8866721532679428</v>
      </c>
      <c r="U8" s="7" t="n">
        <v>0.8235995299925195</v>
      </c>
      <c r="V8" s="7" t="n">
        <v>0.9008715158262466</v>
      </c>
      <c r="W8" s="7" t="n">
        <v>0.9219038983006566</v>
      </c>
      <c r="X8" s="7" t="n">
        <v>0.8922614800429703</v>
      </c>
      <c r="Y8" s="7" t="n">
        <v>0.3872050433490932</v>
      </c>
      <c r="Z8" s="7" t="n">
        <v>0.0001233230009161059</v>
      </c>
      <c r="AA8" s="7" t="n">
        <v>0.8665064369999922</v>
      </c>
      <c r="AB8" s="7" t="n">
        <v>0.9364685772770867</v>
      </c>
      <c r="AC8" s="7" t="n">
        <v>0.6866989980943621</v>
      </c>
      <c r="AD8" s="7" t="n">
        <v>0.6845465370437465</v>
      </c>
      <c r="AE8" s="7" t="n">
        <v>0.7568271942879167</v>
      </c>
      <c r="AF8" s="7" t="n">
        <v>0.9330199334375394</v>
      </c>
      <c r="AG8" s="7" t="n">
        <v>0.7487626829441618</v>
      </c>
      <c r="AH8" s="7" t="n">
        <v>0.8654560889732912</v>
      </c>
      <c r="AI8" s="7" t="n">
        <v>0.8639705318497573</v>
      </c>
      <c r="AJ8" s="7" t="n">
        <v>0.8315195320723415</v>
      </c>
      <c r="AK8" s="7" t="n">
        <v>0.7578536918087952</v>
      </c>
      <c r="AL8" s="7" t="n">
        <v>0.6004871874446981</v>
      </c>
      <c r="AM8" s="7" t="n">
        <v>0.8284700602588255</v>
      </c>
      <c r="AN8" s="7" t="n">
        <v>0.8838459437397371</v>
      </c>
      <c r="AO8" s="7" t="n">
        <v>0.7571291164576575</v>
      </c>
      <c r="AP8" s="7" t="n">
        <v>0.3904368358249693</v>
      </c>
      <c r="AQ8" s="7" t="n">
        <v>0.9145954142323041</v>
      </c>
      <c r="AR8" s="7" t="n">
        <v>0.8282461348487415</v>
      </c>
      <c r="AS8" s="7" t="n">
        <v>0.7959996482523338</v>
      </c>
      <c r="AT8" s="7" t="n">
        <v>0.686699166588734</v>
      </c>
      <c r="AU8" s="7" t="n">
        <v>0.7456760499728988</v>
      </c>
      <c r="AV8" s="7" t="n">
        <v>0.5818389345348584</v>
      </c>
      <c r="AW8" s="7" t="n">
        <v>0.7881254766783942</v>
      </c>
      <c r="AX8" s="7" t="n">
        <v>0.7542877404639374</v>
      </c>
      <c r="AY8" s="7" t="n">
        <v>0.8368763473725614</v>
      </c>
      <c r="AZ8" s="7" t="n">
        <v>0.236025389456124</v>
      </c>
      <c r="BA8" s="7" t="n">
        <v>0.8488387650578858</v>
      </c>
      <c r="BB8" s="7" t="n">
        <v>0.9247533477464893</v>
      </c>
      <c r="BC8" s="7" t="n">
        <v>0.5627029635422895</v>
      </c>
      <c r="BD8" s="7" t="n">
        <v>0.03619374359011007</v>
      </c>
      <c r="BE8" s="7" t="n">
        <v>0.8505135126937792</v>
      </c>
      <c r="BF8" s="7" t="n">
        <v>0.7332587897608553</v>
      </c>
      <c r="BG8" s="7" t="n">
        <v>0.6729933153184851</v>
      </c>
      <c r="BH8" s="7" t="n">
        <v>0.5051497072324851</v>
      </c>
      <c r="BI8" s="7" t="n">
        <v>0.5670033772897274</v>
      </c>
      <c r="BJ8" s="7" t="n">
        <v>0.7802146008684429</v>
      </c>
      <c r="BK8" s="7" t="n">
        <v>0.7413543866054952</v>
      </c>
      <c r="BL8" s="7" t="n">
        <v>0.8031590538397161</v>
      </c>
      <c r="BM8" s="7" t="n">
        <v>0.6693917233303754</v>
      </c>
      <c r="BN8" s="7" t="n">
        <v>0.7614673525183043</v>
      </c>
      <c r="BO8" s="7" t="n">
        <v>0.8905333654967368</v>
      </c>
      <c r="BP8" s="7" t="n">
        <v>0.6491288608612555</v>
      </c>
      <c r="BQ8" s="7" t="n">
        <v>0.6112992592575945</v>
      </c>
      <c r="BR8" s="7" t="n">
        <v>0.6594241256849479</v>
      </c>
      <c r="BS8" s="7" t="n">
        <v>0.6625716157232887</v>
      </c>
      <c r="BT8" s="7" t="n">
        <v>0.7541331058407343</v>
      </c>
      <c r="BU8" s="7" t="n">
        <v>0.9125494527192131</v>
      </c>
      <c r="BV8" s="7" t="n">
        <v>0.3344313916503434</v>
      </c>
      <c r="BW8" s="7" t="n">
        <v>0.9170643182343023</v>
      </c>
      <c r="BX8" s="7" t="n">
        <v>0.6052742698274197</v>
      </c>
      <c r="BY8" s="7" t="n">
        <v>0.5158307075438024</v>
      </c>
      <c r="BZ8" s="7" t="n">
        <v>0.6178544398633167</v>
      </c>
      <c r="CA8" s="7" t="n">
        <v>0.5854449700042429</v>
      </c>
      <c r="CB8" s="7" t="n">
        <v>0.6366139836233504</v>
      </c>
      <c r="CC8" s="7" t="n">
        <v>0.8293458802300596</v>
      </c>
      <c r="CD8" s="7" t="n">
        <v>0.7296036169867064</v>
      </c>
      <c r="CE8" s="7" t="n">
        <v>0.6515325556274645</v>
      </c>
      <c r="CF8" s="7" t="n">
        <v>0.7953528880296609</v>
      </c>
      <c r="CG8" s="7" t="n">
        <v>0.6519494529504751</v>
      </c>
      <c r="CH8" s="7" t="n">
        <v>0.6613886593779411</v>
      </c>
      <c r="CI8" s="7" t="n">
        <v>0.8010084155124514</v>
      </c>
      <c r="CJ8" s="7" t="n">
        <v>0.8567722527637451</v>
      </c>
      <c r="CK8" s="7" t="n">
        <v>0.9300230576968357</v>
      </c>
      <c r="CL8" s="7" t="n">
        <v>0.7364601086161811</v>
      </c>
      <c r="CM8" s="7" t="n">
        <v>0.896847386555817</v>
      </c>
      <c r="CN8" s="7" t="n">
        <v>0.581436908805151</v>
      </c>
      <c r="CO8" s="7" t="n">
        <v>0.9182958217099367</v>
      </c>
      <c r="CP8" s="7" t="n">
        <v>0.7841429567225756</v>
      </c>
      <c r="CQ8" s="7" t="n">
        <v>0.7826198142235704</v>
      </c>
      <c r="CR8" s="7" t="n">
        <v>0.7364938578243223</v>
      </c>
      <c r="CS8" s="7" t="n">
        <v>0.8146467680339798</v>
      </c>
      <c r="CT8" s="7" t="n">
        <v>0.8054096758960014</v>
      </c>
      <c r="CU8" s="7" t="n">
        <v>0.811464594135428</v>
      </c>
      <c r="CV8" s="7" t="n">
        <v>0.5803704330016557</v>
      </c>
      <c r="CW8" s="7" t="n">
        <v>0.7124814297151977</v>
      </c>
      <c r="CX8" s="7" t="n">
        <v>0.6744356007934351</v>
      </c>
      <c r="CY8" s="7" t="n">
        <v>0.7446515472652462</v>
      </c>
      <c r="CZ8" s="7" t="n">
        <v>0.8044182426988773</v>
      </c>
      <c r="DA8" s="7" t="n">
        <v>0.8132615151132739</v>
      </c>
      <c r="DB8" s="7" t="n">
        <v>0.7603476381907195</v>
      </c>
      <c r="DC8" s="7" t="n">
        <v>0.195691249789289</v>
      </c>
      <c r="DD8" s="7" t="n">
        <v>0.7579351606224797</v>
      </c>
      <c r="DE8" s="7" t="n">
        <v>0.8457002740599348</v>
      </c>
      <c r="DF8" s="7" t="n">
        <v>0.2200551924700948</v>
      </c>
      <c r="DG8" s="7" t="n">
        <v>0.7687042744351835</v>
      </c>
      <c r="DH8" s="7" t="n">
        <v>0.7530595696072369</v>
      </c>
      <c r="DI8" s="7" t="n">
        <v>0.2257997576443208</v>
      </c>
      <c r="DJ8" s="7" t="n">
        <v>0.6454975527410426</v>
      </c>
      <c r="DK8" s="7" t="n">
        <v>0.8842168267876116</v>
      </c>
      <c r="DL8" s="7" t="n">
        <v>0.2629529706084238</v>
      </c>
      <c r="DM8" s="7" t="n">
        <v>0.6598107632293887</v>
      </c>
      <c r="DN8" s="7" t="n">
        <v>0.3256723384018554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0.9083693602753832</v>
      </c>
      <c r="D9" s="7" t="n">
        <v>0.9788210371045377</v>
      </c>
      <c r="E9" s="7" t="n">
        <v>0.4060409731222885</v>
      </c>
      <c r="F9" s="7" t="n">
        <v>0.9389745065775256</v>
      </c>
      <c r="G9" s="7" t="n">
        <v>0.7535698930650382</v>
      </c>
      <c r="H9" s="7" t="n">
        <v>0.5473752902421165</v>
      </c>
      <c r="I9" s="7" t="n">
        <v>0.8801583966434005</v>
      </c>
      <c r="J9" s="7" t="n">
        <v>1</v>
      </c>
      <c r="K9" s="7" t="n">
        <v>0.8353156745122108</v>
      </c>
      <c r="L9" s="7" t="n">
        <v>0.8042971950949483</v>
      </c>
      <c r="M9" s="7" t="n">
        <v>0.877221526249974</v>
      </c>
      <c r="N9" s="7" t="n">
        <v>0.8643394317138757</v>
      </c>
      <c r="O9" s="7" t="n">
        <v>0.8175124543289178</v>
      </c>
      <c r="P9" s="7" t="n">
        <v>0.737848941612252</v>
      </c>
      <c r="Q9" s="7" t="n">
        <v>0.7477200228001494</v>
      </c>
      <c r="R9" s="7" t="n">
        <v>0.8827231918990777</v>
      </c>
      <c r="S9" s="7" t="n">
        <v>0.7992311545392065</v>
      </c>
      <c r="T9" s="7" t="n">
        <v>0.9915384229387717</v>
      </c>
      <c r="U9" s="7" t="n">
        <v>0.8022698458697074</v>
      </c>
      <c r="V9" s="7" t="n">
        <v>0.9697379899189958</v>
      </c>
      <c r="W9" s="7" t="n">
        <v>0.8026134038941808</v>
      </c>
      <c r="X9" s="7" t="n">
        <v>0.9334387899262828</v>
      </c>
      <c r="Y9" s="7" t="n">
        <v>0.564027051549327</v>
      </c>
      <c r="Z9" s="7" t="n">
        <v>0.2173901531165712</v>
      </c>
      <c r="AA9" s="7" t="n">
        <v>0.8157458398545682</v>
      </c>
      <c r="AB9" s="7" t="n">
        <v>0.8002363880489946</v>
      </c>
      <c r="AC9" s="7" t="n">
        <v>0.6918510756054742</v>
      </c>
      <c r="AD9" s="7" t="n">
        <v>0.6656929537463732</v>
      </c>
      <c r="AE9" s="7" t="n">
        <v>0.8231408666497773</v>
      </c>
      <c r="AF9" s="7" t="n">
        <v>0.8014968535312263</v>
      </c>
      <c r="AG9" s="7" t="n">
        <v>0.832030728803603</v>
      </c>
      <c r="AH9" s="7" t="n">
        <v>0.8983198992350353</v>
      </c>
      <c r="AI9" s="7" t="n">
        <v>0.8979670494231012</v>
      </c>
      <c r="AJ9" s="7" t="n">
        <v>0.8892794549150013</v>
      </c>
      <c r="AK9" s="7" t="n">
        <v>0.8406811869223623</v>
      </c>
      <c r="AL9" s="7" t="n">
        <v>0.681206262953245</v>
      </c>
      <c r="AM9" s="7" t="n">
        <v>0.9178932778583746</v>
      </c>
      <c r="AN9" s="7" t="n">
        <v>0.9546585736444198</v>
      </c>
      <c r="AO9" s="7" t="n">
        <v>0.8437358540689309</v>
      </c>
      <c r="AP9" s="7" t="n">
        <v>0.5764192067548944</v>
      </c>
      <c r="AQ9" s="7" t="n">
        <v>0.7864239211170532</v>
      </c>
      <c r="AR9" s="7" t="n">
        <v>0.8837758970552752</v>
      </c>
      <c r="AS9" s="7" t="n">
        <v>0.8133575005603846</v>
      </c>
      <c r="AT9" s="7" t="n">
        <v>0.6918513257695775</v>
      </c>
      <c r="AU9" s="7" t="n">
        <v>0.7711461830671787</v>
      </c>
      <c r="AV9" s="7" t="n">
        <v>0.6740482003641718</v>
      </c>
      <c r="AW9" s="7" t="n">
        <v>0.7709904535144412</v>
      </c>
      <c r="AX9" s="7" t="n">
        <v>0.8268479803797844</v>
      </c>
      <c r="AY9" s="7" t="n">
        <v>0.8223290101844808</v>
      </c>
      <c r="AZ9" s="7" t="n">
        <v>0.4550664189769787</v>
      </c>
      <c r="BA9" s="7" t="n">
        <v>0.7900082735332029</v>
      </c>
      <c r="BB9" s="7" t="n">
        <v>0.7926903868629794</v>
      </c>
      <c r="BC9" s="7" t="n">
        <v>0.6987653967584647</v>
      </c>
      <c r="BD9" s="7" t="n">
        <v>0.2240321637282018</v>
      </c>
      <c r="BE9" s="7" t="n">
        <v>0.9604244873346762</v>
      </c>
      <c r="BF9" s="7" t="n">
        <v>0.7385417891900129</v>
      </c>
      <c r="BG9" s="7" t="n">
        <v>0.7579561063037042</v>
      </c>
      <c r="BH9" s="7" t="n">
        <v>0.6318096677466697</v>
      </c>
      <c r="BI9" s="7" t="n">
        <v>0.7147395473439706</v>
      </c>
      <c r="BJ9" s="7" t="n">
        <v>0.7884803380840977</v>
      </c>
      <c r="BK9" s="7" t="n">
        <v>0.7350251657904899</v>
      </c>
      <c r="BL9" s="7" t="n">
        <v>0.7190247447199262</v>
      </c>
      <c r="BM9" s="7" t="n">
        <v>0.7695052287379187</v>
      </c>
      <c r="BN9" s="7" t="n">
        <v>0.8443809953894869</v>
      </c>
      <c r="BO9" s="7" t="n">
        <v>0.8413493898173328</v>
      </c>
      <c r="BP9" s="7" t="n">
        <v>0.6652350481673688</v>
      </c>
      <c r="BQ9" s="7" t="n">
        <v>0.6077577727219099</v>
      </c>
      <c r="BR9" s="7" t="n">
        <v>0.7373791720185637</v>
      </c>
      <c r="BS9" s="7" t="n">
        <v>0.7667947797356028</v>
      </c>
      <c r="BT9" s="7" t="n">
        <v>0.7799930868296558</v>
      </c>
      <c r="BU9" s="7" t="n">
        <v>0.7729272497126072</v>
      </c>
      <c r="BV9" s="7" t="n">
        <v>0.6064413367928264</v>
      </c>
      <c r="BW9" s="7" t="n">
        <v>0.7842927112409731</v>
      </c>
      <c r="BX9" s="7" t="n">
        <v>0.7323177427029721</v>
      </c>
      <c r="BY9" s="7" t="n">
        <v>0.6066710685750263</v>
      </c>
      <c r="BZ9" s="7" t="n">
        <v>0.7219817099772959</v>
      </c>
      <c r="CA9" s="7" t="n">
        <v>0.6911888973091772</v>
      </c>
      <c r="CB9" s="7" t="n">
        <v>0.7405746604654116</v>
      </c>
      <c r="CC9" s="7" t="n">
        <v>0.8211257015437858</v>
      </c>
      <c r="CD9" s="7" t="n">
        <v>0.7523488066770069</v>
      </c>
      <c r="CE9" s="7" t="n">
        <v>0.7461259012934779</v>
      </c>
      <c r="CF9" s="7" t="n">
        <v>0.7804558854164166</v>
      </c>
      <c r="CG9" s="7" t="n">
        <v>0.7586006587560524</v>
      </c>
      <c r="CH9" s="7" t="n">
        <v>0.7807666486987964</v>
      </c>
      <c r="CI9" s="7" t="n">
        <v>0.8858260406957946</v>
      </c>
      <c r="CJ9" s="7" t="n">
        <v>0.8267467775585996</v>
      </c>
      <c r="CK9" s="7" t="n">
        <v>0.7871720753931722</v>
      </c>
      <c r="CL9" s="7" t="n">
        <v>0.7588822185561447</v>
      </c>
      <c r="CM9" s="7" t="n">
        <v>0.7560658830264172</v>
      </c>
      <c r="CN9" s="7" t="n">
        <v>0.7405480596673443</v>
      </c>
      <c r="CO9" s="7" t="n">
        <v>0.7889671743765763</v>
      </c>
      <c r="CP9" s="7" t="n">
        <v>0.8580257647141083</v>
      </c>
      <c r="CQ9" s="7" t="n">
        <v>0.7766075390433903</v>
      </c>
      <c r="CR9" s="7" t="n">
        <v>0.8513351721433157</v>
      </c>
      <c r="CS9" s="7" t="n">
        <v>0.8916944423835993</v>
      </c>
      <c r="CT9" s="7" t="n">
        <v>0.7721822423228517</v>
      </c>
      <c r="CU9" s="7" t="n">
        <v>0.9141022836647046</v>
      </c>
      <c r="CV9" s="7" t="n">
        <v>0.6486151494066978</v>
      </c>
      <c r="CW9" s="7" t="n">
        <v>0.7310202000859982</v>
      </c>
      <c r="CX9" s="7" t="n">
        <v>0.7115571395601989</v>
      </c>
      <c r="CY9" s="7" t="n">
        <v>0.8349527873339933</v>
      </c>
      <c r="CZ9" s="7" t="n">
        <v>0.8332657289490302</v>
      </c>
      <c r="DA9" s="7" t="n">
        <v>0.7923720942551438</v>
      </c>
      <c r="DB9" s="7" t="n">
        <v>0.8320832016733211</v>
      </c>
      <c r="DC9" s="7" t="n">
        <v>0.4438375753881975</v>
      </c>
      <c r="DD9" s="7" t="n">
        <v>0.8298785355845391</v>
      </c>
      <c r="DE9" s="7" t="n">
        <v>0.8082052324569555</v>
      </c>
      <c r="DF9" s="7" t="n">
        <v>0.4398623016303734</v>
      </c>
      <c r="DG9" s="7" t="n">
        <v>0.88708255346543</v>
      </c>
      <c r="DH9" s="7" t="n">
        <v>0.8189373413881907</v>
      </c>
      <c r="DI9" s="7" t="n">
        <v>0.4367427163906492</v>
      </c>
      <c r="DJ9" s="7" t="n">
        <v>0.7419044792786391</v>
      </c>
      <c r="DK9" s="7" t="n">
        <v>0.8075378155006276</v>
      </c>
      <c r="DL9" s="7" t="n">
        <v>0.4891713926634825</v>
      </c>
      <c r="DM9" s="7" t="n">
        <v>0.7284079652975877</v>
      </c>
      <c r="DN9" s="7" t="n">
        <v>0.5339472224578286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0.8182835360613109</v>
      </c>
      <c r="D10" s="7" t="n">
        <v>0.7643924837146414</v>
      </c>
      <c r="E10" s="7" t="n">
        <v>0.2793210731685934</v>
      </c>
      <c r="F10" s="7" t="n">
        <v>0.6575123182607152</v>
      </c>
      <c r="G10" s="7" t="n">
        <v>0.3956963338310646</v>
      </c>
      <c r="H10" s="7" t="n">
        <v>0.4560391319567865</v>
      </c>
      <c r="I10" s="7" t="n">
        <v>0.7692634202281402</v>
      </c>
      <c r="J10" s="7" t="n">
        <v>0.8353156745122108</v>
      </c>
      <c r="K10" s="7" t="n">
        <v>1</v>
      </c>
      <c r="L10" s="7" t="n">
        <v>0.986596777522449</v>
      </c>
      <c r="M10" s="7" t="n">
        <v>0.9823607930856818</v>
      </c>
      <c r="N10" s="7" t="n">
        <v>0.7860392849198646</v>
      </c>
      <c r="O10" s="7" t="n">
        <v>0.5932740229898306</v>
      </c>
      <c r="P10" s="7" t="n">
        <v>0.6745700749323195</v>
      </c>
      <c r="Q10" s="7" t="n">
        <v>0.8350758305318793</v>
      </c>
      <c r="R10" s="7" t="n">
        <v>0.8080458053007514</v>
      </c>
      <c r="S10" s="7" t="n">
        <v>0.7101071817464347</v>
      </c>
      <c r="T10" s="7" t="n">
        <v>0.8268065322606043</v>
      </c>
      <c r="U10" s="7" t="n">
        <v>0.8493581532740065</v>
      </c>
      <c r="V10" s="7" t="n">
        <v>0.8836183373967693</v>
      </c>
      <c r="W10" s="7" t="n">
        <v>0.7549708719809433</v>
      </c>
      <c r="X10" s="7" t="n">
        <v>0.84736232859219</v>
      </c>
      <c r="Y10" s="7" t="n">
        <v>0.4366686866599295</v>
      </c>
      <c r="Z10" s="7" t="n">
        <v>0.1373326404215049</v>
      </c>
      <c r="AA10" s="7" t="n">
        <v>0.5874955537964843</v>
      </c>
      <c r="AB10" s="7" t="n">
        <v>0.7907432122347012</v>
      </c>
      <c r="AC10" s="7" t="n">
        <v>0.4958121375688535</v>
      </c>
      <c r="AD10" s="7" t="n">
        <v>0.6314813831292688</v>
      </c>
      <c r="AE10" s="7" t="n">
        <v>0.6927112357324736</v>
      </c>
      <c r="AF10" s="7" t="n">
        <v>0.8029033631839094</v>
      </c>
      <c r="AG10" s="7" t="n">
        <v>0.9702560729225904</v>
      </c>
      <c r="AH10" s="7" t="n">
        <v>0.9254949893714587</v>
      </c>
      <c r="AI10" s="7" t="n">
        <v>0.8832116441098641</v>
      </c>
      <c r="AJ10" s="7" t="n">
        <v>0.8646479779116103</v>
      </c>
      <c r="AK10" s="7" t="n">
        <v>0.9353019525502857</v>
      </c>
      <c r="AL10" s="7" t="n">
        <v>0.774502836477287</v>
      </c>
      <c r="AM10" s="7" t="n">
        <v>0.73810304313166</v>
      </c>
      <c r="AN10" s="7" t="n">
        <v>0.8721155581311968</v>
      </c>
      <c r="AO10" s="7" t="n">
        <v>0.7286425311956226</v>
      </c>
      <c r="AP10" s="7" t="n">
        <v>0.4831484734286813</v>
      </c>
      <c r="AQ10" s="7" t="n">
        <v>0.8173323917140477</v>
      </c>
      <c r="AR10" s="7" t="n">
        <v>0.8537816539939147</v>
      </c>
      <c r="AS10" s="7" t="n">
        <v>0.731224040245638</v>
      </c>
      <c r="AT10" s="7" t="n">
        <v>0.4958123164891829</v>
      </c>
      <c r="AU10" s="7" t="n">
        <v>0.8574677242037156</v>
      </c>
      <c r="AV10" s="7" t="n">
        <v>0.8183596697669705</v>
      </c>
      <c r="AW10" s="7" t="n">
        <v>0.8495703576368301</v>
      </c>
      <c r="AX10" s="7" t="n">
        <v>0.7318033230703349</v>
      </c>
      <c r="AY10" s="7" t="n">
        <v>0.769411299758895</v>
      </c>
      <c r="AZ10" s="7" t="n">
        <v>0.08167092187805881</v>
      </c>
      <c r="BA10" s="7" t="n">
        <v>0.5784010884750113</v>
      </c>
      <c r="BB10" s="7" t="n">
        <v>0.7948531328821395</v>
      </c>
      <c r="BC10" s="7" t="n">
        <v>0.51143366154921</v>
      </c>
      <c r="BD10" s="7" t="n">
        <v>0.2075144277645998</v>
      </c>
      <c r="BE10" s="7" t="n">
        <v>0.7408415125817575</v>
      </c>
      <c r="BF10" s="7" t="n">
        <v>0.7807702936101296</v>
      </c>
      <c r="BG10" s="7" t="n">
        <v>0.900525727650705</v>
      </c>
      <c r="BH10" s="7" t="n">
        <v>0.5713401022778137</v>
      </c>
      <c r="BI10" s="7" t="n">
        <v>0.5175120970312793</v>
      </c>
      <c r="BJ10" s="7" t="n">
        <v>0.774540535259757</v>
      </c>
      <c r="BK10" s="7" t="n">
        <v>0.6070999185875471</v>
      </c>
      <c r="BL10" s="7" t="n">
        <v>0.7259737976370654</v>
      </c>
      <c r="BM10" s="7" t="n">
        <v>0.9169263346296583</v>
      </c>
      <c r="BN10" s="7" t="n">
        <v>0.9750713567044118</v>
      </c>
      <c r="BO10" s="7" t="n">
        <v>0.6400569184984407</v>
      </c>
      <c r="BP10" s="7" t="n">
        <v>0.7336576026749432</v>
      </c>
      <c r="BQ10" s="7" t="n">
        <v>0.5947476530281754</v>
      </c>
      <c r="BR10" s="7" t="n">
        <v>0.6844907242042281</v>
      </c>
      <c r="BS10" s="7" t="n">
        <v>0.9378542760150252</v>
      </c>
      <c r="BT10" s="7" t="n">
        <v>0.9031072626065445</v>
      </c>
      <c r="BU10" s="7" t="n">
        <v>0.7792347694383334</v>
      </c>
      <c r="BV10" s="7" t="n">
        <v>0.3412356216854689</v>
      </c>
      <c r="BW10" s="7" t="n">
        <v>0.8067478130393785</v>
      </c>
      <c r="BX10" s="7" t="n">
        <v>0.9096096468758736</v>
      </c>
      <c r="BY10" s="7" t="n">
        <v>0.771205394047946</v>
      </c>
      <c r="BZ10" s="7" t="n">
        <v>0.8913748166611323</v>
      </c>
      <c r="CA10" s="7" t="n">
        <v>0.5663977021464359</v>
      </c>
      <c r="CB10" s="7" t="n">
        <v>0.8426884118043793</v>
      </c>
      <c r="CC10" s="7" t="n">
        <v>0.7752031206041704</v>
      </c>
      <c r="CD10" s="7" t="n">
        <v>0.6355322195384101</v>
      </c>
      <c r="CE10" s="7" t="n">
        <v>0.7147327437188807</v>
      </c>
      <c r="CF10" s="7" t="n">
        <v>0.8410147716707627</v>
      </c>
      <c r="CG10" s="7" t="n">
        <v>0.9317703563468129</v>
      </c>
      <c r="CH10" s="7" t="n">
        <v>0.9334947770830867</v>
      </c>
      <c r="CI10" s="7" t="n">
        <v>0.9644373858530424</v>
      </c>
      <c r="CJ10" s="7" t="n">
        <v>0.6119364336177698</v>
      </c>
      <c r="CK10" s="7" t="n">
        <v>0.7781235704131532</v>
      </c>
      <c r="CL10" s="7" t="n">
        <v>0.7084014010389889</v>
      </c>
      <c r="CM10" s="7" t="n">
        <v>0.8050050205775108</v>
      </c>
      <c r="CN10" s="7" t="n">
        <v>0.897384230781647</v>
      </c>
      <c r="CO10" s="7" t="n">
        <v>0.7667999617284517</v>
      </c>
      <c r="CP10" s="7" t="n">
        <v>0.9513824821119068</v>
      </c>
      <c r="CQ10" s="7" t="n">
        <v>0.8589094460502674</v>
      </c>
      <c r="CR10" s="7" t="n">
        <v>0.9668304135916536</v>
      </c>
      <c r="CS10" s="7" t="n">
        <v>0.9131790842432689</v>
      </c>
      <c r="CT10" s="7" t="n">
        <v>0.7273300881366574</v>
      </c>
      <c r="CU10" s="7" t="n">
        <v>0.7627818873491458</v>
      </c>
      <c r="CV10" s="7" t="n">
        <v>0.4928925454318197</v>
      </c>
      <c r="CW10" s="7" t="n">
        <v>0.6627711838784796</v>
      </c>
      <c r="CX10" s="7" t="n">
        <v>0.846119948644236</v>
      </c>
      <c r="CY10" s="7" t="n">
        <v>0.9715179668748738</v>
      </c>
      <c r="CZ10" s="7" t="n">
        <v>0.9229948427793304</v>
      </c>
      <c r="DA10" s="7" t="n">
        <v>0.7300276026039437</v>
      </c>
      <c r="DB10" s="7" t="n">
        <v>0.9794144695179979</v>
      </c>
      <c r="DC10" s="7" t="n">
        <v>0.235804257835963</v>
      </c>
      <c r="DD10" s="7" t="n">
        <v>0.9792251730482635</v>
      </c>
      <c r="DE10" s="7" t="n">
        <v>0.8337769482999859</v>
      </c>
      <c r="DF10" s="7" t="n">
        <v>0.06472108646689663</v>
      </c>
      <c r="DG10" s="7" t="n">
        <v>0.6680852604941084</v>
      </c>
      <c r="DH10" s="7" t="n">
        <v>0.9719254904568786</v>
      </c>
      <c r="DI10" s="7" t="n">
        <v>0.3288265857629843</v>
      </c>
      <c r="DJ10" s="7" t="n">
        <v>0.8889667951176562</v>
      </c>
      <c r="DK10" s="7" t="n">
        <v>0.8304930989416239</v>
      </c>
      <c r="DL10" s="7" t="n">
        <v>0.3325645067395397</v>
      </c>
      <c r="DM10" s="7" t="n">
        <v>0.8667824203043776</v>
      </c>
      <c r="DN10" s="7" t="n">
        <v>0.3073667430958192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0.8036881444896861</v>
      </c>
      <c r="D11" s="7" t="n">
        <v>0.7312739505039804</v>
      </c>
      <c r="E11" s="7" t="n">
        <v>0.2559271772703899</v>
      </c>
      <c r="F11" s="7" t="n">
        <v>0.619696899320808</v>
      </c>
      <c r="G11" s="7" t="n">
        <v>0.3615463924304673</v>
      </c>
      <c r="H11" s="7" t="n">
        <v>0.4319753152611469</v>
      </c>
      <c r="I11" s="7" t="n">
        <v>0.7385043275549734</v>
      </c>
      <c r="J11" s="7" t="n">
        <v>0.8042971950949483</v>
      </c>
      <c r="K11" s="7" t="n">
        <v>0.986596777522449</v>
      </c>
      <c r="L11" s="7" t="n">
        <v>1</v>
      </c>
      <c r="M11" s="7" t="n">
        <v>0.9642605685115097</v>
      </c>
      <c r="N11" s="7" t="n">
        <v>0.7601631268040827</v>
      </c>
      <c r="O11" s="7" t="n">
        <v>0.5675836372702134</v>
      </c>
      <c r="P11" s="7" t="n">
        <v>0.6520952750990028</v>
      </c>
      <c r="Q11" s="7" t="n">
        <v>0.8377562115026048</v>
      </c>
      <c r="R11" s="7" t="n">
        <v>0.7778817660588213</v>
      </c>
      <c r="S11" s="7" t="n">
        <v>0.67968095397738</v>
      </c>
      <c r="T11" s="7" t="n">
        <v>0.7957177543209247</v>
      </c>
      <c r="U11" s="7" t="n">
        <v>0.8250260957887714</v>
      </c>
      <c r="V11" s="7" t="n">
        <v>0.8538628977525119</v>
      </c>
      <c r="W11" s="7" t="n">
        <v>0.7233252115599095</v>
      </c>
      <c r="X11" s="7" t="n">
        <v>0.8306185668785583</v>
      </c>
      <c r="Y11" s="7" t="n">
        <v>0.4090840759827119</v>
      </c>
      <c r="Z11" s="7" t="n">
        <v>0.1175184838831055</v>
      </c>
      <c r="AA11" s="7" t="n">
        <v>0.5530450850927809</v>
      </c>
      <c r="AB11" s="7" t="n">
        <v>0.7581039809447141</v>
      </c>
      <c r="AC11" s="7" t="n">
        <v>0.4915025944651996</v>
      </c>
      <c r="AD11" s="7" t="n">
        <v>0.6163025709429978</v>
      </c>
      <c r="AE11" s="7" t="n">
        <v>0.6829905910785569</v>
      </c>
      <c r="AF11" s="7" t="n">
        <v>0.7726250819158034</v>
      </c>
      <c r="AG11" s="7" t="n">
        <v>0.9615993948587171</v>
      </c>
      <c r="AH11" s="7" t="n">
        <v>0.9121776554877543</v>
      </c>
      <c r="AI11" s="7" t="n">
        <v>0.8599450537947017</v>
      </c>
      <c r="AJ11" s="7" t="n">
        <v>0.8418192022243534</v>
      </c>
      <c r="AK11" s="7" t="n">
        <v>0.9126323061360143</v>
      </c>
      <c r="AL11" s="7" t="n">
        <v>0.7948313893551586</v>
      </c>
      <c r="AM11" s="7" t="n">
        <v>0.6980862270946098</v>
      </c>
      <c r="AN11" s="7" t="n">
        <v>0.8470993335893588</v>
      </c>
      <c r="AO11" s="7" t="n">
        <v>0.7033063985868245</v>
      </c>
      <c r="AP11" s="7" t="n">
        <v>0.4605849376313693</v>
      </c>
      <c r="AQ11" s="7" t="n">
        <v>0.8009854839851951</v>
      </c>
      <c r="AR11" s="7" t="n">
        <v>0.8348781783373018</v>
      </c>
      <c r="AS11" s="7" t="n">
        <v>0.7271760181416945</v>
      </c>
      <c r="AT11" s="7" t="n">
        <v>0.4915027778156771</v>
      </c>
      <c r="AU11" s="7" t="n">
        <v>0.8370298753329934</v>
      </c>
      <c r="AV11" s="7" t="n">
        <v>0.8145076994021768</v>
      </c>
      <c r="AW11" s="7" t="n">
        <v>0.8272032668652602</v>
      </c>
      <c r="AX11" s="7" t="n">
        <v>0.7079284260968159</v>
      </c>
      <c r="AY11" s="7" t="n">
        <v>0.7572249509037556</v>
      </c>
      <c r="AZ11" s="7" t="n">
        <v>0.04828988922602404</v>
      </c>
      <c r="BA11" s="7" t="n">
        <v>0.5606236172210926</v>
      </c>
      <c r="BB11" s="7" t="n">
        <v>0.76481209739817</v>
      </c>
      <c r="BC11" s="7" t="n">
        <v>0.4906066797143049</v>
      </c>
      <c r="BD11" s="7" t="n">
        <v>0.1943959981481097</v>
      </c>
      <c r="BE11" s="7" t="n">
        <v>0.7091780945548494</v>
      </c>
      <c r="BF11" s="7" t="n">
        <v>0.7668177817299933</v>
      </c>
      <c r="BG11" s="7" t="n">
        <v>0.8778642904085658</v>
      </c>
      <c r="BH11" s="7" t="n">
        <v>0.558912605932441</v>
      </c>
      <c r="BI11" s="7" t="n">
        <v>0.4911573188691726</v>
      </c>
      <c r="BJ11" s="7" t="n">
        <v>0.7612302649186715</v>
      </c>
      <c r="BK11" s="7" t="n">
        <v>0.6131168905387827</v>
      </c>
      <c r="BL11" s="7" t="n">
        <v>0.7121897212607158</v>
      </c>
      <c r="BM11" s="7" t="n">
        <v>0.8948830503063528</v>
      </c>
      <c r="BN11" s="7" t="n">
        <v>0.9696836201920168</v>
      </c>
      <c r="BO11" s="7" t="n">
        <v>0.6196331814809305</v>
      </c>
      <c r="BP11" s="7" t="n">
        <v>0.7108864587667439</v>
      </c>
      <c r="BQ11" s="7" t="n">
        <v>0.5941760880881112</v>
      </c>
      <c r="BR11" s="7" t="n">
        <v>0.6622633826256746</v>
      </c>
      <c r="BS11" s="7" t="n">
        <v>0.9185932204090226</v>
      </c>
      <c r="BT11" s="7" t="n">
        <v>0.9026196165811616</v>
      </c>
      <c r="BU11" s="7" t="n">
        <v>0.7461599656030998</v>
      </c>
      <c r="BV11" s="7" t="n">
        <v>0.2935464269889398</v>
      </c>
      <c r="BW11" s="7" t="n">
        <v>0.7817740922598844</v>
      </c>
      <c r="BX11" s="7" t="n">
        <v>0.8910166859905191</v>
      </c>
      <c r="BY11" s="7" t="n">
        <v>0.7771864387456533</v>
      </c>
      <c r="BZ11" s="7" t="n">
        <v>0.8785661802882367</v>
      </c>
      <c r="CA11" s="7" t="n">
        <v>0.5404847616780358</v>
      </c>
      <c r="CB11" s="7" t="n">
        <v>0.844882653296872</v>
      </c>
      <c r="CC11" s="7" t="n">
        <v>0.7654280851660346</v>
      </c>
      <c r="CD11" s="7" t="n">
        <v>0.63778853133823</v>
      </c>
      <c r="CE11" s="7" t="n">
        <v>0.7003763906251728</v>
      </c>
      <c r="CF11" s="7" t="n">
        <v>0.814869130676795</v>
      </c>
      <c r="CG11" s="7" t="n">
        <v>0.9114533498328009</v>
      </c>
      <c r="CH11" s="7" t="n">
        <v>0.9297220460467661</v>
      </c>
      <c r="CI11" s="7" t="n">
        <v>0.9417922712826716</v>
      </c>
      <c r="CJ11" s="7" t="n">
        <v>0.5626774667158777</v>
      </c>
      <c r="CK11" s="7" t="n">
        <v>0.7465564239011182</v>
      </c>
      <c r="CL11" s="7" t="n">
        <v>0.7081349546102638</v>
      </c>
      <c r="CM11" s="7" t="n">
        <v>0.7855460874122939</v>
      </c>
      <c r="CN11" s="7" t="n">
        <v>0.8914251540605378</v>
      </c>
      <c r="CO11" s="7" t="n">
        <v>0.7357066596592612</v>
      </c>
      <c r="CP11" s="7" t="n">
        <v>0.9450283010151632</v>
      </c>
      <c r="CQ11" s="7" t="n">
        <v>0.8368789450508718</v>
      </c>
      <c r="CR11" s="7" t="n">
        <v>0.9510568322092734</v>
      </c>
      <c r="CS11" s="7" t="n">
        <v>0.8925306224182956</v>
      </c>
      <c r="CT11" s="7" t="n">
        <v>0.7203461521593575</v>
      </c>
      <c r="CU11" s="7" t="n">
        <v>0.742882073068991</v>
      </c>
      <c r="CV11" s="7" t="n">
        <v>0.5061750500867164</v>
      </c>
      <c r="CW11" s="7" t="n">
        <v>0.665788630584583</v>
      </c>
      <c r="CX11" s="7" t="n">
        <v>0.8464786407135314</v>
      </c>
      <c r="CY11" s="7" t="n">
        <v>0.9813014782610194</v>
      </c>
      <c r="CZ11" s="7" t="n">
        <v>0.9087851889549796</v>
      </c>
      <c r="DA11" s="7" t="n">
        <v>0.7233925246780208</v>
      </c>
      <c r="DB11" s="7" t="n">
        <v>0.988433145986075</v>
      </c>
      <c r="DC11" s="7" t="n">
        <v>0.2097807038827412</v>
      </c>
      <c r="DD11" s="7" t="n">
        <v>0.9886992338652346</v>
      </c>
      <c r="DE11" s="7" t="n">
        <v>0.8160792107536095</v>
      </c>
      <c r="DF11" s="7" t="n">
        <v>0.03084266062963534</v>
      </c>
      <c r="DG11" s="7" t="n">
        <v>0.6424839884402721</v>
      </c>
      <c r="DH11" s="7" t="n">
        <v>0.9847253796972859</v>
      </c>
      <c r="DI11" s="7" t="n">
        <v>0.3107388535459163</v>
      </c>
      <c r="DJ11" s="7" t="n">
        <v>0.8711259154386732</v>
      </c>
      <c r="DK11" s="7" t="n">
        <v>0.8081702488587279</v>
      </c>
      <c r="DL11" s="7" t="n">
        <v>0.3086467866159981</v>
      </c>
      <c r="DM11" s="7" t="n">
        <v>0.8594802611217875</v>
      </c>
      <c r="DN11" s="7" t="n">
        <v>0.2646630648901532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0.8303175270762808</v>
      </c>
      <c r="D12" s="7" t="n">
        <v>0.8078162232828546</v>
      </c>
      <c r="E12" s="7" t="n">
        <v>0.2767472532611723</v>
      </c>
      <c r="F12" s="7" t="n">
        <v>0.7153278022400369</v>
      </c>
      <c r="G12" s="7" t="n">
        <v>0.4351946380666763</v>
      </c>
      <c r="H12" s="7" t="n">
        <v>0.461075775076761</v>
      </c>
      <c r="I12" s="7" t="n">
        <v>0.8311004797977496</v>
      </c>
      <c r="J12" s="7" t="n">
        <v>0.877221526249974</v>
      </c>
      <c r="K12" s="7" t="n">
        <v>0.9823607930856818</v>
      </c>
      <c r="L12" s="7" t="n">
        <v>0.9642605685115097</v>
      </c>
      <c r="M12" s="7" t="n">
        <v>1</v>
      </c>
      <c r="N12" s="7" t="n">
        <v>0.8424282599153521</v>
      </c>
      <c r="O12" s="7" t="n">
        <v>0.6530083668383284</v>
      </c>
      <c r="P12" s="7" t="n">
        <v>0.7078432804142577</v>
      </c>
      <c r="Q12" s="7" t="n">
        <v>0.8257032075035748</v>
      </c>
      <c r="R12" s="7" t="n">
        <v>0.8138005502684038</v>
      </c>
      <c r="S12" s="7" t="n">
        <v>0.7117410604165387</v>
      </c>
      <c r="T12" s="7" t="n">
        <v>0.8773302845238862</v>
      </c>
      <c r="U12" s="7" t="n">
        <v>0.8769077205918732</v>
      </c>
      <c r="V12" s="7" t="n">
        <v>0.9218790163255524</v>
      </c>
      <c r="W12" s="7" t="n">
        <v>0.8137098212736643</v>
      </c>
      <c r="X12" s="7" t="n">
        <v>0.9074107348851118</v>
      </c>
      <c r="Y12" s="7" t="n">
        <v>0.441229631598703</v>
      </c>
      <c r="Z12" s="7" t="n">
        <v>0.1205099691417302</v>
      </c>
      <c r="AA12" s="7" t="n">
        <v>0.6483300860301525</v>
      </c>
      <c r="AB12" s="7" t="n">
        <v>0.8442535907321688</v>
      </c>
      <c r="AC12" s="7" t="n">
        <v>0.5336792868136423</v>
      </c>
      <c r="AD12" s="7" t="n">
        <v>0.650410278238538</v>
      </c>
      <c r="AE12" s="7" t="n">
        <v>0.7816008935436574</v>
      </c>
      <c r="AF12" s="7" t="n">
        <v>0.8522260373761309</v>
      </c>
      <c r="AG12" s="7" t="n">
        <v>0.9486755204005218</v>
      </c>
      <c r="AH12" s="7" t="n">
        <v>0.946150955380386</v>
      </c>
      <c r="AI12" s="7" t="n">
        <v>0.9315512558183399</v>
      </c>
      <c r="AJ12" s="7" t="n">
        <v>0.9129285982252909</v>
      </c>
      <c r="AK12" s="7" t="n">
        <v>0.9376833810793304</v>
      </c>
      <c r="AL12" s="7" t="n">
        <v>0.7464109765743487</v>
      </c>
      <c r="AM12" s="7" t="n">
        <v>0.7611914221325115</v>
      </c>
      <c r="AN12" s="7" t="n">
        <v>0.9147169219450658</v>
      </c>
      <c r="AO12" s="7" t="n">
        <v>0.7582608291254244</v>
      </c>
      <c r="AP12" s="7" t="n">
        <v>0.5034169051674213</v>
      </c>
      <c r="AQ12" s="7" t="n">
        <v>0.857757055064521</v>
      </c>
      <c r="AR12" s="7" t="n">
        <v>0.9054312331403583</v>
      </c>
      <c r="AS12" s="7" t="n">
        <v>0.8110571367099604</v>
      </c>
      <c r="AT12" s="7" t="n">
        <v>0.5336794766203439</v>
      </c>
      <c r="AU12" s="7" t="n">
        <v>0.8559405950428276</v>
      </c>
      <c r="AV12" s="7" t="n">
        <v>0.7759224904017857</v>
      </c>
      <c r="AW12" s="7" t="n">
        <v>0.8576420653965385</v>
      </c>
      <c r="AX12" s="7" t="n">
        <v>0.760626659211128</v>
      </c>
      <c r="AY12" s="7" t="n">
        <v>0.8383076178615921</v>
      </c>
      <c r="AZ12" s="7" t="n">
        <v>0.1018289954783028</v>
      </c>
      <c r="BA12" s="7" t="n">
        <v>0.6315658129636684</v>
      </c>
      <c r="BB12" s="7" t="n">
        <v>0.8561273300536034</v>
      </c>
      <c r="BC12" s="7" t="n">
        <v>0.5311227326901713</v>
      </c>
      <c r="BD12" s="7" t="n">
        <v>0.1780557292658258</v>
      </c>
      <c r="BE12" s="7" t="n">
        <v>0.7986891451728565</v>
      </c>
      <c r="BF12" s="7" t="n">
        <v>0.796570522973069</v>
      </c>
      <c r="BG12" s="7" t="n">
        <v>0.8670838252674209</v>
      </c>
      <c r="BH12" s="7" t="n">
        <v>0.5817456325841772</v>
      </c>
      <c r="BI12" s="7" t="n">
        <v>0.5457626432430698</v>
      </c>
      <c r="BJ12" s="7" t="n">
        <v>0.8120754683784996</v>
      </c>
      <c r="BK12" s="7" t="n">
        <v>0.6431898998747092</v>
      </c>
      <c r="BL12" s="7" t="n">
        <v>0.7405048467944698</v>
      </c>
      <c r="BM12" s="7" t="n">
        <v>0.8832724991144882</v>
      </c>
      <c r="BN12" s="7" t="n">
        <v>0.9589854786377594</v>
      </c>
      <c r="BO12" s="7" t="n">
        <v>0.6918437955847319</v>
      </c>
      <c r="BP12" s="7" t="n">
        <v>0.7200532895823908</v>
      </c>
      <c r="BQ12" s="7" t="n">
        <v>0.5973214955293298</v>
      </c>
      <c r="BR12" s="7" t="n">
        <v>0.7106301242899571</v>
      </c>
      <c r="BS12" s="7" t="n">
        <v>0.8992557970003289</v>
      </c>
      <c r="BT12" s="7" t="n">
        <v>0.8885326208085657</v>
      </c>
      <c r="BU12" s="7" t="n">
        <v>0.8319232520811654</v>
      </c>
      <c r="BV12" s="7" t="n">
        <v>0.3534663407298732</v>
      </c>
      <c r="BW12" s="7" t="n">
        <v>0.8499622849953661</v>
      </c>
      <c r="BX12" s="7" t="n">
        <v>0.8655890498746425</v>
      </c>
      <c r="BY12" s="7" t="n">
        <v>0.7269562056796435</v>
      </c>
      <c r="BZ12" s="7" t="n">
        <v>0.8502797493812597</v>
      </c>
      <c r="CA12" s="7" t="n">
        <v>0.5915934908149366</v>
      </c>
      <c r="CB12" s="7" t="n">
        <v>0.8107932922625908</v>
      </c>
      <c r="CC12" s="7" t="n">
        <v>0.8398770267492417</v>
      </c>
      <c r="CD12" s="7" t="n">
        <v>0.6644773654381434</v>
      </c>
      <c r="CE12" s="7" t="n">
        <v>0.7213661603593926</v>
      </c>
      <c r="CF12" s="7" t="n">
        <v>0.8520072754183521</v>
      </c>
      <c r="CG12" s="7" t="n">
        <v>0.8927234095079692</v>
      </c>
      <c r="CH12" s="7" t="n">
        <v>0.9087702580528478</v>
      </c>
      <c r="CI12" s="7" t="n">
        <v>0.9614299469711957</v>
      </c>
      <c r="CJ12" s="7" t="n">
        <v>0.6677350243044925</v>
      </c>
      <c r="CK12" s="7" t="n">
        <v>0.8354265833909859</v>
      </c>
      <c r="CL12" s="7" t="n">
        <v>0.7792445441849715</v>
      </c>
      <c r="CM12" s="7" t="n">
        <v>0.8402093160313951</v>
      </c>
      <c r="CN12" s="7" t="n">
        <v>0.8666832756918786</v>
      </c>
      <c r="CO12" s="7" t="n">
        <v>0.8300319722786359</v>
      </c>
      <c r="CP12" s="7" t="n">
        <v>0.9458543955331226</v>
      </c>
      <c r="CQ12" s="7" t="n">
        <v>0.8629726241561138</v>
      </c>
      <c r="CR12" s="7" t="n">
        <v>0.9477758263244889</v>
      </c>
      <c r="CS12" s="7" t="n">
        <v>0.9516270475788178</v>
      </c>
      <c r="CT12" s="7" t="n">
        <v>0.8022662517301135</v>
      </c>
      <c r="CU12" s="7" t="n">
        <v>0.8386335560158661</v>
      </c>
      <c r="CV12" s="7" t="n">
        <v>0.5046649862124585</v>
      </c>
      <c r="CW12" s="7" t="n">
        <v>0.7416163486106616</v>
      </c>
      <c r="CX12" s="7" t="n">
        <v>0.8336453628222199</v>
      </c>
      <c r="CY12" s="7" t="n">
        <v>0.9533879925858891</v>
      </c>
      <c r="CZ12" s="7" t="n">
        <v>0.9169602608539845</v>
      </c>
      <c r="DA12" s="7" t="n">
        <v>0.8008471578695624</v>
      </c>
      <c r="DB12" s="7" t="n">
        <v>0.9610846525393003</v>
      </c>
      <c r="DC12" s="7" t="n">
        <v>0.2374960249339586</v>
      </c>
      <c r="DD12" s="7" t="n">
        <v>0.9596357253886252</v>
      </c>
      <c r="DE12" s="7" t="n">
        <v>0.8592595310429362</v>
      </c>
      <c r="DF12" s="7" t="n">
        <v>0.08486660259822389</v>
      </c>
      <c r="DG12" s="7" t="n">
        <v>0.7145303320423838</v>
      </c>
      <c r="DH12" s="7" t="n">
        <v>0.9496874932399536</v>
      </c>
      <c r="DI12" s="7" t="n">
        <v>0.3429484927527499</v>
      </c>
      <c r="DJ12" s="7" t="n">
        <v>0.8497132981462481</v>
      </c>
      <c r="DK12" s="7" t="n">
        <v>0.8721092429785219</v>
      </c>
      <c r="DL12" s="7" t="n">
        <v>0.3332572562486801</v>
      </c>
      <c r="DM12" s="7" t="n">
        <v>0.8469080625687094</v>
      </c>
      <c r="DN12" s="7" t="n">
        <v>0.3321840780167371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0.8681545397092442</v>
      </c>
      <c r="D13" s="7" t="n">
        <v>0.8368972062607871</v>
      </c>
      <c r="E13" s="7" t="n">
        <v>0.4057242842788458</v>
      </c>
      <c r="F13" s="7" t="n">
        <v>0.7597089956336602</v>
      </c>
      <c r="G13" s="7" t="n">
        <v>0.5296834153597223</v>
      </c>
      <c r="H13" s="7" t="n">
        <v>0.5941774583061685</v>
      </c>
      <c r="I13" s="7" t="n">
        <v>0.8612151648858193</v>
      </c>
      <c r="J13" s="7" t="n">
        <v>0.8643394317138757</v>
      </c>
      <c r="K13" s="7" t="n">
        <v>0.7860392849198646</v>
      </c>
      <c r="L13" s="7" t="n">
        <v>0.7601631268040827</v>
      </c>
      <c r="M13" s="7" t="n">
        <v>0.8424282599153521</v>
      </c>
      <c r="N13" s="7" t="n">
        <v>1</v>
      </c>
      <c r="O13" s="7" t="n">
        <v>0.7495490069193423</v>
      </c>
      <c r="P13" s="7" t="n">
        <v>0.8614598052538197</v>
      </c>
      <c r="Q13" s="7" t="n">
        <v>0.8473968986930983</v>
      </c>
      <c r="R13" s="7" t="n">
        <v>0.8137210348287719</v>
      </c>
      <c r="S13" s="7" t="n">
        <v>0.7559299188914349</v>
      </c>
      <c r="T13" s="7" t="n">
        <v>0.8541652350570387</v>
      </c>
      <c r="U13" s="7" t="n">
        <v>0.9360216373149911</v>
      </c>
      <c r="V13" s="7" t="n">
        <v>0.9371927025716946</v>
      </c>
      <c r="W13" s="7" t="n">
        <v>0.7456662369530486</v>
      </c>
      <c r="X13" s="7" t="n">
        <v>0.8478291266025266</v>
      </c>
      <c r="Y13" s="7" t="n">
        <v>0.5882050735733116</v>
      </c>
      <c r="Z13" s="7" t="n">
        <v>0.1840703731105487</v>
      </c>
      <c r="AA13" s="7" t="n">
        <v>0.7592069413435538</v>
      </c>
      <c r="AB13" s="7" t="n">
        <v>0.8361084209261189</v>
      </c>
      <c r="AC13" s="7" t="n">
        <v>0.6729052162004522</v>
      </c>
      <c r="AD13" s="7" t="n">
        <v>0.7926108018569503</v>
      </c>
      <c r="AE13" s="7" t="n">
        <v>0.7789914309009619</v>
      </c>
      <c r="AF13" s="7" t="n">
        <v>0.8489669568349826</v>
      </c>
      <c r="AG13" s="7" t="n">
        <v>0.7967756274663145</v>
      </c>
      <c r="AH13" s="7" t="n">
        <v>0.9026196825283019</v>
      </c>
      <c r="AI13" s="7" t="n">
        <v>0.8475854322729188</v>
      </c>
      <c r="AJ13" s="7" t="n">
        <v>0.7944322641150873</v>
      </c>
      <c r="AK13" s="7" t="n">
        <v>0.7814487776760994</v>
      </c>
      <c r="AL13" s="7" t="n">
        <v>0.7348598223393328</v>
      </c>
      <c r="AM13" s="7" t="n">
        <v>0.8179689910284066</v>
      </c>
      <c r="AN13" s="7" t="n">
        <v>0.8521638487531763</v>
      </c>
      <c r="AO13" s="7" t="n">
        <v>0.8094596483074316</v>
      </c>
      <c r="AP13" s="7" t="n">
        <v>0.6420592521051867</v>
      </c>
      <c r="AQ13" s="7" t="n">
        <v>0.8237778517816736</v>
      </c>
      <c r="AR13" s="7" t="n">
        <v>0.7933468231188759</v>
      </c>
      <c r="AS13" s="7" t="n">
        <v>0.8303862595489092</v>
      </c>
      <c r="AT13" s="7" t="n">
        <v>0.6729053434255909</v>
      </c>
      <c r="AU13" s="7" t="n">
        <v>0.8591395529621884</v>
      </c>
      <c r="AV13" s="7" t="n">
        <v>0.6603804361231829</v>
      </c>
      <c r="AW13" s="7" t="n">
        <v>0.8562305074344437</v>
      </c>
      <c r="AX13" s="7" t="n">
        <v>0.8184539124172164</v>
      </c>
      <c r="AY13" s="7" t="n">
        <v>0.8609610934535256</v>
      </c>
      <c r="AZ13" s="7" t="n">
        <v>0.222604061216856</v>
      </c>
      <c r="BA13" s="7" t="n">
        <v>0.7223040265711872</v>
      </c>
      <c r="BB13" s="7" t="n">
        <v>0.8282228987780773</v>
      </c>
      <c r="BC13" s="7" t="n">
        <v>0.6982999196032631</v>
      </c>
      <c r="BD13" s="7" t="n">
        <v>0.2336581425511527</v>
      </c>
      <c r="BE13" s="7" t="n">
        <v>0.7785621825962852</v>
      </c>
      <c r="BF13" s="7" t="n">
        <v>0.8986396256830048</v>
      </c>
      <c r="BG13" s="7" t="n">
        <v>0.7331534242869852</v>
      </c>
      <c r="BH13" s="7" t="n">
        <v>0.7870691210694748</v>
      </c>
      <c r="BI13" s="7" t="n">
        <v>0.7078806012994064</v>
      </c>
      <c r="BJ13" s="7" t="n">
        <v>0.9057876294030451</v>
      </c>
      <c r="BK13" s="7" t="n">
        <v>0.7190324666127604</v>
      </c>
      <c r="BL13" s="7" t="n">
        <v>0.8056022292089191</v>
      </c>
      <c r="BM13" s="7" t="n">
        <v>0.7360028869892139</v>
      </c>
      <c r="BN13" s="7" t="n">
        <v>0.7981291155338611</v>
      </c>
      <c r="BO13" s="7" t="n">
        <v>0.7931477802073417</v>
      </c>
      <c r="BP13" s="7" t="n">
        <v>0.7051637346488914</v>
      </c>
      <c r="BQ13" s="7" t="n">
        <v>0.7181226153382885</v>
      </c>
      <c r="BR13" s="7" t="n">
        <v>0.8598028987688711</v>
      </c>
      <c r="BS13" s="7" t="n">
        <v>0.7077795046270682</v>
      </c>
      <c r="BT13" s="7" t="n">
        <v>0.8162473463182234</v>
      </c>
      <c r="BU13" s="7" t="n">
        <v>0.7877907625717486</v>
      </c>
      <c r="BV13" s="7" t="n">
        <v>0.4609497691180209</v>
      </c>
      <c r="BW13" s="7" t="n">
        <v>0.8235140040857647</v>
      </c>
      <c r="BX13" s="7" t="n">
        <v>0.6790802162960562</v>
      </c>
      <c r="BY13" s="7" t="n">
        <v>0.5906661290423618</v>
      </c>
      <c r="BZ13" s="7" t="n">
        <v>0.7037933530206024</v>
      </c>
      <c r="CA13" s="7" t="n">
        <v>0.7880800950979072</v>
      </c>
      <c r="CB13" s="7" t="n">
        <v>0.7184295000590052</v>
      </c>
      <c r="CC13" s="7" t="n">
        <v>0.8596452021070872</v>
      </c>
      <c r="CD13" s="7" t="n">
        <v>0.8103917207364904</v>
      </c>
      <c r="CE13" s="7" t="n">
        <v>0.8202336011390282</v>
      </c>
      <c r="CF13" s="7" t="n">
        <v>0.8559573844513126</v>
      </c>
      <c r="CG13" s="7" t="n">
        <v>0.7032715256668213</v>
      </c>
      <c r="CH13" s="7" t="n">
        <v>0.7196586041826584</v>
      </c>
      <c r="CI13" s="7" t="n">
        <v>0.796145577475337</v>
      </c>
      <c r="CJ13" s="7" t="n">
        <v>0.7658451755741947</v>
      </c>
      <c r="CK13" s="7" t="n">
        <v>0.8026595065115901</v>
      </c>
      <c r="CL13" s="7" t="n">
        <v>0.7730365659315038</v>
      </c>
      <c r="CM13" s="7" t="n">
        <v>0.8118995615025528</v>
      </c>
      <c r="CN13" s="7" t="n">
        <v>0.6567309690471693</v>
      </c>
      <c r="CO13" s="7" t="n">
        <v>0.7645438861610716</v>
      </c>
      <c r="CP13" s="7" t="n">
        <v>0.8092723862334933</v>
      </c>
      <c r="CQ13" s="7" t="n">
        <v>0.857140200413646</v>
      </c>
      <c r="CR13" s="7" t="n">
        <v>0.7603796094213389</v>
      </c>
      <c r="CS13" s="7" t="n">
        <v>0.7876178282195271</v>
      </c>
      <c r="CT13" s="7" t="n">
        <v>0.8295419597822059</v>
      </c>
      <c r="CU13" s="7" t="n">
        <v>0.8923380498132555</v>
      </c>
      <c r="CV13" s="7" t="n">
        <v>0.6256830581895488</v>
      </c>
      <c r="CW13" s="7" t="n">
        <v>0.7236942540774077</v>
      </c>
      <c r="CX13" s="7" t="n">
        <v>0.794464427824929</v>
      </c>
      <c r="CY13" s="7" t="n">
        <v>0.7424345217748198</v>
      </c>
      <c r="CZ13" s="7" t="n">
        <v>0.8375149056102076</v>
      </c>
      <c r="DA13" s="7" t="n">
        <v>0.8141968582104717</v>
      </c>
      <c r="DB13" s="7" t="n">
        <v>0.7764959139881008</v>
      </c>
      <c r="DC13" s="7" t="n">
        <v>0.3391624472568748</v>
      </c>
      <c r="DD13" s="7" t="n">
        <v>0.7775331299743251</v>
      </c>
      <c r="DE13" s="7" t="n">
        <v>0.8285105217012696</v>
      </c>
      <c r="DF13" s="7" t="n">
        <v>0.2015663661310539</v>
      </c>
      <c r="DG13" s="7" t="n">
        <v>0.7726489181834039</v>
      </c>
      <c r="DH13" s="7" t="n">
        <v>0.7876835377691805</v>
      </c>
      <c r="DI13" s="7" t="n">
        <v>0.4842339080789531</v>
      </c>
      <c r="DJ13" s="7" t="n">
        <v>0.7153881357462639</v>
      </c>
      <c r="DK13" s="7" t="n">
        <v>0.8734748246256855</v>
      </c>
      <c r="DL13" s="7" t="n">
        <v>0.4662127018523951</v>
      </c>
      <c r="DM13" s="7" t="n">
        <v>0.7569503423690018</v>
      </c>
      <c r="DN13" s="7" t="n">
        <v>0.4902619286114041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0.647168740718262</v>
      </c>
      <c r="D14" s="7" t="n">
        <v>0.7913201587646514</v>
      </c>
      <c r="E14" s="7" t="n">
        <v>0.1009232407822651</v>
      </c>
      <c r="F14" s="7" t="n">
        <v>0.8249485608079278</v>
      </c>
      <c r="G14" s="7" t="n">
        <v>0.6394363407134803</v>
      </c>
      <c r="H14" s="7" t="n">
        <v>0.2533962703235578</v>
      </c>
      <c r="I14" s="7" t="n">
        <v>0.8782852026238619</v>
      </c>
      <c r="J14" s="7" t="n">
        <v>0.8175124543289178</v>
      </c>
      <c r="K14" s="7" t="n">
        <v>0.5932740229898306</v>
      </c>
      <c r="L14" s="7" t="n">
        <v>0.5675836372702134</v>
      </c>
      <c r="M14" s="7" t="n">
        <v>0.6530083668383284</v>
      </c>
      <c r="N14" s="7" t="n">
        <v>0.7495490069193423</v>
      </c>
      <c r="O14" s="7" t="n">
        <v>1</v>
      </c>
      <c r="P14" s="7" t="n">
        <v>0.5559253018965546</v>
      </c>
      <c r="Q14" s="7" t="n">
        <v>0.5463578529740174</v>
      </c>
      <c r="R14" s="7" t="n">
        <v>0.5765411479273146</v>
      </c>
      <c r="S14" s="7" t="n">
        <v>0.4863028021324436</v>
      </c>
      <c r="T14" s="7" t="n">
        <v>0.8139296647501656</v>
      </c>
      <c r="U14" s="7" t="n">
        <v>0.621071952896865</v>
      </c>
      <c r="V14" s="7" t="n">
        <v>0.77769475923288</v>
      </c>
      <c r="W14" s="7" t="n">
        <v>0.7104268751552865</v>
      </c>
      <c r="X14" s="7" t="n">
        <v>0.8017727397054218</v>
      </c>
      <c r="Y14" s="7" t="n">
        <v>0.275841867446708</v>
      </c>
      <c r="Z14" s="7" t="n">
        <v>-0.08897093309953487</v>
      </c>
      <c r="AA14" s="7" t="n">
        <v>0.9777112534231366</v>
      </c>
      <c r="AB14" s="7" t="n">
        <v>0.6969445524562807</v>
      </c>
      <c r="AC14" s="7" t="n">
        <v>0.7032450641849354</v>
      </c>
      <c r="AD14" s="7" t="n">
        <v>0.6108796133631742</v>
      </c>
      <c r="AE14" s="7" t="n">
        <v>0.653041392307001</v>
      </c>
      <c r="AF14" s="7" t="n">
        <v>0.692422904794138</v>
      </c>
      <c r="AG14" s="7" t="n">
        <v>0.5739252275889082</v>
      </c>
      <c r="AH14" s="7" t="n">
        <v>0.7238228873434381</v>
      </c>
      <c r="AI14" s="7" t="n">
        <v>0.7221746029089305</v>
      </c>
      <c r="AJ14" s="7" t="n">
        <v>0.7024096757788429</v>
      </c>
      <c r="AK14" s="7" t="n">
        <v>0.5615883852652016</v>
      </c>
      <c r="AL14" s="7" t="n">
        <v>0.4558309880114366</v>
      </c>
      <c r="AM14" s="7" t="n">
        <v>0.8454235478378277</v>
      </c>
      <c r="AN14" s="7" t="n">
        <v>0.8120575035233857</v>
      </c>
      <c r="AO14" s="7" t="n">
        <v>0.649182947983544</v>
      </c>
      <c r="AP14" s="7" t="n">
        <v>0.2250394109059882</v>
      </c>
      <c r="AQ14" s="7" t="n">
        <v>0.6832269302825273</v>
      </c>
      <c r="AR14" s="7" t="n">
        <v>0.7036975910695011</v>
      </c>
      <c r="AS14" s="7" t="n">
        <v>0.6801016900466816</v>
      </c>
      <c r="AT14" s="7" t="n">
        <v>0.7032452989232602</v>
      </c>
      <c r="AU14" s="7" t="n">
        <v>0.5667363164061602</v>
      </c>
      <c r="AV14" s="7" t="n">
        <v>0.4223452388245183</v>
      </c>
      <c r="AW14" s="7" t="n">
        <v>0.6200496525116633</v>
      </c>
      <c r="AX14" s="7" t="n">
        <v>0.6323366845056386</v>
      </c>
      <c r="AY14" s="7" t="n">
        <v>0.7350441127486185</v>
      </c>
      <c r="AZ14" s="7" t="n">
        <v>0.4007512765124188</v>
      </c>
      <c r="BA14" s="7" t="n">
        <v>0.9913930663047856</v>
      </c>
      <c r="BB14" s="7" t="n">
        <v>0.6944510125520751</v>
      </c>
      <c r="BC14" s="7" t="n">
        <v>0.5074348184801849</v>
      </c>
      <c r="BD14" s="7" t="n">
        <v>-0.08169641288393208</v>
      </c>
      <c r="BE14" s="7" t="n">
        <v>0.830906562770664</v>
      </c>
      <c r="BF14" s="7" t="n">
        <v>0.6040180544600774</v>
      </c>
      <c r="BG14" s="7" t="n">
        <v>0.5122823588624791</v>
      </c>
      <c r="BH14" s="7" t="n">
        <v>0.4341982670682513</v>
      </c>
      <c r="BI14" s="7" t="n">
        <v>0.4953474307018634</v>
      </c>
      <c r="BJ14" s="7" t="n">
        <v>0.6607159291689584</v>
      </c>
      <c r="BK14" s="7" t="n">
        <v>0.6813336836771329</v>
      </c>
      <c r="BL14" s="7" t="n">
        <v>0.5928310929232743</v>
      </c>
      <c r="BM14" s="7" t="n">
        <v>0.4930065864966829</v>
      </c>
      <c r="BN14" s="7" t="n">
        <v>0.5917303574079626</v>
      </c>
      <c r="BO14" s="7" t="n">
        <v>0.9892411908634753</v>
      </c>
      <c r="BP14" s="7" t="n">
        <v>0.4423553076073877</v>
      </c>
      <c r="BQ14" s="7" t="n">
        <v>0.5646937201614941</v>
      </c>
      <c r="BR14" s="7" t="n">
        <v>0.5508903788867451</v>
      </c>
      <c r="BS14" s="7" t="n">
        <v>0.4792548752551427</v>
      </c>
      <c r="BT14" s="7" t="n">
        <v>0.5968527564538165</v>
      </c>
      <c r="BU14" s="7" t="n">
        <v>0.6605042455410691</v>
      </c>
      <c r="BV14" s="7" t="n">
        <v>0.3216042376561187</v>
      </c>
      <c r="BW14" s="7" t="n">
        <v>0.6671804603354434</v>
      </c>
      <c r="BX14" s="7" t="n">
        <v>0.4262380828538505</v>
      </c>
      <c r="BY14" s="7" t="n">
        <v>0.3752535172169437</v>
      </c>
      <c r="BZ14" s="7" t="n">
        <v>0.4402362846085463</v>
      </c>
      <c r="CA14" s="7" t="n">
        <v>0.4630396554379629</v>
      </c>
      <c r="CB14" s="7" t="n">
        <v>0.4813918324362822</v>
      </c>
      <c r="CC14" s="7" t="n">
        <v>0.7269791896584928</v>
      </c>
      <c r="CD14" s="7" t="n">
        <v>0.6836004388904089</v>
      </c>
      <c r="CE14" s="7" t="n">
        <v>0.4714203113028619</v>
      </c>
      <c r="CF14" s="7" t="n">
        <v>0.631434531485162</v>
      </c>
      <c r="CG14" s="7" t="n">
        <v>0.4741329407733488</v>
      </c>
      <c r="CH14" s="7" t="n">
        <v>0.4818182414144355</v>
      </c>
      <c r="CI14" s="7" t="n">
        <v>0.6360250521756455</v>
      </c>
      <c r="CJ14" s="7" t="n">
        <v>0.8948641848150807</v>
      </c>
      <c r="CK14" s="7" t="n">
        <v>0.6879275176760949</v>
      </c>
      <c r="CL14" s="7" t="n">
        <v>0.5984642641201763</v>
      </c>
      <c r="CM14" s="7" t="n">
        <v>0.6373272838892082</v>
      </c>
      <c r="CN14" s="7" t="n">
        <v>0.3991494461948905</v>
      </c>
      <c r="CO14" s="7" t="n">
        <v>0.7058769496783168</v>
      </c>
      <c r="CP14" s="7" t="n">
        <v>0.626624532821219</v>
      </c>
      <c r="CQ14" s="7" t="n">
        <v>0.6151196035218779</v>
      </c>
      <c r="CR14" s="7" t="n">
        <v>0.5890332932175935</v>
      </c>
      <c r="CS14" s="7" t="n">
        <v>0.6664382488601093</v>
      </c>
      <c r="CT14" s="7" t="n">
        <v>0.68663948629029</v>
      </c>
      <c r="CU14" s="7" t="n">
        <v>0.7100394845683019</v>
      </c>
      <c r="CV14" s="7" t="n">
        <v>0.6025159631267284</v>
      </c>
      <c r="CW14" s="7" t="n">
        <v>0.5849824723909288</v>
      </c>
      <c r="CX14" s="7" t="n">
        <v>0.4909503266176374</v>
      </c>
      <c r="CY14" s="7" t="n">
        <v>0.5945158699739158</v>
      </c>
      <c r="CZ14" s="7" t="n">
        <v>0.6491321768259952</v>
      </c>
      <c r="DA14" s="7" t="n">
        <v>0.7317730148771125</v>
      </c>
      <c r="DB14" s="7" t="n">
        <v>0.5971383387429475</v>
      </c>
      <c r="DC14" s="7" t="n">
        <v>0.1395454063841591</v>
      </c>
      <c r="DD14" s="7" t="n">
        <v>0.5950362152312563</v>
      </c>
      <c r="DE14" s="7" t="n">
        <v>0.7191551679246254</v>
      </c>
      <c r="DF14" s="7" t="n">
        <v>0.3885278113625659</v>
      </c>
      <c r="DG14" s="7" t="n">
        <v>0.7386466618700279</v>
      </c>
      <c r="DH14" s="7" t="n">
        <v>0.586649266476214</v>
      </c>
      <c r="DI14" s="7" t="n">
        <v>0.08749277498754626</v>
      </c>
      <c r="DJ14" s="7" t="n">
        <v>0.4915452086007398</v>
      </c>
      <c r="DK14" s="7" t="n">
        <v>0.6622440576720058</v>
      </c>
      <c r="DL14" s="7" t="n">
        <v>0.1831462231036848</v>
      </c>
      <c r="DM14" s="7" t="n">
        <v>0.4851287080163006</v>
      </c>
      <c r="DN14" s="7" t="n">
        <v>0.2820709398792726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0.8439204093153523</v>
      </c>
      <c r="D15" s="7" t="n">
        <v>0.7374388337017133</v>
      </c>
      <c r="E15" s="7" t="n">
        <v>0.505515842868244</v>
      </c>
      <c r="F15" s="7" t="n">
        <v>0.6327092528535231</v>
      </c>
      <c r="G15" s="7" t="n">
        <v>0.4172140239534181</v>
      </c>
      <c r="H15" s="7" t="n">
        <v>0.7820234416774345</v>
      </c>
      <c r="I15" s="7" t="n">
        <v>0.6656428017578513</v>
      </c>
      <c r="J15" s="7" t="n">
        <v>0.737848941612252</v>
      </c>
      <c r="K15" s="7" t="n">
        <v>0.6745700749323195</v>
      </c>
      <c r="L15" s="7" t="n">
        <v>0.6520952750990028</v>
      </c>
      <c r="M15" s="7" t="n">
        <v>0.7078432804142577</v>
      </c>
      <c r="N15" s="7" t="n">
        <v>0.8614598052538197</v>
      </c>
      <c r="O15" s="7" t="n">
        <v>0.5559253018965546</v>
      </c>
      <c r="P15" s="7" t="n">
        <v>1</v>
      </c>
      <c r="Q15" s="7" t="n">
        <v>0.8282173469210542</v>
      </c>
      <c r="R15" s="7" t="n">
        <v>0.7808318165861108</v>
      </c>
      <c r="S15" s="7" t="n">
        <v>0.7684732183821533</v>
      </c>
      <c r="T15" s="7" t="n">
        <v>0.7152049992609649</v>
      </c>
      <c r="U15" s="7" t="n">
        <v>0.8562952042770648</v>
      </c>
      <c r="V15" s="7" t="n">
        <v>0.8239502283772371</v>
      </c>
      <c r="W15" s="7" t="n">
        <v>0.5498866900944344</v>
      </c>
      <c r="X15" s="7" t="n">
        <v>0.6849182498286485</v>
      </c>
      <c r="Y15" s="7" t="n">
        <v>0.6602007987875209</v>
      </c>
      <c r="Z15" s="7" t="n">
        <v>0.3316168979179203</v>
      </c>
      <c r="AA15" s="7" t="n">
        <v>0.5699090683168828</v>
      </c>
      <c r="AB15" s="7" t="n">
        <v>0.6598249221736781</v>
      </c>
      <c r="AC15" s="7" t="n">
        <v>0.5866810722534881</v>
      </c>
      <c r="AD15" s="7" t="n">
        <v>0.7492764499547905</v>
      </c>
      <c r="AE15" s="7" t="n">
        <v>0.6329653773660511</v>
      </c>
      <c r="AF15" s="7" t="n">
        <v>0.6802719799318633</v>
      </c>
      <c r="AG15" s="7" t="n">
        <v>0.7100611948014887</v>
      </c>
      <c r="AH15" s="7" t="n">
        <v>0.7721301902653908</v>
      </c>
      <c r="AI15" s="7" t="n">
        <v>0.6798091351808067</v>
      </c>
      <c r="AJ15" s="7" t="n">
        <v>0.6249631799223523</v>
      </c>
      <c r="AK15" s="7" t="n">
        <v>0.6875416769353825</v>
      </c>
      <c r="AL15" s="7" t="n">
        <v>0.7590414507186681</v>
      </c>
      <c r="AM15" s="7" t="n">
        <v>0.6996913185014193</v>
      </c>
      <c r="AN15" s="7" t="n">
        <v>0.6833667297338258</v>
      </c>
      <c r="AO15" s="7" t="n">
        <v>0.6665588160284651</v>
      </c>
      <c r="AP15" s="7" t="n">
        <v>0.7307937450082981</v>
      </c>
      <c r="AQ15" s="7" t="n">
        <v>0.6564419240063633</v>
      </c>
      <c r="AR15" s="7" t="n">
        <v>0.624403833027904</v>
      </c>
      <c r="AS15" s="7" t="n">
        <v>0.6974553496080945</v>
      </c>
      <c r="AT15" s="7" t="n">
        <v>0.5866811037447172</v>
      </c>
      <c r="AU15" s="7" t="n">
        <v>0.7994224902657758</v>
      </c>
      <c r="AV15" s="7" t="n">
        <v>0.6252686939959238</v>
      </c>
      <c r="AW15" s="7" t="n">
        <v>0.7579974675360865</v>
      </c>
      <c r="AX15" s="7" t="n">
        <v>0.6863727916596414</v>
      </c>
      <c r="AY15" s="7" t="n">
        <v>0.7123183295415836</v>
      </c>
      <c r="AZ15" s="7" t="n">
        <v>0.2056042946084582</v>
      </c>
      <c r="BA15" s="7" t="n">
        <v>0.5415190196228434</v>
      </c>
      <c r="BB15" s="7" t="n">
        <v>0.651060216494573</v>
      </c>
      <c r="BC15" s="7" t="n">
        <v>0.7343525913738841</v>
      </c>
      <c r="BD15" s="7" t="n">
        <v>0.3660065304019035</v>
      </c>
      <c r="BE15" s="7" t="n">
        <v>0.6208415059619335</v>
      </c>
      <c r="BF15" s="7" t="n">
        <v>0.9074432205397468</v>
      </c>
      <c r="BG15" s="7" t="n">
        <v>0.6837656034743267</v>
      </c>
      <c r="BH15" s="7" t="n">
        <v>0.8766540968175812</v>
      </c>
      <c r="BI15" s="7" t="n">
        <v>0.7421479133534187</v>
      </c>
      <c r="BJ15" s="7" t="n">
        <v>0.9155532840198322</v>
      </c>
      <c r="BK15" s="7" t="n">
        <v>0.7016926079408484</v>
      </c>
      <c r="BL15" s="7" t="n">
        <v>0.689918614585655</v>
      </c>
      <c r="BM15" s="7" t="n">
        <v>0.6852131420757837</v>
      </c>
      <c r="BN15" s="7" t="n">
        <v>0.6958107668636825</v>
      </c>
      <c r="BO15" s="7" t="n">
        <v>0.6202991742521334</v>
      </c>
      <c r="BP15" s="7" t="n">
        <v>0.6748027671166854</v>
      </c>
      <c r="BQ15" s="7" t="n">
        <v>0.7062574228221812</v>
      </c>
      <c r="BR15" s="7" t="n">
        <v>0.9968285577591799</v>
      </c>
      <c r="BS15" s="7" t="n">
        <v>0.6629351019350442</v>
      </c>
      <c r="BT15" s="7" t="n">
        <v>0.7381506738291949</v>
      </c>
      <c r="BU15" s="7" t="n">
        <v>0.597374107985845</v>
      </c>
      <c r="BV15" s="7" t="n">
        <v>0.5084767676050544</v>
      </c>
      <c r="BW15" s="7" t="n">
        <v>0.6586078627788593</v>
      </c>
      <c r="BX15" s="7" t="n">
        <v>0.6518754312242639</v>
      </c>
      <c r="BY15" s="7" t="n">
        <v>0.5853010293254129</v>
      </c>
      <c r="BZ15" s="7" t="n">
        <v>0.6712912256039926</v>
      </c>
      <c r="CA15" s="7" t="n">
        <v>0.8220329200415315</v>
      </c>
      <c r="CB15" s="7" t="n">
        <v>0.7142541124221533</v>
      </c>
      <c r="CC15" s="7" t="n">
        <v>0.7173280820976397</v>
      </c>
      <c r="CD15" s="7" t="n">
        <v>0.7611075866684255</v>
      </c>
      <c r="CE15" s="7" t="n">
        <v>0.8448331341503589</v>
      </c>
      <c r="CF15" s="7" t="n">
        <v>0.7585135351711487</v>
      </c>
      <c r="CG15" s="7" t="n">
        <v>0.660135904205038</v>
      </c>
      <c r="CH15" s="7" t="n">
        <v>0.6558853416424338</v>
      </c>
      <c r="CI15" s="7" t="n">
        <v>0.6753099811903334</v>
      </c>
      <c r="CJ15" s="7" t="n">
        <v>0.5882931342864127</v>
      </c>
      <c r="CK15" s="7" t="n">
        <v>0.6126450178737769</v>
      </c>
      <c r="CL15" s="7" t="n">
        <v>0.6636501923600775</v>
      </c>
      <c r="CM15" s="7" t="n">
        <v>0.6742283798893309</v>
      </c>
      <c r="CN15" s="7" t="n">
        <v>0.6429393566987289</v>
      </c>
      <c r="CO15" s="7" t="n">
        <v>0.5566550617451438</v>
      </c>
      <c r="CP15" s="7" t="n">
        <v>0.6926222437966918</v>
      </c>
      <c r="CQ15" s="7" t="n">
        <v>0.7622808713539513</v>
      </c>
      <c r="CR15" s="7" t="n">
        <v>0.6594475929949819</v>
      </c>
      <c r="CS15" s="7" t="n">
        <v>0.6276957758459489</v>
      </c>
      <c r="CT15" s="7" t="n">
        <v>0.676500485814796</v>
      </c>
      <c r="CU15" s="7" t="n">
        <v>0.8129688499101745</v>
      </c>
      <c r="CV15" s="7" t="n">
        <v>0.594727284649055</v>
      </c>
      <c r="CW15" s="7" t="n">
        <v>0.6026443739511165</v>
      </c>
      <c r="CX15" s="7" t="n">
        <v>0.7882851073211513</v>
      </c>
      <c r="CY15" s="7" t="n">
        <v>0.6304871975183132</v>
      </c>
      <c r="CZ15" s="7" t="n">
        <v>0.7262543151014008</v>
      </c>
      <c r="DA15" s="7" t="n">
        <v>0.646790426029338</v>
      </c>
      <c r="DB15" s="7" t="n">
        <v>0.6683944872750367</v>
      </c>
      <c r="DC15" s="7" t="n">
        <v>0.4549579851251364</v>
      </c>
      <c r="DD15" s="7" t="n">
        <v>0.6710179240082524</v>
      </c>
      <c r="DE15" s="7" t="n">
        <v>0.7021044552540771</v>
      </c>
      <c r="DF15" s="7" t="n">
        <v>0.1833307546490526</v>
      </c>
      <c r="DG15" s="7" t="n">
        <v>0.6206783157901388</v>
      </c>
      <c r="DH15" s="7" t="n">
        <v>0.6938838518040109</v>
      </c>
      <c r="DI15" s="7" t="n">
        <v>0.6132411528904526</v>
      </c>
      <c r="DJ15" s="7" t="n">
        <v>0.6814299324683946</v>
      </c>
      <c r="DK15" s="7" t="n">
        <v>0.7368074421870507</v>
      </c>
      <c r="DL15" s="7" t="n">
        <v>0.5833655729018252</v>
      </c>
      <c r="DM15" s="7" t="n">
        <v>0.7356154627510474</v>
      </c>
      <c r="DN15" s="7" t="n">
        <v>0.5514280834015911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0.8878991338499513</v>
      </c>
      <c r="D16" s="7" t="n">
        <v>0.7016007730251862</v>
      </c>
      <c r="E16" s="7" t="n">
        <v>0.3649425918299782</v>
      </c>
      <c r="F16" s="7" t="n">
        <v>0.5621396058520938</v>
      </c>
      <c r="G16" s="7" t="n">
        <v>0.3445006226576876</v>
      </c>
      <c r="H16" s="7" t="n">
        <v>0.5677685953802093</v>
      </c>
      <c r="I16" s="7" t="n">
        <v>0.7216342087098407</v>
      </c>
      <c r="J16" s="7" t="n">
        <v>0.7477200228001494</v>
      </c>
      <c r="K16" s="7" t="n">
        <v>0.8350758305318793</v>
      </c>
      <c r="L16" s="7" t="n">
        <v>0.8377562115026048</v>
      </c>
      <c r="M16" s="7" t="n">
        <v>0.8257032075035748</v>
      </c>
      <c r="N16" s="7" t="n">
        <v>0.8473968986930983</v>
      </c>
      <c r="O16" s="7" t="n">
        <v>0.5463578529740174</v>
      </c>
      <c r="P16" s="7" t="n">
        <v>0.8282173469210542</v>
      </c>
      <c r="Q16" s="7" t="n">
        <v>1</v>
      </c>
      <c r="R16" s="7" t="n">
        <v>0.8140062986638043</v>
      </c>
      <c r="S16" s="7" t="n">
        <v>0.7697924267149665</v>
      </c>
      <c r="T16" s="7" t="n">
        <v>0.7161588155491222</v>
      </c>
      <c r="U16" s="7" t="n">
        <v>0.9254149383930932</v>
      </c>
      <c r="V16" s="7" t="n">
        <v>0.8587206710136102</v>
      </c>
      <c r="W16" s="7" t="n">
        <v>0.6349290431440163</v>
      </c>
      <c r="X16" s="7" t="n">
        <v>0.7437064855846358</v>
      </c>
      <c r="Y16" s="7" t="n">
        <v>0.5474800750707878</v>
      </c>
      <c r="Z16" s="7" t="n">
        <v>0.166909920409775</v>
      </c>
      <c r="AA16" s="7" t="n">
        <v>0.5370451556170854</v>
      </c>
      <c r="AB16" s="7" t="n">
        <v>0.7360684777903154</v>
      </c>
      <c r="AC16" s="7" t="n">
        <v>0.6715152994273272</v>
      </c>
      <c r="AD16" s="7" t="n">
        <v>0.7832061244099588</v>
      </c>
      <c r="AE16" s="7" t="n">
        <v>0.665652173520309</v>
      </c>
      <c r="AF16" s="7" t="n">
        <v>0.7632851251238809</v>
      </c>
      <c r="AG16" s="7" t="n">
        <v>0.8907386161656887</v>
      </c>
      <c r="AH16" s="7" t="n">
        <v>0.9084197157658984</v>
      </c>
      <c r="AI16" s="7" t="n">
        <v>0.7776507309219012</v>
      </c>
      <c r="AJ16" s="7" t="n">
        <v>0.7103354884815347</v>
      </c>
      <c r="AK16" s="7" t="n">
        <v>0.7944716446415089</v>
      </c>
      <c r="AL16" s="7" t="n">
        <v>0.9674893258718923</v>
      </c>
      <c r="AM16" s="7" t="n">
        <v>0.6951614455821968</v>
      </c>
      <c r="AN16" s="7" t="n">
        <v>0.7593432321398622</v>
      </c>
      <c r="AO16" s="7" t="n">
        <v>0.7678163838550078</v>
      </c>
      <c r="AP16" s="7" t="n">
        <v>0.6518895742453081</v>
      </c>
      <c r="AQ16" s="7" t="n">
        <v>0.7799300047724693</v>
      </c>
      <c r="AR16" s="7" t="n">
        <v>0.7160521709484565</v>
      </c>
      <c r="AS16" s="7" t="n">
        <v>0.7587790486065621</v>
      </c>
      <c r="AT16" s="7" t="n">
        <v>0.6715153424683414</v>
      </c>
      <c r="AU16" s="7" t="n">
        <v>0.9436402235921533</v>
      </c>
      <c r="AV16" s="7" t="n">
        <v>0.8689225258619592</v>
      </c>
      <c r="AW16" s="7" t="n">
        <v>0.9164970348870534</v>
      </c>
      <c r="AX16" s="7" t="n">
        <v>0.7928284030935999</v>
      </c>
      <c r="AY16" s="7" t="n">
        <v>0.7938483539360082</v>
      </c>
      <c r="AZ16" s="7" t="n">
        <v>0.03615410581967901</v>
      </c>
      <c r="BA16" s="7" t="n">
        <v>0.5562519483181225</v>
      </c>
      <c r="BB16" s="7" t="n">
        <v>0.7421378891021617</v>
      </c>
      <c r="BC16" s="7" t="n">
        <v>0.7259853899976717</v>
      </c>
      <c r="BD16" s="7" t="n">
        <v>0.2880167672421275</v>
      </c>
      <c r="BE16" s="7" t="n">
        <v>0.593824023687388</v>
      </c>
      <c r="BF16" s="7" t="n">
        <v>0.93572825512659</v>
      </c>
      <c r="BG16" s="7" t="n">
        <v>0.8888024315694162</v>
      </c>
      <c r="BH16" s="7" t="n">
        <v>0.8026084949766589</v>
      </c>
      <c r="BI16" s="7" t="n">
        <v>0.690107798735882</v>
      </c>
      <c r="BJ16" s="7" t="n">
        <v>0.9077397862050597</v>
      </c>
      <c r="BK16" s="7" t="n">
        <v>0.7573801363956356</v>
      </c>
      <c r="BL16" s="7" t="n">
        <v>0.7994333372290151</v>
      </c>
      <c r="BM16" s="7" t="n">
        <v>0.8850429814155135</v>
      </c>
      <c r="BN16" s="7" t="n">
        <v>0.8608809467555242</v>
      </c>
      <c r="BO16" s="7" t="n">
        <v>0.6391784807589982</v>
      </c>
      <c r="BP16" s="7" t="n">
        <v>0.7826579027887963</v>
      </c>
      <c r="BQ16" s="7" t="n">
        <v>0.7778902871409014</v>
      </c>
      <c r="BR16" s="7" t="n">
        <v>0.8440400736687466</v>
      </c>
      <c r="BS16" s="7" t="n">
        <v>0.8414539754170067</v>
      </c>
      <c r="BT16" s="7" t="n">
        <v>0.9312685107312091</v>
      </c>
      <c r="BU16" s="7" t="n">
        <v>0.6956344165935807</v>
      </c>
      <c r="BV16" s="7" t="n">
        <v>0.3274809580195213</v>
      </c>
      <c r="BW16" s="7" t="n">
        <v>0.7695062899828476</v>
      </c>
      <c r="BX16" s="7" t="n">
        <v>0.8460214368635595</v>
      </c>
      <c r="BY16" s="7" t="n">
        <v>0.8261698587531174</v>
      </c>
      <c r="BZ16" s="7" t="n">
        <v>0.8895260172980154</v>
      </c>
      <c r="CA16" s="7" t="n">
        <v>0.7488921689373444</v>
      </c>
      <c r="CB16" s="7" t="n">
        <v>0.9358453153517764</v>
      </c>
      <c r="CC16" s="7" t="n">
        <v>0.8113676310813451</v>
      </c>
      <c r="CD16" s="7" t="n">
        <v>0.8536459393236402</v>
      </c>
      <c r="CE16" s="7" t="n">
        <v>0.8456168251581521</v>
      </c>
      <c r="CF16" s="7" t="n">
        <v>0.9001126831831042</v>
      </c>
      <c r="CG16" s="7" t="n">
        <v>0.8352349998482972</v>
      </c>
      <c r="CH16" s="7" t="n">
        <v>0.8084864182074</v>
      </c>
      <c r="CI16" s="7" t="n">
        <v>0.8071115790792681</v>
      </c>
      <c r="CJ16" s="7" t="n">
        <v>0.5204494564222578</v>
      </c>
      <c r="CK16" s="7" t="n">
        <v>0.694127219744162</v>
      </c>
      <c r="CL16" s="7" t="n">
        <v>0.7281819831729064</v>
      </c>
      <c r="CM16" s="7" t="n">
        <v>0.7922532098556774</v>
      </c>
      <c r="CN16" s="7" t="n">
        <v>0.7665747931167518</v>
      </c>
      <c r="CO16" s="7" t="n">
        <v>0.6462355651297449</v>
      </c>
      <c r="CP16" s="7" t="n">
        <v>0.8531105649176953</v>
      </c>
      <c r="CQ16" s="7" t="n">
        <v>0.92315851828531</v>
      </c>
      <c r="CR16" s="7" t="n">
        <v>0.8279140204838328</v>
      </c>
      <c r="CS16" s="7" t="n">
        <v>0.7218830270908015</v>
      </c>
      <c r="CT16" s="7" t="n">
        <v>0.7693374297130877</v>
      </c>
      <c r="CU16" s="7" t="n">
        <v>0.7616096672869326</v>
      </c>
      <c r="CV16" s="7" t="n">
        <v>0.7315289203960554</v>
      </c>
      <c r="CW16" s="7" t="n">
        <v>0.659199476802767</v>
      </c>
      <c r="CX16" s="7" t="n">
        <v>0.9404371110436277</v>
      </c>
      <c r="CY16" s="7" t="n">
        <v>0.8071333405281796</v>
      </c>
      <c r="CZ16" s="7" t="n">
        <v>0.8801618433593443</v>
      </c>
      <c r="DA16" s="7" t="n">
        <v>0.7444453280350044</v>
      </c>
      <c r="DB16" s="7" t="n">
        <v>0.8485431349891775</v>
      </c>
      <c r="DC16" s="7" t="n">
        <v>0.3080245147641277</v>
      </c>
      <c r="DD16" s="7" t="n">
        <v>0.8546882121331913</v>
      </c>
      <c r="DE16" s="7" t="n">
        <v>0.8307534844712805</v>
      </c>
      <c r="DF16" s="7" t="n">
        <v>0.01143410089337441</v>
      </c>
      <c r="DG16" s="7" t="n">
        <v>0.6630713125676307</v>
      </c>
      <c r="DH16" s="7" t="n">
        <v>0.8894144867194066</v>
      </c>
      <c r="DI16" s="7" t="n">
        <v>0.4781008300003913</v>
      </c>
      <c r="DJ16" s="7" t="n">
        <v>0.8953270885023242</v>
      </c>
      <c r="DK16" s="7" t="n">
        <v>0.8464934865229111</v>
      </c>
      <c r="DL16" s="7" t="n">
        <v>0.4345274978771781</v>
      </c>
      <c r="DM16" s="7" t="n">
        <v>0.9165447537662043</v>
      </c>
      <c r="DN16" s="7" t="n">
        <v>0.3252693271203485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0.9616576805179913</v>
      </c>
      <c r="D17" s="7" t="n">
        <v>0.90261703896012</v>
      </c>
      <c r="E17" s="7" t="n">
        <v>0.6369756126901176</v>
      </c>
      <c r="F17" s="7" t="n">
        <v>0.8080686547559481</v>
      </c>
      <c r="G17" s="7" t="n">
        <v>0.6478205604161066</v>
      </c>
      <c r="H17" s="7" t="n">
        <v>0.7517806250466754</v>
      </c>
      <c r="I17" s="7" t="n">
        <v>0.7145769692230496</v>
      </c>
      <c r="J17" s="7" t="n">
        <v>0.8827231918990777</v>
      </c>
      <c r="K17" s="7" t="n">
        <v>0.8080458053007514</v>
      </c>
      <c r="L17" s="7" t="n">
        <v>0.7778817660588213</v>
      </c>
      <c r="M17" s="7" t="n">
        <v>0.8138005502684038</v>
      </c>
      <c r="N17" s="7" t="n">
        <v>0.8137210348287719</v>
      </c>
      <c r="O17" s="7" t="n">
        <v>0.5765411479273146</v>
      </c>
      <c r="P17" s="7" t="n">
        <v>0.7808318165861108</v>
      </c>
      <c r="Q17" s="7" t="n">
        <v>0.8140062986638043</v>
      </c>
      <c r="R17" s="7" t="n">
        <v>1</v>
      </c>
      <c r="S17" s="7" t="n">
        <v>0.9778440892610208</v>
      </c>
      <c r="T17" s="7" t="n">
        <v>0.8499140688292669</v>
      </c>
      <c r="U17" s="7" t="n">
        <v>0.8390298688673137</v>
      </c>
      <c r="V17" s="7" t="n">
        <v>0.9102528498669498</v>
      </c>
      <c r="W17" s="7" t="n">
        <v>0.6295791765033698</v>
      </c>
      <c r="X17" s="7" t="n">
        <v>0.7400210867516291</v>
      </c>
      <c r="Y17" s="7" t="n">
        <v>0.7694835381114892</v>
      </c>
      <c r="Z17" s="7" t="n">
        <v>0.4902721224469314</v>
      </c>
      <c r="AA17" s="7" t="n">
        <v>0.5946274090492053</v>
      </c>
      <c r="AB17" s="7" t="n">
        <v>0.7031427419117714</v>
      </c>
      <c r="AC17" s="7" t="n">
        <v>0.6608118443376259</v>
      </c>
      <c r="AD17" s="7" t="n">
        <v>0.6802532511392512</v>
      </c>
      <c r="AE17" s="7" t="n">
        <v>0.6401771785724059</v>
      </c>
      <c r="AF17" s="7" t="n">
        <v>0.7178130931874199</v>
      </c>
      <c r="AG17" s="7" t="n">
        <v>0.8223280020588661</v>
      </c>
      <c r="AH17" s="7" t="n">
        <v>0.8175668859949674</v>
      </c>
      <c r="AI17" s="7" t="n">
        <v>0.7424217799391672</v>
      </c>
      <c r="AJ17" s="7" t="n">
        <v>0.706794352992509</v>
      </c>
      <c r="AK17" s="7" t="n">
        <v>0.7782560971619943</v>
      </c>
      <c r="AL17" s="7" t="n">
        <v>0.7596040549718148</v>
      </c>
      <c r="AM17" s="7" t="n">
        <v>0.8153987491813669</v>
      </c>
      <c r="AN17" s="7" t="n">
        <v>0.7777203203088159</v>
      </c>
      <c r="AO17" s="7" t="n">
        <v>0.784750034332195</v>
      </c>
      <c r="AP17" s="7" t="n">
        <v>0.7889784396487158</v>
      </c>
      <c r="AQ17" s="7" t="n">
        <v>0.673305084690896</v>
      </c>
      <c r="AR17" s="7" t="n">
        <v>0.6987900441327515</v>
      </c>
      <c r="AS17" s="7" t="n">
        <v>0.6443932946566725</v>
      </c>
      <c r="AT17" s="7" t="n">
        <v>0.6608120424826046</v>
      </c>
      <c r="AU17" s="7" t="n">
        <v>0.8584231369195268</v>
      </c>
      <c r="AV17" s="7" t="n">
        <v>0.7497266987887828</v>
      </c>
      <c r="AW17" s="7" t="n">
        <v>0.8060885764905728</v>
      </c>
      <c r="AX17" s="7" t="n">
        <v>0.7767673886375317</v>
      </c>
      <c r="AY17" s="7" t="n">
        <v>0.6527178233857931</v>
      </c>
      <c r="AZ17" s="7" t="n">
        <v>0.3825188472342736</v>
      </c>
      <c r="BA17" s="7" t="n">
        <v>0.5557896290017861</v>
      </c>
      <c r="BB17" s="7" t="n">
        <v>0.6624539862448819</v>
      </c>
      <c r="BC17" s="7" t="n">
        <v>0.8579544245046754</v>
      </c>
      <c r="BD17" s="7" t="n">
        <v>0.4837978925955864</v>
      </c>
      <c r="BE17" s="7" t="n">
        <v>0.7669095268729738</v>
      </c>
      <c r="BF17" s="7" t="n">
        <v>0.7852640804116724</v>
      </c>
      <c r="BG17" s="7" t="n">
        <v>0.7781175626127831</v>
      </c>
      <c r="BH17" s="7" t="n">
        <v>0.7854985063121013</v>
      </c>
      <c r="BI17" s="7" t="n">
        <v>0.8689784555903138</v>
      </c>
      <c r="BJ17" s="7" t="n">
        <v>0.747594214244152</v>
      </c>
      <c r="BK17" s="7" t="n">
        <v>0.6958953482772058</v>
      </c>
      <c r="BL17" s="7" t="n">
        <v>0.7533056759051912</v>
      </c>
      <c r="BM17" s="7" t="n">
        <v>0.7984273796492336</v>
      </c>
      <c r="BN17" s="7" t="n">
        <v>0.8148541768749656</v>
      </c>
      <c r="BO17" s="7" t="n">
        <v>0.6302219455901839</v>
      </c>
      <c r="BP17" s="7" t="n">
        <v>0.68901992564757</v>
      </c>
      <c r="BQ17" s="7" t="n">
        <v>0.6254675298368587</v>
      </c>
      <c r="BR17" s="7" t="n">
        <v>0.7948600377631407</v>
      </c>
      <c r="BS17" s="7" t="n">
        <v>0.7781445178421055</v>
      </c>
      <c r="BT17" s="7" t="n">
        <v>0.7660918445191205</v>
      </c>
      <c r="BU17" s="7" t="n">
        <v>0.6462327479473201</v>
      </c>
      <c r="BV17" s="7" t="n">
        <v>0.7011651286668711</v>
      </c>
      <c r="BW17" s="7" t="n">
        <v>0.6837877325461289</v>
      </c>
      <c r="BX17" s="7" t="n">
        <v>0.7691356707615227</v>
      </c>
      <c r="BY17" s="7" t="n">
        <v>0.6697372690926336</v>
      </c>
      <c r="BZ17" s="7" t="n">
        <v>0.7786296403441446</v>
      </c>
      <c r="CA17" s="7" t="n">
        <v>0.8412113241485217</v>
      </c>
      <c r="CB17" s="7" t="n">
        <v>0.7804932006829914</v>
      </c>
      <c r="CC17" s="7" t="n">
        <v>0.6604435453417513</v>
      </c>
      <c r="CD17" s="7" t="n">
        <v>0.7482229558471388</v>
      </c>
      <c r="CE17" s="7" t="n">
        <v>0.8872380486003971</v>
      </c>
      <c r="CF17" s="7" t="n">
        <v>0.8231907478564199</v>
      </c>
      <c r="CG17" s="7" t="n">
        <v>0.7685597653602898</v>
      </c>
      <c r="CH17" s="7" t="n">
        <v>0.7642121842415825</v>
      </c>
      <c r="CI17" s="7" t="n">
        <v>0.8224830662626226</v>
      </c>
      <c r="CJ17" s="7" t="n">
        <v>0.6287803268953533</v>
      </c>
      <c r="CK17" s="7" t="n">
        <v>0.6641186919526113</v>
      </c>
      <c r="CL17" s="7" t="n">
        <v>0.599481557091915</v>
      </c>
      <c r="CM17" s="7" t="n">
        <v>0.6852885602625564</v>
      </c>
      <c r="CN17" s="7" t="n">
        <v>0.749454031804294</v>
      </c>
      <c r="CO17" s="7" t="n">
        <v>0.6171708994079851</v>
      </c>
      <c r="CP17" s="7" t="n">
        <v>0.8067271408400273</v>
      </c>
      <c r="CQ17" s="7" t="n">
        <v>0.826529530913148</v>
      </c>
      <c r="CR17" s="7" t="n">
        <v>0.8063808403665349</v>
      </c>
      <c r="CS17" s="7" t="n">
        <v>0.7410826014980738</v>
      </c>
      <c r="CT17" s="7" t="n">
        <v>0.6089151822666002</v>
      </c>
      <c r="CU17" s="7" t="n">
        <v>0.7948934778404407</v>
      </c>
      <c r="CV17" s="7" t="n">
        <v>0.6630092003002996</v>
      </c>
      <c r="CW17" s="7" t="n">
        <v>0.5460508703370807</v>
      </c>
      <c r="CX17" s="7" t="n">
        <v>0.7476513987366431</v>
      </c>
      <c r="CY17" s="7" t="n">
        <v>0.7771152446933688</v>
      </c>
      <c r="CZ17" s="7" t="n">
        <v>0.7982770751257191</v>
      </c>
      <c r="DA17" s="7" t="n">
        <v>0.6044955672306005</v>
      </c>
      <c r="DB17" s="7" t="n">
        <v>0.7920058084921484</v>
      </c>
      <c r="DC17" s="7" t="n">
        <v>0.699114448584179</v>
      </c>
      <c r="DD17" s="7" t="n">
        <v>0.794107471573315</v>
      </c>
      <c r="DE17" s="7" t="n">
        <v>0.7179655026106163</v>
      </c>
      <c r="DF17" s="7" t="n">
        <v>0.3663587094116598</v>
      </c>
      <c r="DG17" s="7" t="n">
        <v>0.7835113343041579</v>
      </c>
      <c r="DH17" s="7" t="n">
        <v>0.7993450562986087</v>
      </c>
      <c r="DI17" s="7" t="n">
        <v>0.6809626282421165</v>
      </c>
      <c r="DJ17" s="7" t="n">
        <v>0.7718865036362043</v>
      </c>
      <c r="DK17" s="7" t="n">
        <v>0.761242968215336</v>
      </c>
      <c r="DL17" s="7" t="n">
        <v>0.7069532438837756</v>
      </c>
      <c r="DM17" s="7" t="n">
        <v>0.7528326107336697</v>
      </c>
      <c r="DN17" s="7" t="n">
        <v>0.6775328227576417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0.9300076386955176</v>
      </c>
      <c r="D18" s="7" t="n">
        <v>0.8444911753532504</v>
      </c>
      <c r="E18" s="7" t="n">
        <v>0.7014797195386495</v>
      </c>
      <c r="F18" s="7" t="n">
        <v>0.7459160113881594</v>
      </c>
      <c r="G18" s="7" t="n">
        <v>0.620991376377965</v>
      </c>
      <c r="H18" s="7" t="n">
        <v>0.8027967232820691</v>
      </c>
      <c r="I18" s="7" t="n">
        <v>0.6191243625061873</v>
      </c>
      <c r="J18" s="7" t="n">
        <v>0.7992311545392065</v>
      </c>
      <c r="K18" s="7" t="n">
        <v>0.7101071817464347</v>
      </c>
      <c r="L18" s="7" t="n">
        <v>0.67968095397738</v>
      </c>
      <c r="M18" s="7" t="n">
        <v>0.7117410604165387</v>
      </c>
      <c r="N18" s="7" t="n">
        <v>0.7559299188914349</v>
      </c>
      <c r="O18" s="7" t="n">
        <v>0.4863028021324436</v>
      </c>
      <c r="P18" s="7" t="n">
        <v>0.7684732183821533</v>
      </c>
      <c r="Q18" s="7" t="n">
        <v>0.7697924267149665</v>
      </c>
      <c r="R18" s="7" t="n">
        <v>0.9778440892610208</v>
      </c>
      <c r="S18" s="7" t="n">
        <v>1</v>
      </c>
      <c r="T18" s="7" t="n">
        <v>0.7585553598669806</v>
      </c>
      <c r="U18" s="7" t="n">
        <v>0.7943838962775939</v>
      </c>
      <c r="V18" s="7" t="n">
        <v>0.8384711513572123</v>
      </c>
      <c r="W18" s="7" t="n">
        <v>0.5167019972375754</v>
      </c>
      <c r="X18" s="7" t="n">
        <v>0.6255019965457589</v>
      </c>
      <c r="Y18" s="7" t="n">
        <v>0.8179454283333518</v>
      </c>
      <c r="Z18" s="7" t="n">
        <v>0.5783482937703298</v>
      </c>
      <c r="AA18" s="7" t="n">
        <v>0.5122823012889358</v>
      </c>
      <c r="AB18" s="7" t="n">
        <v>0.6137382780225504</v>
      </c>
      <c r="AC18" s="7" t="n">
        <v>0.6133044964966089</v>
      </c>
      <c r="AD18" s="7" t="n">
        <v>0.6536392503857553</v>
      </c>
      <c r="AE18" s="7" t="n">
        <v>0.547537616383569</v>
      </c>
      <c r="AF18" s="7" t="n">
        <v>0.6312041247552194</v>
      </c>
      <c r="AG18" s="7" t="n">
        <v>0.7303286136033978</v>
      </c>
      <c r="AH18" s="7" t="n">
        <v>0.7240354369428899</v>
      </c>
      <c r="AI18" s="7" t="n">
        <v>0.6311882709464993</v>
      </c>
      <c r="AJ18" s="7" t="n">
        <v>0.5861258463733526</v>
      </c>
      <c r="AK18" s="7" t="n">
        <v>0.6776531575332909</v>
      </c>
      <c r="AL18" s="7" t="n">
        <v>0.7182735205279449</v>
      </c>
      <c r="AM18" s="7" t="n">
        <v>0.7460426977746437</v>
      </c>
      <c r="AN18" s="7" t="n">
        <v>0.6631638821960945</v>
      </c>
      <c r="AO18" s="7" t="n">
        <v>0.7194566508511725</v>
      </c>
      <c r="AP18" s="7" t="n">
        <v>0.8336706055792508</v>
      </c>
      <c r="AQ18" s="7" t="n">
        <v>0.5765319199771836</v>
      </c>
      <c r="AR18" s="7" t="n">
        <v>0.579554478798404</v>
      </c>
      <c r="AS18" s="7" t="n">
        <v>0.5526079373768271</v>
      </c>
      <c r="AT18" s="7" t="n">
        <v>0.6133047033731659</v>
      </c>
      <c r="AU18" s="7" t="n">
        <v>0.8145838661453959</v>
      </c>
      <c r="AV18" s="7" t="n">
        <v>0.6915696712260259</v>
      </c>
      <c r="AW18" s="7" t="n">
        <v>0.7355912551617734</v>
      </c>
      <c r="AX18" s="7" t="n">
        <v>0.7141688044798374</v>
      </c>
      <c r="AY18" s="7" t="n">
        <v>0.5635793809994403</v>
      </c>
      <c r="AZ18" s="7" t="n">
        <v>0.3980449419865578</v>
      </c>
      <c r="BA18" s="7" t="n">
        <v>0.4671923720365432</v>
      </c>
      <c r="BB18" s="7" t="n">
        <v>0.570849147150584</v>
      </c>
      <c r="BC18" s="7" t="n">
        <v>0.9025659962019651</v>
      </c>
      <c r="BD18" s="7" t="n">
        <v>0.5490673430506385</v>
      </c>
      <c r="BE18" s="7" t="n">
        <v>0.6696807173787988</v>
      </c>
      <c r="BF18" s="7" t="n">
        <v>0.7578055085892358</v>
      </c>
      <c r="BG18" s="7" t="n">
        <v>0.6910453883446509</v>
      </c>
      <c r="BH18" s="7" t="n">
        <v>0.8096442935798447</v>
      </c>
      <c r="BI18" s="7" t="n">
        <v>0.9130831999445866</v>
      </c>
      <c r="BJ18" s="7" t="n">
        <v>0.6967412615858012</v>
      </c>
      <c r="BK18" s="7" t="n">
        <v>0.6483954674386335</v>
      </c>
      <c r="BL18" s="7" t="n">
        <v>0.6962854902638924</v>
      </c>
      <c r="BM18" s="7" t="n">
        <v>0.7135817760741318</v>
      </c>
      <c r="BN18" s="7" t="n">
        <v>0.7187642490740818</v>
      </c>
      <c r="BO18" s="7" t="n">
        <v>0.5441306060580792</v>
      </c>
      <c r="BP18" s="7" t="n">
        <v>0.6439937533882465</v>
      </c>
      <c r="BQ18" s="7" t="n">
        <v>0.6034990576959841</v>
      </c>
      <c r="BR18" s="7" t="n">
        <v>0.7835438328925699</v>
      </c>
      <c r="BS18" s="7" t="n">
        <v>0.6867715849053716</v>
      </c>
      <c r="BT18" s="7" t="n">
        <v>0.6840659291876304</v>
      </c>
      <c r="BU18" s="7" t="n">
        <v>0.5500171278853311</v>
      </c>
      <c r="BV18" s="7" t="n">
        <v>0.7360866978017089</v>
      </c>
      <c r="BW18" s="7" t="n">
        <v>0.5927203516424912</v>
      </c>
      <c r="BX18" s="7" t="n">
        <v>0.6853399437765471</v>
      </c>
      <c r="BY18" s="7" t="n">
        <v>0.5994012759621556</v>
      </c>
      <c r="BZ18" s="7" t="n">
        <v>0.7023136797102248</v>
      </c>
      <c r="CA18" s="7" t="n">
        <v>0.8665314128100139</v>
      </c>
      <c r="CB18" s="7" t="n">
        <v>0.7143833535817774</v>
      </c>
      <c r="CC18" s="7" t="n">
        <v>0.5722145173122721</v>
      </c>
      <c r="CD18" s="7" t="n">
        <v>0.707487482981498</v>
      </c>
      <c r="CE18" s="7" t="n">
        <v>0.8887303291011113</v>
      </c>
      <c r="CF18" s="7" t="n">
        <v>0.7564845498347765</v>
      </c>
      <c r="CG18" s="7" t="n">
        <v>0.6760834814938851</v>
      </c>
      <c r="CH18" s="7" t="n">
        <v>0.6686726783030836</v>
      </c>
      <c r="CI18" s="7" t="n">
        <v>0.7157247414296991</v>
      </c>
      <c r="CJ18" s="7" t="n">
        <v>0.5475523017452408</v>
      </c>
      <c r="CK18" s="7" t="n">
        <v>0.5674882326930747</v>
      </c>
      <c r="CL18" s="7" t="n">
        <v>0.501560855964999</v>
      </c>
      <c r="CM18" s="7" t="n">
        <v>0.6017367100562971</v>
      </c>
      <c r="CN18" s="7" t="n">
        <v>0.6665309846121776</v>
      </c>
      <c r="CO18" s="7" t="n">
        <v>0.5075349550439355</v>
      </c>
      <c r="CP18" s="7" t="n">
        <v>0.7102055423077663</v>
      </c>
      <c r="CQ18" s="7" t="n">
        <v>0.7619714267624754</v>
      </c>
      <c r="CR18" s="7" t="n">
        <v>0.6969988811273641</v>
      </c>
      <c r="CS18" s="7" t="n">
        <v>0.6230393374020219</v>
      </c>
      <c r="CT18" s="7" t="n">
        <v>0.5216592047102251</v>
      </c>
      <c r="CU18" s="7" t="n">
        <v>0.7217520225382814</v>
      </c>
      <c r="CV18" s="7" t="n">
        <v>0.6307542410651272</v>
      </c>
      <c r="CW18" s="7" t="n">
        <v>0.442340059645137</v>
      </c>
      <c r="CX18" s="7" t="n">
        <v>0.6922852198584691</v>
      </c>
      <c r="CY18" s="7" t="n">
        <v>0.6692307163204575</v>
      </c>
      <c r="CZ18" s="7" t="n">
        <v>0.7137493578725348</v>
      </c>
      <c r="DA18" s="7" t="n">
        <v>0.51273594196418</v>
      </c>
      <c r="DB18" s="7" t="n">
        <v>0.6921354031916855</v>
      </c>
      <c r="DC18" s="7" t="n">
        <v>0.7922781312105649</v>
      </c>
      <c r="DD18" s="7" t="n">
        <v>0.6958129157467027</v>
      </c>
      <c r="DE18" s="7" t="n">
        <v>0.6391505590953304</v>
      </c>
      <c r="DF18" s="7" t="n">
        <v>0.3819999799148668</v>
      </c>
      <c r="DG18" s="7" t="n">
        <v>0.7193954313159057</v>
      </c>
      <c r="DH18" s="7" t="n">
        <v>0.706968971509461</v>
      </c>
      <c r="DI18" s="7" t="n">
        <v>0.7477869110855684</v>
      </c>
      <c r="DJ18" s="7" t="n">
        <v>0.6894371661481445</v>
      </c>
      <c r="DK18" s="7" t="n">
        <v>0.6889100918159561</v>
      </c>
      <c r="DL18" s="7" t="n">
        <v>0.7758828632171034</v>
      </c>
      <c r="DM18" s="7" t="n">
        <v>0.681504470836208</v>
      </c>
      <c r="DN18" s="7" t="n">
        <v>0.7336038299794646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0.8721106833158562</v>
      </c>
      <c r="D19" s="7" t="n">
        <v>0.9651966755339514</v>
      </c>
      <c r="E19" s="7" t="n">
        <v>0.3526658184400321</v>
      </c>
      <c r="F19" s="7" t="n">
        <v>0.9402891488408993</v>
      </c>
      <c r="G19" s="7" t="n">
        <v>0.7252556516295287</v>
      </c>
      <c r="H19" s="7" t="n">
        <v>0.5142257139451546</v>
      </c>
      <c r="I19" s="7" t="n">
        <v>0.8866721532679428</v>
      </c>
      <c r="J19" s="7" t="n">
        <v>0.9915384229387717</v>
      </c>
      <c r="K19" s="7" t="n">
        <v>0.8268065322606043</v>
      </c>
      <c r="L19" s="7" t="n">
        <v>0.7957177543209247</v>
      </c>
      <c r="M19" s="7" t="n">
        <v>0.8773302845238862</v>
      </c>
      <c r="N19" s="7" t="n">
        <v>0.8541652350570387</v>
      </c>
      <c r="O19" s="7" t="n">
        <v>0.8139296647501656</v>
      </c>
      <c r="P19" s="7" t="n">
        <v>0.7152049992609649</v>
      </c>
      <c r="Q19" s="7" t="n">
        <v>0.7161588155491222</v>
      </c>
      <c r="R19" s="7" t="n">
        <v>0.8499140688292669</v>
      </c>
      <c r="S19" s="7" t="n">
        <v>0.7585553598669806</v>
      </c>
      <c r="T19" s="7" t="n">
        <v>1</v>
      </c>
      <c r="U19" s="7" t="n">
        <v>0.7829392567700665</v>
      </c>
      <c r="V19" s="7" t="n">
        <v>0.956299942211829</v>
      </c>
      <c r="W19" s="7" t="n">
        <v>0.8220648482820661</v>
      </c>
      <c r="X19" s="7" t="n">
        <v>0.9485151321807261</v>
      </c>
      <c r="Y19" s="7" t="n">
        <v>0.5104286163571482</v>
      </c>
      <c r="Z19" s="7" t="n">
        <v>0.1843848083461452</v>
      </c>
      <c r="AA19" s="7" t="n">
        <v>0.8135618518016889</v>
      </c>
      <c r="AB19" s="7" t="n">
        <v>0.8076430949539103</v>
      </c>
      <c r="AC19" s="7" t="n">
        <v>0.6717271289868133</v>
      </c>
      <c r="AD19" s="7" t="n">
        <v>0.6457549110809072</v>
      </c>
      <c r="AE19" s="7" t="n">
        <v>0.8389399986337671</v>
      </c>
      <c r="AF19" s="7" t="n">
        <v>0.8050110357587326</v>
      </c>
      <c r="AG19" s="7" t="n">
        <v>0.8180778556835502</v>
      </c>
      <c r="AH19" s="7" t="n">
        <v>0.8887486530779466</v>
      </c>
      <c r="AI19" s="7" t="n">
        <v>0.9104472312274268</v>
      </c>
      <c r="AJ19" s="7" t="n">
        <v>0.9057884110127716</v>
      </c>
      <c r="AK19" s="7" t="n">
        <v>0.8359537753284243</v>
      </c>
      <c r="AL19" s="7" t="n">
        <v>0.6427545232355689</v>
      </c>
      <c r="AM19" s="7" t="n">
        <v>0.8915453426293296</v>
      </c>
      <c r="AN19" s="7" t="n">
        <v>0.9592759777800751</v>
      </c>
      <c r="AO19" s="7" t="n">
        <v>0.8178458091442644</v>
      </c>
      <c r="AP19" s="7" t="n">
        <v>0.5268288223319695</v>
      </c>
      <c r="AQ19" s="7" t="n">
        <v>0.7905577100007833</v>
      </c>
      <c r="AR19" s="7" t="n">
        <v>0.9022365574087914</v>
      </c>
      <c r="AS19" s="7" t="n">
        <v>0.8241430342678672</v>
      </c>
      <c r="AT19" s="7" t="n">
        <v>0.6717273871956146</v>
      </c>
      <c r="AU19" s="7" t="n">
        <v>0.7479432308031474</v>
      </c>
      <c r="AV19" s="7" t="n">
        <v>0.6357902548227758</v>
      </c>
      <c r="AW19" s="7" t="n">
        <v>0.7561889312419885</v>
      </c>
      <c r="AX19" s="7" t="n">
        <v>0.8006899021007154</v>
      </c>
      <c r="AY19" s="7" t="n">
        <v>0.8341614174366835</v>
      </c>
      <c r="AZ19" s="7" t="n">
        <v>0.4123708759292182</v>
      </c>
      <c r="BA19" s="7" t="n">
        <v>0.7850741206111225</v>
      </c>
      <c r="BB19" s="7" t="n">
        <v>0.8052502203801261</v>
      </c>
      <c r="BC19" s="7" t="n">
        <v>0.646045567104502</v>
      </c>
      <c r="BD19" s="7" t="n">
        <v>0.1858463242850434</v>
      </c>
      <c r="BE19" s="7" t="n">
        <v>0.974013980114749</v>
      </c>
      <c r="BF19" s="7" t="n">
        <v>0.7166853486955118</v>
      </c>
      <c r="BG19" s="7" t="n">
        <v>0.734345874528784</v>
      </c>
      <c r="BH19" s="7" t="n">
        <v>0.5843325304091769</v>
      </c>
      <c r="BI19" s="7" t="n">
        <v>0.665921094001996</v>
      </c>
      <c r="BJ19" s="7" t="n">
        <v>0.7722060155763862</v>
      </c>
      <c r="BK19" s="7" t="n">
        <v>0.7139224062074924</v>
      </c>
      <c r="BL19" s="7" t="n">
        <v>0.6900722684517155</v>
      </c>
      <c r="BM19" s="7" t="n">
        <v>0.747775010571039</v>
      </c>
      <c r="BN19" s="7" t="n">
        <v>0.8350744692979224</v>
      </c>
      <c r="BO19" s="7" t="n">
        <v>0.8287523681727212</v>
      </c>
      <c r="BP19" s="7" t="n">
        <v>0.6453884718896836</v>
      </c>
      <c r="BQ19" s="7" t="n">
        <v>0.581242509118151</v>
      </c>
      <c r="BR19" s="7" t="n">
        <v>0.7134077371300048</v>
      </c>
      <c r="BS19" s="7" t="n">
        <v>0.7475016499293822</v>
      </c>
      <c r="BT19" s="7" t="n">
        <v>0.763589648181269</v>
      </c>
      <c r="BU19" s="7" t="n">
        <v>0.7893468491834735</v>
      </c>
      <c r="BV19" s="7" t="n">
        <v>0.5497909085133356</v>
      </c>
      <c r="BW19" s="7" t="n">
        <v>0.7920766842833116</v>
      </c>
      <c r="BX19" s="7" t="n">
        <v>0.7087999399225985</v>
      </c>
      <c r="BY19" s="7" t="n">
        <v>0.5655622270043571</v>
      </c>
      <c r="BZ19" s="7" t="n">
        <v>0.6968211242773642</v>
      </c>
      <c r="CA19" s="7" t="n">
        <v>0.6393125341611964</v>
      </c>
      <c r="CB19" s="7" t="n">
        <v>0.706604514374485</v>
      </c>
      <c r="CC19" s="7" t="n">
        <v>0.8308367158370794</v>
      </c>
      <c r="CD19" s="7" t="n">
        <v>0.7175422323864302</v>
      </c>
      <c r="CE19" s="7" t="n">
        <v>0.7045171615685715</v>
      </c>
      <c r="CF19" s="7" t="n">
        <v>0.7655462218976723</v>
      </c>
      <c r="CG19" s="7" t="n">
        <v>0.7380957165604903</v>
      </c>
      <c r="CH19" s="7" t="n">
        <v>0.7697003813256394</v>
      </c>
      <c r="CI19" s="7" t="n">
        <v>0.8823326928506371</v>
      </c>
      <c r="CJ19" s="7" t="n">
        <v>0.8305134064060272</v>
      </c>
      <c r="CK19" s="7" t="n">
        <v>0.7988028153093092</v>
      </c>
      <c r="CL19" s="7" t="n">
        <v>0.7661561697686792</v>
      </c>
      <c r="CM19" s="7" t="n">
        <v>0.7563240925365806</v>
      </c>
      <c r="CN19" s="7" t="n">
        <v>0.7226578556168282</v>
      </c>
      <c r="CO19" s="7" t="n">
        <v>0.8082354791110171</v>
      </c>
      <c r="CP19" s="7" t="n">
        <v>0.8535822570696815</v>
      </c>
      <c r="CQ19" s="7" t="n">
        <v>0.7596137785938282</v>
      </c>
      <c r="CR19" s="7" t="n">
        <v>0.8419266105913964</v>
      </c>
      <c r="CS19" s="7" t="n">
        <v>0.9088252256593745</v>
      </c>
      <c r="CT19" s="7" t="n">
        <v>0.7847523241767138</v>
      </c>
      <c r="CU19" s="7" t="n">
        <v>0.9181753758648405</v>
      </c>
      <c r="CV19" s="7" t="n">
        <v>0.6112519706801657</v>
      </c>
      <c r="CW19" s="7" t="n">
        <v>0.744878640703361</v>
      </c>
      <c r="CX19" s="7" t="n">
        <v>0.6874436378553576</v>
      </c>
      <c r="CY19" s="7" t="n">
        <v>0.8299007322596996</v>
      </c>
      <c r="CZ19" s="7" t="n">
        <v>0.8236550965972883</v>
      </c>
      <c r="DA19" s="7" t="n">
        <v>0.8085593992195975</v>
      </c>
      <c r="DB19" s="7" t="n">
        <v>0.8248560481731575</v>
      </c>
      <c r="DC19" s="7" t="n">
        <v>0.4022014754277633</v>
      </c>
      <c r="DD19" s="7" t="n">
        <v>0.8217462015418455</v>
      </c>
      <c r="DE19" s="7" t="n">
        <v>0.8015342177842345</v>
      </c>
      <c r="DF19" s="7" t="n">
        <v>0.3981481647490634</v>
      </c>
      <c r="DG19" s="7" t="n">
        <v>0.8712756359841186</v>
      </c>
      <c r="DH19" s="7" t="n">
        <v>0.8070164575249644</v>
      </c>
      <c r="DI19" s="7" t="n">
        <v>0.3833214447163198</v>
      </c>
      <c r="DJ19" s="7" t="n">
        <v>0.7176859271322443</v>
      </c>
      <c r="DK19" s="7" t="n">
        <v>0.8031805370820699</v>
      </c>
      <c r="DL19" s="7" t="n">
        <v>0.4313813831318193</v>
      </c>
      <c r="DM19" s="7" t="n">
        <v>0.7054015421733181</v>
      </c>
      <c r="DN19" s="7" t="n">
        <v>0.4864837529657375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0.8729929689381318</v>
      </c>
      <c r="D20" s="7" t="n">
        <v>0.7669055703941521</v>
      </c>
      <c r="E20" s="7" t="n">
        <v>0.4386951205654738</v>
      </c>
      <c r="F20" s="7" t="n">
        <v>0.6508415812124654</v>
      </c>
      <c r="G20" s="7" t="n">
        <v>0.4093135116876062</v>
      </c>
      <c r="H20" s="7" t="n">
        <v>0.6088332274424119</v>
      </c>
      <c r="I20" s="7" t="n">
        <v>0.8235995299925195</v>
      </c>
      <c r="J20" s="7" t="n">
        <v>0.8022698458697074</v>
      </c>
      <c r="K20" s="7" t="n">
        <v>0.8493581532740065</v>
      </c>
      <c r="L20" s="7" t="n">
        <v>0.8250260957887714</v>
      </c>
      <c r="M20" s="7" t="n">
        <v>0.8769077205918732</v>
      </c>
      <c r="N20" s="7" t="n">
        <v>0.9360216373149911</v>
      </c>
      <c r="O20" s="7" t="n">
        <v>0.621071952896865</v>
      </c>
      <c r="P20" s="7" t="n">
        <v>0.8562952042770648</v>
      </c>
      <c r="Q20" s="7" t="n">
        <v>0.9254149383930932</v>
      </c>
      <c r="R20" s="7" t="n">
        <v>0.8390298688673137</v>
      </c>
      <c r="S20" s="7" t="n">
        <v>0.7943838962775939</v>
      </c>
      <c r="T20" s="7" t="n">
        <v>0.7829392567700665</v>
      </c>
      <c r="U20" s="7" t="n">
        <v>1</v>
      </c>
      <c r="V20" s="7" t="n">
        <v>0.9236822585974787</v>
      </c>
      <c r="W20" s="7" t="n">
        <v>0.7386230187644327</v>
      </c>
      <c r="X20" s="7" t="n">
        <v>0.7893512217129007</v>
      </c>
      <c r="Y20" s="7" t="n">
        <v>0.6180456980909871</v>
      </c>
      <c r="Z20" s="7" t="n">
        <v>0.2205250282465546</v>
      </c>
      <c r="AA20" s="7" t="n">
        <v>0.6364844320846461</v>
      </c>
      <c r="AB20" s="7" t="n">
        <v>0.8620968083890064</v>
      </c>
      <c r="AC20" s="7" t="n">
        <v>0.6377562053149348</v>
      </c>
      <c r="AD20" s="7" t="n">
        <v>0.8079586114493928</v>
      </c>
      <c r="AE20" s="7" t="n">
        <v>0.7136296841226062</v>
      </c>
      <c r="AF20" s="7" t="n">
        <v>0.8805321726107712</v>
      </c>
      <c r="AG20" s="7" t="n">
        <v>0.8653743024407421</v>
      </c>
      <c r="AH20" s="7" t="n">
        <v>0.9221481613313914</v>
      </c>
      <c r="AI20" s="7" t="n">
        <v>0.8397256615628139</v>
      </c>
      <c r="AJ20" s="7" t="n">
        <v>0.7734312215901317</v>
      </c>
      <c r="AK20" s="7" t="n">
        <v>0.8334575393910448</v>
      </c>
      <c r="AL20" s="7" t="n">
        <v>0.8075338118035055</v>
      </c>
      <c r="AM20" s="7" t="n">
        <v>0.7512334599172439</v>
      </c>
      <c r="AN20" s="7" t="n">
        <v>0.8043368873677141</v>
      </c>
      <c r="AO20" s="7" t="n">
        <v>0.8005652585751554</v>
      </c>
      <c r="AP20" s="7" t="n">
        <v>0.6774131180711901</v>
      </c>
      <c r="AQ20" s="7" t="n">
        <v>0.8548380820467248</v>
      </c>
      <c r="AR20" s="7" t="n">
        <v>0.7712902879168649</v>
      </c>
      <c r="AS20" s="7" t="n">
        <v>0.7847146714085826</v>
      </c>
      <c r="AT20" s="7" t="n">
        <v>0.6377563042532949</v>
      </c>
      <c r="AU20" s="7" t="n">
        <v>0.923734971032098</v>
      </c>
      <c r="AV20" s="7" t="n">
        <v>0.7825515633335955</v>
      </c>
      <c r="AW20" s="7" t="n">
        <v>0.9077419428318183</v>
      </c>
      <c r="AX20" s="7" t="n">
        <v>0.8241673720560444</v>
      </c>
      <c r="AY20" s="7" t="n">
        <v>0.8275916256487912</v>
      </c>
      <c r="AZ20" s="7" t="n">
        <v>0.0888461780789201</v>
      </c>
      <c r="BA20" s="7" t="n">
        <v>0.5974269758885933</v>
      </c>
      <c r="BB20" s="7" t="n">
        <v>0.8500055732403032</v>
      </c>
      <c r="BC20" s="7" t="n">
        <v>0.7210160733217043</v>
      </c>
      <c r="BD20" s="7" t="n">
        <v>0.3010823474057114</v>
      </c>
      <c r="BE20" s="7" t="n">
        <v>0.6701736923605511</v>
      </c>
      <c r="BF20" s="7" t="n">
        <v>0.9472791067273003</v>
      </c>
      <c r="BG20" s="7" t="n">
        <v>0.8192731747493468</v>
      </c>
      <c r="BH20" s="7" t="n">
        <v>0.7911574172604271</v>
      </c>
      <c r="BI20" s="7" t="n">
        <v>0.7168017795341154</v>
      </c>
      <c r="BJ20" s="7" t="n">
        <v>0.9107103995332427</v>
      </c>
      <c r="BK20" s="7" t="n">
        <v>0.7131331078404136</v>
      </c>
      <c r="BL20" s="7" t="n">
        <v>0.8495943477902724</v>
      </c>
      <c r="BM20" s="7" t="n">
        <v>0.823190325708464</v>
      </c>
      <c r="BN20" s="7" t="n">
        <v>0.8533161903776588</v>
      </c>
      <c r="BO20" s="7" t="n">
        <v>0.6812749087593766</v>
      </c>
      <c r="BP20" s="7" t="n">
        <v>0.7733871561731325</v>
      </c>
      <c r="BQ20" s="7" t="n">
        <v>0.7421302317953914</v>
      </c>
      <c r="BR20" s="7" t="n">
        <v>0.862027204116543</v>
      </c>
      <c r="BS20" s="7" t="n">
        <v>0.7934231734817361</v>
      </c>
      <c r="BT20" s="7" t="n">
        <v>0.8718209790804281</v>
      </c>
      <c r="BU20" s="7" t="n">
        <v>0.8168811067913555</v>
      </c>
      <c r="BV20" s="7" t="n">
        <v>0.4057397768992395</v>
      </c>
      <c r="BW20" s="7" t="n">
        <v>0.8603686241538994</v>
      </c>
      <c r="BX20" s="7" t="n">
        <v>0.7758768544578655</v>
      </c>
      <c r="BY20" s="7" t="n">
        <v>0.7014122772876514</v>
      </c>
      <c r="BZ20" s="7" t="n">
        <v>0.8036959995884096</v>
      </c>
      <c r="CA20" s="7" t="n">
        <v>0.8113241149393553</v>
      </c>
      <c r="CB20" s="7" t="n">
        <v>0.8096434059659257</v>
      </c>
      <c r="CC20" s="7" t="n">
        <v>0.8303991324348814</v>
      </c>
      <c r="CD20" s="7" t="n">
        <v>0.7958959255979913</v>
      </c>
      <c r="CE20" s="7" t="n">
        <v>0.8698025998443027</v>
      </c>
      <c r="CF20" s="7" t="n">
        <v>0.901194707262398</v>
      </c>
      <c r="CG20" s="7" t="n">
        <v>0.7859941344175544</v>
      </c>
      <c r="CH20" s="7" t="n">
        <v>0.7853791840758608</v>
      </c>
      <c r="CI20" s="7" t="n">
        <v>0.826838971039719</v>
      </c>
      <c r="CJ20" s="7" t="n">
        <v>0.6557981049844374</v>
      </c>
      <c r="CK20" s="7" t="n">
        <v>0.825148322533786</v>
      </c>
      <c r="CL20" s="7" t="n">
        <v>0.7443315445782848</v>
      </c>
      <c r="CM20" s="7" t="n">
        <v>0.8690783154007928</v>
      </c>
      <c r="CN20" s="7" t="n">
        <v>0.7362588187501392</v>
      </c>
      <c r="CO20" s="7" t="n">
        <v>0.7660162409236437</v>
      </c>
      <c r="CP20" s="7" t="n">
        <v>0.8486196650302725</v>
      </c>
      <c r="CQ20" s="7" t="n">
        <v>0.9144260564299993</v>
      </c>
      <c r="CR20" s="7" t="n">
        <v>0.8011560750501884</v>
      </c>
      <c r="CS20" s="7" t="n">
        <v>0.779706114069434</v>
      </c>
      <c r="CT20" s="7" t="n">
        <v>0.8057554827302208</v>
      </c>
      <c r="CU20" s="7" t="n">
        <v>0.821174833916148</v>
      </c>
      <c r="CV20" s="7" t="n">
        <v>0.6047446186971371</v>
      </c>
      <c r="CW20" s="7" t="n">
        <v>0.6804858668975166</v>
      </c>
      <c r="CX20" s="7" t="n">
        <v>0.8669820643829936</v>
      </c>
      <c r="CY20" s="7" t="n">
        <v>0.7832235985283867</v>
      </c>
      <c r="CZ20" s="7" t="n">
        <v>0.8847383049192994</v>
      </c>
      <c r="DA20" s="7" t="n">
        <v>0.773737336025826</v>
      </c>
      <c r="DB20" s="7" t="n">
        <v>0.8301040544777299</v>
      </c>
      <c r="DC20" s="7" t="n">
        <v>0.3441502797606515</v>
      </c>
      <c r="DD20" s="7" t="n">
        <v>0.8315404253382223</v>
      </c>
      <c r="DE20" s="7" t="n">
        <v>0.8501282245731254</v>
      </c>
      <c r="DF20" s="7" t="n">
        <v>0.0656069990000224</v>
      </c>
      <c r="DG20" s="7" t="n">
        <v>0.7148102498537448</v>
      </c>
      <c r="DH20" s="7" t="n">
        <v>0.8502618714699508</v>
      </c>
      <c r="DI20" s="7" t="n">
        <v>0.5128319447653169</v>
      </c>
      <c r="DJ20" s="7" t="n">
        <v>0.8042602063769163</v>
      </c>
      <c r="DK20" s="7" t="n">
        <v>0.9154661631254445</v>
      </c>
      <c r="DL20" s="7" t="n">
        <v>0.4919413657066122</v>
      </c>
      <c r="DM20" s="7" t="n">
        <v>0.8271319852300614</v>
      </c>
      <c r="DN20" s="7" t="n">
        <v>0.4614798013891522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0.9406532208722903</v>
      </c>
      <c r="D21" s="7" t="n">
        <v>0.9414380692055919</v>
      </c>
      <c r="E21" s="7" t="n">
        <v>0.4410269128021885</v>
      </c>
      <c r="F21" s="7" t="n">
        <v>0.8679551205637799</v>
      </c>
      <c r="G21" s="7" t="n">
        <v>0.6500633520104186</v>
      </c>
      <c r="H21" s="7" t="n">
        <v>0.6012151684384849</v>
      </c>
      <c r="I21" s="7" t="n">
        <v>0.9008715158262466</v>
      </c>
      <c r="J21" s="7" t="n">
        <v>0.9697379899189958</v>
      </c>
      <c r="K21" s="7" t="n">
        <v>0.8836183373967693</v>
      </c>
      <c r="L21" s="7" t="n">
        <v>0.8538628977525119</v>
      </c>
      <c r="M21" s="7" t="n">
        <v>0.9218790163255524</v>
      </c>
      <c r="N21" s="7" t="n">
        <v>0.9371927025716946</v>
      </c>
      <c r="O21" s="7" t="n">
        <v>0.77769475923288</v>
      </c>
      <c r="P21" s="7" t="n">
        <v>0.8239502283772371</v>
      </c>
      <c r="Q21" s="7" t="n">
        <v>0.8587206710136102</v>
      </c>
      <c r="R21" s="7" t="n">
        <v>0.9102528498669498</v>
      </c>
      <c r="S21" s="7" t="n">
        <v>0.8384711513572123</v>
      </c>
      <c r="T21" s="7" t="n">
        <v>0.956299942211829</v>
      </c>
      <c r="U21" s="7" t="n">
        <v>0.9236822585974787</v>
      </c>
      <c r="V21" s="7" t="n">
        <v>1</v>
      </c>
      <c r="W21" s="7" t="n">
        <v>0.816515151767772</v>
      </c>
      <c r="X21" s="7" t="n">
        <v>0.9218705609461667</v>
      </c>
      <c r="Y21" s="7" t="n">
        <v>0.6155509370044544</v>
      </c>
      <c r="Z21" s="7" t="n">
        <v>0.2308322072746348</v>
      </c>
      <c r="AA21" s="7" t="n">
        <v>0.783194861642124</v>
      </c>
      <c r="AB21" s="7" t="n">
        <v>0.8654879448205625</v>
      </c>
      <c r="AC21" s="7" t="n">
        <v>0.7044954794476211</v>
      </c>
      <c r="AD21" s="7" t="n">
        <v>0.7583166857165136</v>
      </c>
      <c r="AE21" s="7" t="n">
        <v>0.8201978802282478</v>
      </c>
      <c r="AF21" s="7" t="n">
        <v>0.8738924156516523</v>
      </c>
      <c r="AG21" s="7" t="n">
        <v>0.8881907773171704</v>
      </c>
      <c r="AH21" s="7" t="n">
        <v>0.9536641706579341</v>
      </c>
      <c r="AI21" s="7" t="n">
        <v>0.9197783789275111</v>
      </c>
      <c r="AJ21" s="7" t="n">
        <v>0.8869864752098987</v>
      </c>
      <c r="AK21" s="7" t="n">
        <v>0.8804283050499543</v>
      </c>
      <c r="AL21" s="7" t="n">
        <v>0.7684165203490139</v>
      </c>
      <c r="AM21" s="7" t="n">
        <v>0.8958549669959751</v>
      </c>
      <c r="AN21" s="7" t="n">
        <v>0.9416863449932027</v>
      </c>
      <c r="AO21" s="7" t="n">
        <v>0.8686376891823728</v>
      </c>
      <c r="AP21" s="7" t="n">
        <v>0.6480460975872625</v>
      </c>
      <c r="AQ21" s="7" t="n">
        <v>0.853536012900624</v>
      </c>
      <c r="AR21" s="7" t="n">
        <v>0.8826806484274733</v>
      </c>
      <c r="AS21" s="7" t="n">
        <v>0.8428085201504054</v>
      </c>
      <c r="AT21" s="7" t="n">
        <v>0.7044956812852474</v>
      </c>
      <c r="AU21" s="7" t="n">
        <v>0.8733497619765632</v>
      </c>
      <c r="AV21" s="7" t="n">
        <v>0.7530685051849204</v>
      </c>
      <c r="AW21" s="7" t="n">
        <v>0.86639807514834</v>
      </c>
      <c r="AX21" s="7" t="n">
        <v>0.8673239274924713</v>
      </c>
      <c r="AY21" s="7" t="n">
        <v>0.8662568709637446</v>
      </c>
      <c r="AZ21" s="7" t="n">
        <v>0.3274834657143192</v>
      </c>
      <c r="BA21" s="7" t="n">
        <v>0.7504375402158773</v>
      </c>
      <c r="BB21" s="7" t="n">
        <v>0.8559653621625923</v>
      </c>
      <c r="BC21" s="7" t="n">
        <v>0.7434727676596877</v>
      </c>
      <c r="BD21" s="7" t="n">
        <v>0.2680193424510249</v>
      </c>
      <c r="BE21" s="7" t="n">
        <v>0.8901086046935417</v>
      </c>
      <c r="BF21" s="7" t="n">
        <v>0.8611163219637686</v>
      </c>
      <c r="BG21" s="7" t="n">
        <v>0.8218207195227534</v>
      </c>
      <c r="BH21" s="7" t="n">
        <v>0.7297118059875545</v>
      </c>
      <c r="BI21" s="7" t="n">
        <v>0.7519627124782673</v>
      </c>
      <c r="BJ21" s="7" t="n">
        <v>0.8782506527417702</v>
      </c>
      <c r="BK21" s="7" t="n">
        <v>0.76344225540092</v>
      </c>
      <c r="BL21" s="7" t="n">
        <v>0.8088755544827451</v>
      </c>
      <c r="BM21" s="7" t="n">
        <v>0.8308740144763958</v>
      </c>
      <c r="BN21" s="7" t="n">
        <v>0.891166918733648</v>
      </c>
      <c r="BO21" s="7" t="n">
        <v>0.8179232480061086</v>
      </c>
      <c r="BP21" s="7" t="n">
        <v>0.7435680683504335</v>
      </c>
      <c r="BQ21" s="7" t="n">
        <v>0.6944049009927549</v>
      </c>
      <c r="BR21" s="7" t="n">
        <v>0.826055709723351</v>
      </c>
      <c r="BS21" s="7" t="n">
        <v>0.8166941438533477</v>
      </c>
      <c r="BT21" s="7" t="n">
        <v>0.8575392868642929</v>
      </c>
      <c r="BU21" s="7" t="n">
        <v>0.8292939588287439</v>
      </c>
      <c r="BV21" s="7" t="n">
        <v>0.5554706057902348</v>
      </c>
      <c r="BW21" s="7" t="n">
        <v>0.8544333090359634</v>
      </c>
      <c r="BX21" s="7" t="n">
        <v>0.7876469364194427</v>
      </c>
      <c r="BY21" s="7" t="n">
        <v>0.6768782471994501</v>
      </c>
      <c r="BZ21" s="7" t="n">
        <v>0.7925615672910811</v>
      </c>
      <c r="CA21" s="7" t="n">
        <v>0.7757745833253409</v>
      </c>
      <c r="CB21" s="7" t="n">
        <v>0.8069682682847243</v>
      </c>
      <c r="CC21" s="7" t="n">
        <v>0.8667345712926401</v>
      </c>
      <c r="CD21" s="7" t="n">
        <v>0.8088385052972057</v>
      </c>
      <c r="CE21" s="7" t="n">
        <v>0.835270186253795</v>
      </c>
      <c r="CF21" s="7" t="n">
        <v>0.8697827452817223</v>
      </c>
      <c r="CG21" s="7" t="n">
        <v>0.8084057140971485</v>
      </c>
      <c r="CH21" s="7" t="n">
        <v>0.8227848498637452</v>
      </c>
      <c r="CI21" s="7" t="n">
        <v>0.9068445504430354</v>
      </c>
      <c r="CJ21" s="7" t="n">
        <v>0.7980723986493099</v>
      </c>
      <c r="CK21" s="7" t="n">
        <v>0.8420685621924832</v>
      </c>
      <c r="CL21" s="7" t="n">
        <v>0.7910251707076613</v>
      </c>
      <c r="CM21" s="7" t="n">
        <v>0.8400293150747402</v>
      </c>
      <c r="CN21" s="7" t="n">
        <v>0.7767034609445841</v>
      </c>
      <c r="CO21" s="7" t="n">
        <v>0.8191785871336056</v>
      </c>
      <c r="CP21" s="7" t="n">
        <v>0.8980428678110634</v>
      </c>
      <c r="CQ21" s="7" t="n">
        <v>0.8727339221482211</v>
      </c>
      <c r="CR21" s="7" t="n">
        <v>0.8743088676951236</v>
      </c>
      <c r="CS21" s="7" t="n">
        <v>0.89140321915126</v>
      </c>
      <c r="CT21" s="7" t="n">
        <v>0.8250561742072982</v>
      </c>
      <c r="CU21" s="7" t="n">
        <v>0.9227403054893444</v>
      </c>
      <c r="CV21" s="7" t="n">
        <v>0.6640260108978068</v>
      </c>
      <c r="CW21" s="7" t="n">
        <v>0.747018063411333</v>
      </c>
      <c r="CX21" s="7" t="n">
        <v>0.8118152536485645</v>
      </c>
      <c r="CY21" s="7" t="n">
        <v>0.8564199838035392</v>
      </c>
      <c r="CZ21" s="7" t="n">
        <v>0.8968665189492111</v>
      </c>
      <c r="DA21" s="7" t="n">
        <v>0.8249935624285412</v>
      </c>
      <c r="DB21" s="7" t="n">
        <v>0.8737624729051717</v>
      </c>
      <c r="DC21" s="7" t="n">
        <v>0.4266911513523417</v>
      </c>
      <c r="DD21" s="7" t="n">
        <v>0.8729220732802402</v>
      </c>
      <c r="DE21" s="7" t="n">
        <v>0.8663626911619928</v>
      </c>
      <c r="DF21" s="7" t="n">
        <v>0.3082191056519513</v>
      </c>
      <c r="DG21" s="7" t="n">
        <v>0.8610659859457446</v>
      </c>
      <c r="DH21" s="7" t="n">
        <v>0.8736304574493197</v>
      </c>
      <c r="DI21" s="7" t="n">
        <v>0.4911673084630413</v>
      </c>
      <c r="DJ21" s="7" t="n">
        <v>0.8053484466778257</v>
      </c>
      <c r="DK21" s="7" t="n">
        <v>0.8928820354477214</v>
      </c>
      <c r="DL21" s="7" t="n">
        <v>0.5160763310471822</v>
      </c>
      <c r="DM21" s="7" t="n">
        <v>0.8066875493420161</v>
      </c>
      <c r="DN21" s="7" t="n">
        <v>0.5320863480223752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0.6677147991114247</v>
      </c>
      <c r="D22" s="7" t="n">
        <v>0.7486291959454764</v>
      </c>
      <c r="E22" s="7" t="n">
        <v>0.1345049392122595</v>
      </c>
      <c r="F22" s="7" t="n">
        <v>0.7245676142180121</v>
      </c>
      <c r="G22" s="7" t="n">
        <v>0.4275714486273113</v>
      </c>
      <c r="H22" s="7" t="n">
        <v>0.2868602771116506</v>
      </c>
      <c r="I22" s="7" t="n">
        <v>0.9219038983006566</v>
      </c>
      <c r="J22" s="7" t="n">
        <v>0.8026134038941808</v>
      </c>
      <c r="K22" s="7" t="n">
        <v>0.7549708719809433</v>
      </c>
      <c r="L22" s="7" t="n">
        <v>0.7233252115599095</v>
      </c>
      <c r="M22" s="7" t="n">
        <v>0.8137098212736643</v>
      </c>
      <c r="N22" s="7" t="n">
        <v>0.7456662369530486</v>
      </c>
      <c r="O22" s="7" t="n">
        <v>0.7104268751552865</v>
      </c>
      <c r="P22" s="7" t="n">
        <v>0.5498866900944344</v>
      </c>
      <c r="Q22" s="7" t="n">
        <v>0.6349290431440163</v>
      </c>
      <c r="R22" s="7" t="n">
        <v>0.6295791765033698</v>
      </c>
      <c r="S22" s="7" t="n">
        <v>0.5167019972375754</v>
      </c>
      <c r="T22" s="7" t="n">
        <v>0.8220648482820661</v>
      </c>
      <c r="U22" s="7" t="n">
        <v>0.7386230187644327</v>
      </c>
      <c r="V22" s="7" t="n">
        <v>0.816515151767772</v>
      </c>
      <c r="W22" s="7" t="n">
        <v>1</v>
      </c>
      <c r="X22" s="7" t="n">
        <v>0.8598220285376219</v>
      </c>
      <c r="Y22" s="7" t="n">
        <v>0.2898203005133875</v>
      </c>
      <c r="Z22" s="7" t="n">
        <v>-0.01346124781070406</v>
      </c>
      <c r="AA22" s="7" t="n">
        <v>0.7009483724491301</v>
      </c>
      <c r="AB22" s="7" t="n">
        <v>0.9652585888843829</v>
      </c>
      <c r="AC22" s="7" t="n">
        <v>0.5184853593489746</v>
      </c>
      <c r="AD22" s="7" t="n">
        <v>0.5627220502384236</v>
      </c>
      <c r="AE22" s="7" t="n">
        <v>0.7341181517748437</v>
      </c>
      <c r="AF22" s="7" t="n">
        <v>0.9541716176949663</v>
      </c>
      <c r="AG22" s="7" t="n">
        <v>0.7290613344044761</v>
      </c>
      <c r="AH22" s="7" t="n">
        <v>0.809432460596344</v>
      </c>
      <c r="AI22" s="7" t="n">
        <v>0.8661113898063092</v>
      </c>
      <c r="AJ22" s="7" t="n">
        <v>0.8613776365815851</v>
      </c>
      <c r="AK22" s="7" t="n">
        <v>0.8055798886069022</v>
      </c>
      <c r="AL22" s="7" t="n">
        <v>0.5325193655717655</v>
      </c>
      <c r="AM22" s="7" t="n">
        <v>0.6912481211719529</v>
      </c>
      <c r="AN22" s="7" t="n">
        <v>0.8409182653633683</v>
      </c>
      <c r="AO22" s="7" t="n">
        <v>0.6917222203172099</v>
      </c>
      <c r="AP22" s="7" t="n">
        <v>0.3306512214049849</v>
      </c>
      <c r="AQ22" s="7" t="n">
        <v>0.9443748315689831</v>
      </c>
      <c r="AR22" s="7" t="n">
        <v>0.8472606775210744</v>
      </c>
      <c r="AS22" s="7" t="n">
        <v>0.7536839849476</v>
      </c>
      <c r="AT22" s="7" t="n">
        <v>0.5184854656829438</v>
      </c>
      <c r="AU22" s="7" t="n">
        <v>0.6633287644601755</v>
      </c>
      <c r="AV22" s="7" t="n">
        <v>0.5550898900153445</v>
      </c>
      <c r="AW22" s="7" t="n">
        <v>0.7202203128919593</v>
      </c>
      <c r="AX22" s="7" t="n">
        <v>0.6860779285154693</v>
      </c>
      <c r="AY22" s="7" t="n">
        <v>0.7682291958434662</v>
      </c>
      <c r="AZ22" s="7" t="n">
        <v>0.1053045729747794</v>
      </c>
      <c r="BA22" s="7" t="n">
        <v>0.6696926108169784</v>
      </c>
      <c r="BB22" s="7" t="n">
        <v>0.9517912683046827</v>
      </c>
      <c r="BC22" s="7" t="n">
        <v>0.4025713958313419</v>
      </c>
      <c r="BD22" s="7" t="n">
        <v>0.02986115591712213</v>
      </c>
      <c r="BE22" s="7" t="n">
        <v>0.7929825737386107</v>
      </c>
      <c r="BF22" s="7" t="n">
        <v>0.6091990694862345</v>
      </c>
      <c r="BG22" s="7" t="n">
        <v>0.6578082378647898</v>
      </c>
      <c r="BH22" s="7" t="n">
        <v>0.3760118864544589</v>
      </c>
      <c r="BI22" s="7" t="n">
        <v>0.4259182687422708</v>
      </c>
      <c r="BJ22" s="7" t="n">
        <v>0.6773787416188715</v>
      </c>
      <c r="BK22" s="7" t="n">
        <v>0.6250716952379212</v>
      </c>
      <c r="BL22" s="7" t="n">
        <v>0.7770700299091569</v>
      </c>
      <c r="BM22" s="7" t="n">
        <v>0.6581786305569313</v>
      </c>
      <c r="BN22" s="7" t="n">
        <v>0.7425411969372487</v>
      </c>
      <c r="BO22" s="7" t="n">
        <v>0.7212021091508586</v>
      </c>
      <c r="BP22" s="7" t="n">
        <v>0.5790184494801186</v>
      </c>
      <c r="BQ22" s="7" t="n">
        <v>0.4847980758017436</v>
      </c>
      <c r="BR22" s="7" t="n">
        <v>0.5407892674368041</v>
      </c>
      <c r="BS22" s="7" t="n">
        <v>0.678489759969069</v>
      </c>
      <c r="BT22" s="7" t="n">
        <v>0.7007346524307593</v>
      </c>
      <c r="BU22" s="7" t="n">
        <v>0.9732342285269528</v>
      </c>
      <c r="BV22" s="7" t="n">
        <v>0.2574512867979181</v>
      </c>
      <c r="BW22" s="7" t="n">
        <v>0.9575545646649062</v>
      </c>
      <c r="BX22" s="7" t="n">
        <v>0.6204933338500864</v>
      </c>
      <c r="BY22" s="7" t="n">
        <v>0.5133906290365795</v>
      </c>
      <c r="BZ22" s="7" t="n">
        <v>0.6015458984355545</v>
      </c>
      <c r="CA22" s="7" t="n">
        <v>0.4536862807512287</v>
      </c>
      <c r="CB22" s="7" t="n">
        <v>0.603142931260134</v>
      </c>
      <c r="CC22" s="7" t="n">
        <v>0.7594701340146435</v>
      </c>
      <c r="CD22" s="7" t="n">
        <v>0.5714997729972352</v>
      </c>
      <c r="CE22" s="7" t="n">
        <v>0.5603699167051666</v>
      </c>
      <c r="CF22" s="7" t="n">
        <v>0.7246935794076127</v>
      </c>
      <c r="CG22" s="7" t="n">
        <v>0.6700728467082399</v>
      </c>
      <c r="CH22" s="7" t="n">
        <v>0.6929444048803531</v>
      </c>
      <c r="CI22" s="7" t="n">
        <v>0.8142464666295328</v>
      </c>
      <c r="CJ22" s="7" t="n">
        <v>0.6996405792103275</v>
      </c>
      <c r="CK22" s="7" t="n">
        <v>0.9765114196288747</v>
      </c>
      <c r="CL22" s="7" t="n">
        <v>0.7143915797623254</v>
      </c>
      <c r="CM22" s="7" t="n">
        <v>0.9268272384267908</v>
      </c>
      <c r="CN22" s="7" t="n">
        <v>0.629585975776258</v>
      </c>
      <c r="CO22" s="7" t="n">
        <v>0.9840178617947042</v>
      </c>
      <c r="CP22" s="7" t="n">
        <v>0.7626421186292066</v>
      </c>
      <c r="CQ22" s="7" t="n">
        <v>0.7087695817363391</v>
      </c>
      <c r="CR22" s="7" t="n">
        <v>0.728758068357112</v>
      </c>
      <c r="CS22" s="7" t="n">
        <v>0.842500397002653</v>
      </c>
      <c r="CT22" s="7" t="n">
        <v>0.7497763870684558</v>
      </c>
      <c r="CU22" s="7" t="n">
        <v>0.7445130601514377</v>
      </c>
      <c r="CV22" s="7" t="n">
        <v>0.4254646255275119</v>
      </c>
      <c r="CW22" s="7" t="n">
        <v>0.7054122246496131</v>
      </c>
      <c r="CX22" s="7" t="n">
        <v>0.6251231393871178</v>
      </c>
      <c r="CY22" s="7" t="n">
        <v>0.7347561091322672</v>
      </c>
      <c r="CZ22" s="7" t="n">
        <v>0.7544678268805394</v>
      </c>
      <c r="DA22" s="7" t="n">
        <v>0.7517353598853816</v>
      </c>
      <c r="DB22" s="7" t="n">
        <v>0.7394652074172064</v>
      </c>
      <c r="DC22" s="7" t="n">
        <v>0.1266615517863751</v>
      </c>
      <c r="DD22" s="7" t="n">
        <v>0.7331517413706111</v>
      </c>
      <c r="DE22" s="7" t="n">
        <v>0.7385607169777204</v>
      </c>
      <c r="DF22" s="7" t="n">
        <v>0.09246167457792982</v>
      </c>
      <c r="DG22" s="7" t="n">
        <v>0.6700103404648388</v>
      </c>
      <c r="DH22" s="7" t="n">
        <v>0.7199235598819951</v>
      </c>
      <c r="DI22" s="7" t="n">
        <v>0.1744279676768603</v>
      </c>
      <c r="DJ22" s="7" t="n">
        <v>0.625482602287639</v>
      </c>
      <c r="DK22" s="7" t="n">
        <v>0.8823019532621855</v>
      </c>
      <c r="DL22" s="7" t="n">
        <v>0.1734951379055555</v>
      </c>
      <c r="DM22" s="7" t="n">
        <v>0.6163937751186059</v>
      </c>
      <c r="DN22" s="7" t="n">
        <v>0.2163018505995733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0.7995306307522885</v>
      </c>
      <c r="D23" s="7" t="n">
        <v>0.8616199143430145</v>
      </c>
      <c r="E23" s="7" t="n">
        <v>0.1588381048838549</v>
      </c>
      <c r="F23" s="7" t="n">
        <v>0.8219973813361735</v>
      </c>
      <c r="G23" s="7" t="n">
        <v>0.5524876460927778</v>
      </c>
      <c r="H23" s="7" t="n">
        <v>0.3729492558981906</v>
      </c>
      <c r="I23" s="7" t="n">
        <v>0.8922614800429703</v>
      </c>
      <c r="J23" s="7" t="n">
        <v>0.9334387899262828</v>
      </c>
      <c r="K23" s="7" t="n">
        <v>0.84736232859219</v>
      </c>
      <c r="L23" s="7" t="n">
        <v>0.8306185668785583</v>
      </c>
      <c r="M23" s="7" t="n">
        <v>0.9074107348851118</v>
      </c>
      <c r="N23" s="7" t="n">
        <v>0.8478291266025266</v>
      </c>
      <c r="O23" s="7" t="n">
        <v>0.8017727397054218</v>
      </c>
      <c r="P23" s="7" t="n">
        <v>0.6849182498286485</v>
      </c>
      <c r="Q23" s="7" t="n">
        <v>0.7437064855846358</v>
      </c>
      <c r="R23" s="7" t="n">
        <v>0.7400210867516291</v>
      </c>
      <c r="S23" s="7" t="n">
        <v>0.6255019965457589</v>
      </c>
      <c r="T23" s="7" t="n">
        <v>0.9485151321807261</v>
      </c>
      <c r="U23" s="7" t="n">
        <v>0.7893512217129007</v>
      </c>
      <c r="V23" s="7" t="n">
        <v>0.9218705609461667</v>
      </c>
      <c r="W23" s="7" t="n">
        <v>0.8598220285376219</v>
      </c>
      <c r="X23" s="7" t="n">
        <v>1</v>
      </c>
      <c r="Y23" s="7" t="n">
        <v>0.3333799746764116</v>
      </c>
      <c r="Z23" s="7" t="n">
        <v>-0.002553156176225002</v>
      </c>
      <c r="AA23" s="7" t="n">
        <v>0.7848831388267459</v>
      </c>
      <c r="AB23" s="7" t="n">
        <v>0.833535515405018</v>
      </c>
      <c r="AC23" s="7" t="n">
        <v>0.6192616717750176</v>
      </c>
      <c r="AD23" s="7" t="n">
        <v>0.6253226508836128</v>
      </c>
      <c r="AE23" s="7" t="n">
        <v>0.9231670721574701</v>
      </c>
      <c r="AF23" s="7" t="n">
        <v>0.8322099704043359</v>
      </c>
      <c r="AG23" s="7" t="n">
        <v>0.8414927446959505</v>
      </c>
      <c r="AH23" s="7" t="n">
        <v>0.9254218421927649</v>
      </c>
      <c r="AI23" s="7" t="n">
        <v>0.9696456607222674</v>
      </c>
      <c r="AJ23" s="7" t="n">
        <v>0.9641702727833764</v>
      </c>
      <c r="AK23" s="7" t="n">
        <v>0.863071910881493</v>
      </c>
      <c r="AL23" s="7" t="n">
        <v>0.6777797181949711</v>
      </c>
      <c r="AM23" s="7" t="n">
        <v>0.7996135282283893</v>
      </c>
      <c r="AN23" s="7" t="n">
        <v>0.9769793222198132</v>
      </c>
      <c r="AO23" s="7" t="n">
        <v>0.7873511822977592</v>
      </c>
      <c r="AP23" s="7" t="n">
        <v>0.4268515186538223</v>
      </c>
      <c r="AQ23" s="7" t="n">
        <v>0.8599216605544064</v>
      </c>
      <c r="AR23" s="7" t="n">
        <v>0.9686951111927768</v>
      </c>
      <c r="AS23" s="7" t="n">
        <v>0.9274467593339274</v>
      </c>
      <c r="AT23" s="7" t="n">
        <v>0.6192619307610061</v>
      </c>
      <c r="AU23" s="7" t="n">
        <v>0.7551713522402023</v>
      </c>
      <c r="AV23" s="7" t="n">
        <v>0.6467907341022699</v>
      </c>
      <c r="AW23" s="7" t="n">
        <v>0.7836424480849076</v>
      </c>
      <c r="AX23" s="7" t="n">
        <v>0.7810469781903114</v>
      </c>
      <c r="AY23" s="7" t="n">
        <v>0.9287979243089471</v>
      </c>
      <c r="AZ23" s="7" t="n">
        <v>0.2127295605285459</v>
      </c>
      <c r="BA23" s="7" t="n">
        <v>0.7862624972708222</v>
      </c>
      <c r="BB23" s="7" t="n">
        <v>0.8663399869434198</v>
      </c>
      <c r="BC23" s="7" t="n">
        <v>0.5190994982152002</v>
      </c>
      <c r="BD23" s="7" t="n">
        <v>0.0371134538601573</v>
      </c>
      <c r="BE23" s="7" t="n">
        <v>0.9215303768675319</v>
      </c>
      <c r="BF23" s="7" t="n">
        <v>0.7267450961356465</v>
      </c>
      <c r="BG23" s="7" t="n">
        <v>0.7657360827531933</v>
      </c>
      <c r="BH23" s="7" t="n">
        <v>0.5036054443943483</v>
      </c>
      <c r="BI23" s="7" t="n">
        <v>0.5272674775874376</v>
      </c>
      <c r="BJ23" s="7" t="n">
        <v>0.8136393957891552</v>
      </c>
      <c r="BK23" s="7" t="n">
        <v>0.6804890699821455</v>
      </c>
      <c r="BL23" s="7" t="n">
        <v>0.66026573397247</v>
      </c>
      <c r="BM23" s="7" t="n">
        <v>0.7684747937006228</v>
      </c>
      <c r="BN23" s="7" t="n">
        <v>0.855952619047889</v>
      </c>
      <c r="BO23" s="7" t="n">
        <v>0.8244847320257872</v>
      </c>
      <c r="BP23" s="7" t="n">
        <v>0.6161801753730651</v>
      </c>
      <c r="BQ23" s="7" t="n">
        <v>0.5797305900713384</v>
      </c>
      <c r="BR23" s="7" t="n">
        <v>0.675386489046804</v>
      </c>
      <c r="BS23" s="7" t="n">
        <v>0.7669476365385225</v>
      </c>
      <c r="BT23" s="7" t="n">
        <v>0.8177910475046852</v>
      </c>
      <c r="BU23" s="7" t="n">
        <v>0.8374032176328774</v>
      </c>
      <c r="BV23" s="7" t="n">
        <v>0.3388927323499391</v>
      </c>
      <c r="BW23" s="7" t="n">
        <v>0.8442546850685748</v>
      </c>
      <c r="BX23" s="7" t="n">
        <v>0.7276894329412056</v>
      </c>
      <c r="BY23" s="7" t="n">
        <v>0.6067774573512832</v>
      </c>
      <c r="BZ23" s="7" t="n">
        <v>0.7214929760394417</v>
      </c>
      <c r="CA23" s="7" t="n">
        <v>0.5180096867926639</v>
      </c>
      <c r="CB23" s="7" t="n">
        <v>0.7389003316729671</v>
      </c>
      <c r="CC23" s="7" t="n">
        <v>0.9264569262681212</v>
      </c>
      <c r="CD23" s="7" t="n">
        <v>0.6987377820516832</v>
      </c>
      <c r="CE23" s="7" t="n">
        <v>0.6170009459808592</v>
      </c>
      <c r="CF23" s="7" t="n">
        <v>0.7799221466977911</v>
      </c>
      <c r="CG23" s="7" t="n">
        <v>0.7597856463672709</v>
      </c>
      <c r="CH23" s="7" t="n">
        <v>0.7948707409273583</v>
      </c>
      <c r="CI23" s="7" t="n">
        <v>0.8876410372508348</v>
      </c>
      <c r="CJ23" s="7" t="n">
        <v>0.7533526604686389</v>
      </c>
      <c r="CK23" s="7" t="n">
        <v>0.8345422938330274</v>
      </c>
      <c r="CL23" s="7" t="n">
        <v>0.8754181844311653</v>
      </c>
      <c r="CM23" s="7" t="n">
        <v>0.8116235129026641</v>
      </c>
      <c r="CN23" s="7" t="n">
        <v>0.7357314181779777</v>
      </c>
      <c r="CO23" s="7" t="n">
        <v>0.8639431862046614</v>
      </c>
      <c r="CP23" s="7" t="n">
        <v>0.8798224863979771</v>
      </c>
      <c r="CQ23" s="7" t="n">
        <v>0.7797040245719407</v>
      </c>
      <c r="CR23" s="7" t="n">
        <v>0.8580883523501067</v>
      </c>
      <c r="CS23" s="7" t="n">
        <v>0.9559258056379738</v>
      </c>
      <c r="CT23" s="7" t="n">
        <v>0.9037071083031674</v>
      </c>
      <c r="CU23" s="7" t="n">
        <v>0.9357569661449816</v>
      </c>
      <c r="CV23" s="7" t="n">
        <v>0.5700707072739565</v>
      </c>
      <c r="CW23" s="7" t="n">
        <v>0.8625612573619235</v>
      </c>
      <c r="CX23" s="7" t="n">
        <v>0.7385832311070645</v>
      </c>
      <c r="CY23" s="7" t="n">
        <v>0.8586130227032002</v>
      </c>
      <c r="CZ23" s="7" t="n">
        <v>0.8467702654434129</v>
      </c>
      <c r="DA23" s="7" t="n">
        <v>0.9143311665084787</v>
      </c>
      <c r="DB23" s="7" t="n">
        <v>0.8562424879657626</v>
      </c>
      <c r="DC23" s="7" t="n">
        <v>0.189880072575169</v>
      </c>
      <c r="DD23" s="7" t="n">
        <v>0.8519558028351834</v>
      </c>
      <c r="DE23" s="7" t="n">
        <v>0.8524303655455326</v>
      </c>
      <c r="DF23" s="7" t="n">
        <v>0.1971223720326337</v>
      </c>
      <c r="DG23" s="7" t="n">
        <v>0.796347983283166</v>
      </c>
      <c r="DH23" s="7" t="n">
        <v>0.8419816703146409</v>
      </c>
      <c r="DI23" s="7" t="n">
        <v>0.2579178169521856</v>
      </c>
      <c r="DJ23" s="7" t="n">
        <v>0.7486667176954058</v>
      </c>
      <c r="DK23" s="7" t="n">
        <v>0.8300538667507008</v>
      </c>
      <c r="DL23" s="7" t="n">
        <v>0.2423775787165765</v>
      </c>
      <c r="DM23" s="7" t="n">
        <v>0.7467822346228098</v>
      </c>
      <c r="DN23" s="7" t="n">
        <v>0.2705656205904194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0.7568519313399003</v>
      </c>
      <c r="D24" s="7" t="n">
        <v>0.6400520493661457</v>
      </c>
      <c r="E24" s="7" t="n">
        <v>0.9710818007725499</v>
      </c>
      <c r="F24" s="7" t="n">
        <v>0.5418010272672847</v>
      </c>
      <c r="G24" s="7" t="n">
        <v>0.5397049345745379</v>
      </c>
      <c r="H24" s="7" t="n">
        <v>0.8791238047812275</v>
      </c>
      <c r="I24" s="7" t="n">
        <v>0.3872050433490932</v>
      </c>
      <c r="J24" s="7" t="n">
        <v>0.564027051549327</v>
      </c>
      <c r="K24" s="7" t="n">
        <v>0.4366686866599295</v>
      </c>
      <c r="L24" s="7" t="n">
        <v>0.4090840759827119</v>
      </c>
      <c r="M24" s="7" t="n">
        <v>0.441229631598703</v>
      </c>
      <c r="N24" s="7" t="n">
        <v>0.5882050735733116</v>
      </c>
      <c r="O24" s="7" t="n">
        <v>0.275841867446708</v>
      </c>
      <c r="P24" s="7" t="n">
        <v>0.6602007987875209</v>
      </c>
      <c r="Q24" s="7" t="n">
        <v>0.5474800750707878</v>
      </c>
      <c r="R24" s="7" t="n">
        <v>0.7694835381114892</v>
      </c>
      <c r="S24" s="7" t="n">
        <v>0.8179454283333518</v>
      </c>
      <c r="T24" s="7" t="n">
        <v>0.5104286163571482</v>
      </c>
      <c r="U24" s="7" t="n">
        <v>0.6180456980909871</v>
      </c>
      <c r="V24" s="7" t="n">
        <v>0.6155509370044544</v>
      </c>
      <c r="W24" s="7" t="n">
        <v>0.2898203005133875</v>
      </c>
      <c r="X24" s="7" t="n">
        <v>0.3333799746764116</v>
      </c>
      <c r="Y24" s="7" t="n">
        <v>1</v>
      </c>
      <c r="Z24" s="7" t="n">
        <v>0.7966094776238272</v>
      </c>
      <c r="AA24" s="7" t="n">
        <v>0.3327875990165813</v>
      </c>
      <c r="AB24" s="7" t="n">
        <v>0.4218925278203408</v>
      </c>
      <c r="AC24" s="7" t="n">
        <v>0.4515078408792732</v>
      </c>
      <c r="AD24" s="7" t="n">
        <v>0.5526397691133913</v>
      </c>
      <c r="AE24" s="7" t="n">
        <v>0.2967452268540312</v>
      </c>
      <c r="AF24" s="7" t="n">
        <v>0.4380857804395192</v>
      </c>
      <c r="AG24" s="7" t="n">
        <v>0.4382269972972522</v>
      </c>
      <c r="AH24" s="7" t="n">
        <v>0.4514376809939363</v>
      </c>
      <c r="AI24" s="7" t="n">
        <v>0.3515880888689482</v>
      </c>
      <c r="AJ24" s="7" t="n">
        <v>0.3068599703167705</v>
      </c>
      <c r="AK24" s="7" t="n">
        <v>0.4520860013486395</v>
      </c>
      <c r="AL24" s="7" t="n">
        <v>0.4911801100667436</v>
      </c>
      <c r="AM24" s="7" t="n">
        <v>0.5858204818186247</v>
      </c>
      <c r="AN24" s="7" t="n">
        <v>0.3885765041634603</v>
      </c>
      <c r="AO24" s="7" t="n">
        <v>0.4976332391267985</v>
      </c>
      <c r="AP24" s="7" t="n">
        <v>0.869671335614016</v>
      </c>
      <c r="AQ24" s="7" t="n">
        <v>0.3366387170479501</v>
      </c>
      <c r="AR24" s="7" t="n">
        <v>0.2898248354419243</v>
      </c>
      <c r="AS24" s="7" t="n">
        <v>0.2747075968210057</v>
      </c>
      <c r="AT24" s="7" t="n">
        <v>0.4515079052004712</v>
      </c>
      <c r="AU24" s="7" t="n">
        <v>0.5336880662456253</v>
      </c>
      <c r="AV24" s="7" t="n">
        <v>0.515542837291057</v>
      </c>
      <c r="AW24" s="7" t="n">
        <v>0.443401233327313</v>
      </c>
      <c r="AX24" s="7" t="n">
        <v>0.4930723318082058</v>
      </c>
      <c r="AY24" s="7" t="n">
        <v>0.277269209626817</v>
      </c>
      <c r="AZ24" s="7" t="n">
        <v>0.4994503581450472</v>
      </c>
      <c r="BA24" s="7" t="n">
        <v>0.2410484978271368</v>
      </c>
      <c r="BB24" s="7" t="n">
        <v>0.3313467707981999</v>
      </c>
      <c r="BC24" s="7" t="n">
        <v>0.7507971076493626</v>
      </c>
      <c r="BD24" s="7" t="n">
        <v>0.7963297289764819</v>
      </c>
      <c r="BE24" s="7" t="n">
        <v>0.4230180469274465</v>
      </c>
      <c r="BF24" s="7" t="n">
        <v>0.5622447465309982</v>
      </c>
      <c r="BG24" s="7" t="n">
        <v>0.4087274850852304</v>
      </c>
      <c r="BH24" s="7" t="n">
        <v>0.8026167822133445</v>
      </c>
      <c r="BI24" s="7" t="n">
        <v>0.7872792827030454</v>
      </c>
      <c r="BJ24" s="7" t="n">
        <v>0.4834740767729452</v>
      </c>
      <c r="BK24" s="7" t="n">
        <v>0.5121088087843511</v>
      </c>
      <c r="BL24" s="7" t="n">
        <v>0.6058080538775311</v>
      </c>
      <c r="BM24" s="7" t="n">
        <v>0.4271489057386344</v>
      </c>
      <c r="BN24" s="7" t="n">
        <v>0.4250325300955717</v>
      </c>
      <c r="BO24" s="7" t="n">
        <v>0.3325286966471809</v>
      </c>
      <c r="BP24" s="7" t="n">
        <v>0.5486102683177202</v>
      </c>
      <c r="BQ24" s="7" t="n">
        <v>0.4955866701452206</v>
      </c>
      <c r="BR24" s="7" t="n">
        <v>0.669708162422072</v>
      </c>
      <c r="BS24" s="7" t="n">
        <v>0.4075123129850624</v>
      </c>
      <c r="BT24" s="7" t="n">
        <v>0.367687139020759</v>
      </c>
      <c r="BU24" s="7" t="n">
        <v>0.3401741584372976</v>
      </c>
      <c r="BV24" s="7" t="n">
        <v>0.8574356878445198</v>
      </c>
      <c r="BW24" s="7" t="n">
        <v>0.3679824232087711</v>
      </c>
      <c r="BX24" s="7" t="n">
        <v>0.4266012964636331</v>
      </c>
      <c r="BY24" s="7" t="n">
        <v>0.4182517514636144</v>
      </c>
      <c r="BZ24" s="7" t="n">
        <v>0.4355105816748949</v>
      </c>
      <c r="CA24" s="7" t="n">
        <v>0.917048223410532</v>
      </c>
      <c r="CB24" s="7" t="n">
        <v>0.4542330453685322</v>
      </c>
      <c r="CC24" s="7" t="n">
        <v>0.2823040785161073</v>
      </c>
      <c r="CD24" s="7" t="n">
        <v>0.5768709206726549</v>
      </c>
      <c r="CE24" s="7" t="n">
        <v>0.8768557344209555</v>
      </c>
      <c r="CF24" s="7" t="n">
        <v>0.4551027826670219</v>
      </c>
      <c r="CG24" s="7" t="n">
        <v>0.4054223947579526</v>
      </c>
      <c r="CH24" s="7" t="n">
        <v>0.4017357932635685</v>
      </c>
      <c r="CI24" s="7" t="n">
        <v>0.4290752050551001</v>
      </c>
      <c r="CJ24" s="7" t="n">
        <v>0.453182400692579</v>
      </c>
      <c r="CK24" s="7" t="n">
        <v>0.3766842550108077</v>
      </c>
      <c r="CL24" s="7" t="n">
        <v>0.251819950901795</v>
      </c>
      <c r="CM24" s="7" t="n">
        <v>0.3798085674001945</v>
      </c>
      <c r="CN24" s="7" t="n">
        <v>0.4329926762829622</v>
      </c>
      <c r="CO24" s="7" t="n">
        <v>0.2804534895195129</v>
      </c>
      <c r="CP24" s="7" t="n">
        <v>0.3982278835689346</v>
      </c>
      <c r="CQ24" s="7" t="n">
        <v>0.4654237862410795</v>
      </c>
      <c r="CR24" s="7" t="n">
        <v>0.3890488044114563</v>
      </c>
      <c r="CS24" s="7" t="n">
        <v>0.3395024360702855</v>
      </c>
      <c r="CT24" s="7" t="n">
        <v>0.2355006408426099</v>
      </c>
      <c r="CU24" s="7" t="n">
        <v>0.5125364809571562</v>
      </c>
      <c r="CV24" s="7" t="n">
        <v>0.4745607306646742</v>
      </c>
      <c r="CW24" s="7" t="n">
        <v>0.1897565779732208</v>
      </c>
      <c r="CX24" s="7" t="n">
        <v>0.4402763026228031</v>
      </c>
      <c r="CY24" s="7" t="n">
        <v>0.3701386799460873</v>
      </c>
      <c r="CZ24" s="7" t="n">
        <v>0.418092364098565</v>
      </c>
      <c r="DA24" s="7" t="n">
        <v>0.2171642111452154</v>
      </c>
      <c r="DB24" s="7" t="n">
        <v>0.4014659430315419</v>
      </c>
      <c r="DC24" s="7" t="n">
        <v>0.817615850445272</v>
      </c>
      <c r="DD24" s="7" t="n">
        <v>0.4080036755774419</v>
      </c>
      <c r="DE24" s="7" t="n">
        <v>0.3470968624290623</v>
      </c>
      <c r="DF24" s="7" t="n">
        <v>0.4841518354288877</v>
      </c>
      <c r="DG24" s="7" t="n">
        <v>0.4857767411709469</v>
      </c>
      <c r="DH24" s="7" t="n">
        <v>0.4188792076334477</v>
      </c>
      <c r="DI24" s="7" t="n">
        <v>0.8569006256763021</v>
      </c>
      <c r="DJ24" s="7" t="n">
        <v>0.4016207866245551</v>
      </c>
      <c r="DK24" s="7" t="n">
        <v>0.4888676332176908</v>
      </c>
      <c r="DL24" s="7" t="n">
        <v>0.9719533496540727</v>
      </c>
      <c r="DM24" s="7" t="n">
        <v>0.406164926292744</v>
      </c>
      <c r="DN24" s="7" t="n">
        <v>0.9215025957347578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0.4224252603681817</v>
      </c>
      <c r="D25" s="7" t="n">
        <v>0.327216073767461</v>
      </c>
      <c r="E25" s="7" t="n">
        <v>0.8669370001964908</v>
      </c>
      <c r="F25" s="7" t="n">
        <v>0.2749035916188292</v>
      </c>
      <c r="G25" s="7" t="n">
        <v>0.245590193268916</v>
      </c>
      <c r="H25" s="7" t="n">
        <v>0.8353162612002267</v>
      </c>
      <c r="I25" s="7" t="n">
        <v>0.0001233230009161059</v>
      </c>
      <c r="J25" s="7" t="n">
        <v>0.2173901531165712</v>
      </c>
      <c r="K25" s="7" t="n">
        <v>0.1373326404215049</v>
      </c>
      <c r="L25" s="7" t="n">
        <v>0.1175184838831055</v>
      </c>
      <c r="M25" s="7" t="n">
        <v>0.1205099691417302</v>
      </c>
      <c r="N25" s="7" t="n">
        <v>0.1840703731105487</v>
      </c>
      <c r="O25" s="7" t="n">
        <v>-0.08897093309953487</v>
      </c>
      <c r="P25" s="7" t="n">
        <v>0.3316168979179203</v>
      </c>
      <c r="Q25" s="7" t="n">
        <v>0.166909920409775</v>
      </c>
      <c r="R25" s="7" t="n">
        <v>0.4902721224469314</v>
      </c>
      <c r="S25" s="7" t="n">
        <v>0.5783482937703298</v>
      </c>
      <c r="T25" s="7" t="n">
        <v>0.1843848083461452</v>
      </c>
      <c r="U25" s="7" t="n">
        <v>0.2205250282465546</v>
      </c>
      <c r="V25" s="7" t="n">
        <v>0.2308322072746348</v>
      </c>
      <c r="W25" s="7" t="n">
        <v>-0.01346124781070406</v>
      </c>
      <c r="X25" s="7" t="n">
        <v>-0.002553156176225002</v>
      </c>
      <c r="Y25" s="7" t="n">
        <v>0.7966094776238272</v>
      </c>
      <c r="Z25" s="7" t="n">
        <v>1</v>
      </c>
      <c r="AA25" s="7" t="n">
        <v>-0.0323104738293199</v>
      </c>
      <c r="AB25" s="7" t="n">
        <v>0.06771874465673325</v>
      </c>
      <c r="AC25" s="7" t="n">
        <v>0.0284946901338867</v>
      </c>
      <c r="AD25" s="7" t="n">
        <v>0.1735184411085483</v>
      </c>
      <c r="AE25" s="7" t="n">
        <v>-0.01156477852873886</v>
      </c>
      <c r="AF25" s="7" t="n">
        <v>0.07083245042224726</v>
      </c>
      <c r="AG25" s="7" t="n">
        <v>0.1293139842528802</v>
      </c>
      <c r="AH25" s="7" t="n">
        <v>0.05193691058053849</v>
      </c>
      <c r="AI25" s="7" t="n">
        <v>-0.0003763702329138381</v>
      </c>
      <c r="AJ25" s="7" t="n">
        <v>-0.009402363907259239</v>
      </c>
      <c r="AK25" s="7" t="n">
        <v>0.1635312916574267</v>
      </c>
      <c r="AL25" s="7" t="n">
        <v>0.1553311293628178</v>
      </c>
      <c r="AM25" s="7" t="n">
        <v>0.1766549208819811</v>
      </c>
      <c r="AN25" s="7" t="n">
        <v>0.01265117344253387</v>
      </c>
      <c r="AO25" s="7" t="n">
        <v>0.07704105397480518</v>
      </c>
      <c r="AP25" s="7" t="n">
        <v>0.6584683528180115</v>
      </c>
      <c r="AQ25" s="7" t="n">
        <v>-0.007187945896781429</v>
      </c>
      <c r="AR25" s="7" t="n">
        <v>-0.03343602736158426</v>
      </c>
      <c r="AS25" s="7" t="n">
        <v>-0.07948657551778714</v>
      </c>
      <c r="AT25" s="7" t="n">
        <v>0.02849484394922372</v>
      </c>
      <c r="AU25" s="7" t="n">
        <v>0.2026940409851282</v>
      </c>
      <c r="AV25" s="7" t="n">
        <v>0.1942458337499689</v>
      </c>
      <c r="AW25" s="7" t="n">
        <v>0.08958112728109094</v>
      </c>
      <c r="AX25" s="7" t="n">
        <v>0.06617534853291283</v>
      </c>
      <c r="AY25" s="7" t="n">
        <v>-0.1307694567907017</v>
      </c>
      <c r="AZ25" s="7" t="n">
        <v>0.3112474191599561</v>
      </c>
      <c r="BA25" s="7" t="n">
        <v>-0.1187302312857387</v>
      </c>
      <c r="BB25" s="7" t="n">
        <v>-0.0237241965086478</v>
      </c>
      <c r="BC25" s="7" t="n">
        <v>0.4251924839106893</v>
      </c>
      <c r="BD25" s="7" t="n">
        <v>0.93907885303792</v>
      </c>
      <c r="BE25" s="7" t="n">
        <v>0.1248798639596378</v>
      </c>
      <c r="BF25" s="7" t="n">
        <v>0.1933186336882571</v>
      </c>
      <c r="BG25" s="7" t="n">
        <v>0.1198800244543654</v>
      </c>
      <c r="BH25" s="7" t="n">
        <v>0.484342165750243</v>
      </c>
      <c r="BI25" s="7" t="n">
        <v>0.481914382741819</v>
      </c>
      <c r="BJ25" s="7" t="n">
        <v>0.08668452904530087</v>
      </c>
      <c r="BK25" s="7" t="n">
        <v>0.1457299112001678</v>
      </c>
      <c r="BL25" s="7" t="n">
        <v>0.2023522923938229</v>
      </c>
      <c r="BM25" s="7" t="n">
        <v>0.1502062196474311</v>
      </c>
      <c r="BN25" s="7" t="n">
        <v>0.1172070760992231</v>
      </c>
      <c r="BO25" s="7" t="n">
        <v>-0.06155707220031727</v>
      </c>
      <c r="BP25" s="7" t="n">
        <v>0.2055414645324429</v>
      </c>
      <c r="BQ25" s="7" t="n">
        <v>0.1261679390079894</v>
      </c>
      <c r="BR25" s="7" t="n">
        <v>0.3375138243855516</v>
      </c>
      <c r="BS25" s="7" t="n">
        <v>0.1675478242119878</v>
      </c>
      <c r="BT25" s="7" t="n">
        <v>0.03095084948382222</v>
      </c>
      <c r="BU25" s="7" t="n">
        <v>0.02071450082937269</v>
      </c>
      <c r="BV25" s="7" t="n">
        <v>0.6681282498918475</v>
      </c>
      <c r="BW25" s="7" t="n">
        <v>0.02157539151356331</v>
      </c>
      <c r="BX25" s="7" t="n">
        <v>0.2037873003748483</v>
      </c>
      <c r="BY25" s="7" t="n">
        <v>0.1448277013712405</v>
      </c>
      <c r="BZ25" s="7" t="n">
        <v>0.1856756421987632</v>
      </c>
      <c r="CA25" s="7" t="n">
        <v>0.5565433444907137</v>
      </c>
      <c r="CB25" s="7" t="n">
        <v>0.1360565234504794</v>
      </c>
      <c r="CC25" s="7" t="n">
        <v>-0.1267507242345485</v>
      </c>
      <c r="CD25" s="7" t="n">
        <v>0.1384448114513263</v>
      </c>
      <c r="CE25" s="7" t="n">
        <v>0.5583368192992345</v>
      </c>
      <c r="CF25" s="7" t="n">
        <v>0.112431452431266</v>
      </c>
      <c r="CG25" s="7" t="n">
        <v>0.1713416802466828</v>
      </c>
      <c r="CH25" s="7" t="n">
        <v>0.1685401814411584</v>
      </c>
      <c r="CI25" s="7" t="n">
        <v>0.1413269075275196</v>
      </c>
      <c r="CJ25" s="7" t="n">
        <v>0.09770150277191658</v>
      </c>
      <c r="CK25" s="7" t="n">
        <v>0.03139513629080186</v>
      </c>
      <c r="CL25" s="7" t="n">
        <v>-0.05380478812483048</v>
      </c>
      <c r="CM25" s="7" t="n">
        <v>0.03899207656606687</v>
      </c>
      <c r="CN25" s="7" t="n">
        <v>0.242491596822756</v>
      </c>
      <c r="CO25" s="7" t="n">
        <v>-0.03534418611084649</v>
      </c>
      <c r="CP25" s="7" t="n">
        <v>0.07903574967925767</v>
      </c>
      <c r="CQ25" s="7" t="n">
        <v>0.1175042134088691</v>
      </c>
      <c r="CR25" s="7" t="n">
        <v>0.1013136513242807</v>
      </c>
      <c r="CS25" s="7" t="n">
        <v>0.05126855714212115</v>
      </c>
      <c r="CT25" s="7" t="n">
        <v>-0.1521020939424307</v>
      </c>
      <c r="CU25" s="7" t="n">
        <v>0.1626954687076156</v>
      </c>
      <c r="CV25" s="7" t="n">
        <v>0.07652350323358435</v>
      </c>
      <c r="CW25" s="7" t="n">
        <v>-0.08358715564701873</v>
      </c>
      <c r="CX25" s="7" t="n">
        <v>0.1158402067344267</v>
      </c>
      <c r="CY25" s="7" t="n">
        <v>0.07860439899207958</v>
      </c>
      <c r="CZ25" s="7" t="n">
        <v>0.07234770032360925</v>
      </c>
      <c r="DA25" s="7" t="n">
        <v>-0.1803935771637037</v>
      </c>
      <c r="DB25" s="7" t="n">
        <v>0.0958389216909863</v>
      </c>
      <c r="DC25" s="7" t="n">
        <v>0.8631956434566381</v>
      </c>
      <c r="DD25" s="7" t="n">
        <v>0.09875919991127224</v>
      </c>
      <c r="DE25" s="7" t="n">
        <v>-0.06095846206609369</v>
      </c>
      <c r="DF25" s="7" t="n">
        <v>0.3077303301739442</v>
      </c>
      <c r="DG25" s="7" t="n">
        <v>0.1067679282780141</v>
      </c>
      <c r="DH25" s="7" t="n">
        <v>0.1009993336993377</v>
      </c>
      <c r="DI25" s="7" t="n">
        <v>0.7280498228715478</v>
      </c>
      <c r="DJ25" s="7" t="n">
        <v>0.127930999170224</v>
      </c>
      <c r="DK25" s="7" t="n">
        <v>0.08659006353099773</v>
      </c>
      <c r="DL25" s="7" t="n">
        <v>0.8316923132784072</v>
      </c>
      <c r="DM25" s="7" t="n">
        <v>0.09099515665923082</v>
      </c>
      <c r="DN25" s="7" t="n">
        <v>0.7257867410663321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0.6527871322212946</v>
      </c>
      <c r="D26" s="7" t="n">
        <v>0.7941166856228946</v>
      </c>
      <c r="E26" s="7" t="n">
        <v>0.1662412403938206</v>
      </c>
      <c r="F26" s="7" t="n">
        <v>0.8247090210262706</v>
      </c>
      <c r="G26" s="7" t="n">
        <v>0.6502964547933067</v>
      </c>
      <c r="H26" s="7" t="n">
        <v>0.299960811024472</v>
      </c>
      <c r="I26" s="7" t="n">
        <v>0.8665064369999922</v>
      </c>
      <c r="J26" s="7" t="n">
        <v>0.8157458398545682</v>
      </c>
      <c r="K26" s="7" t="n">
        <v>0.5874955537964843</v>
      </c>
      <c r="L26" s="7" t="n">
        <v>0.5530450850927809</v>
      </c>
      <c r="M26" s="7" t="n">
        <v>0.6483300860301525</v>
      </c>
      <c r="N26" s="7" t="n">
        <v>0.7592069413435538</v>
      </c>
      <c r="O26" s="7" t="n">
        <v>0.9777112534231366</v>
      </c>
      <c r="P26" s="7" t="n">
        <v>0.5699090683168828</v>
      </c>
      <c r="Q26" s="7" t="n">
        <v>0.5370451556170854</v>
      </c>
      <c r="R26" s="7" t="n">
        <v>0.5946274090492053</v>
      </c>
      <c r="S26" s="7" t="n">
        <v>0.5122823012889358</v>
      </c>
      <c r="T26" s="7" t="n">
        <v>0.8135618518016889</v>
      </c>
      <c r="U26" s="7" t="n">
        <v>0.6364844320846461</v>
      </c>
      <c r="V26" s="7" t="n">
        <v>0.783194861642124</v>
      </c>
      <c r="W26" s="7" t="n">
        <v>0.7009483724491301</v>
      </c>
      <c r="X26" s="7" t="n">
        <v>0.7848831388267459</v>
      </c>
      <c r="Y26" s="7" t="n">
        <v>0.3327875990165813</v>
      </c>
      <c r="Z26" s="7" t="n">
        <v>-0.0323104738293199</v>
      </c>
      <c r="AA26" s="7" t="n">
        <v>1</v>
      </c>
      <c r="AB26" s="7" t="n">
        <v>0.6997728236556525</v>
      </c>
      <c r="AC26" s="7" t="n">
        <v>0.6882946090534409</v>
      </c>
      <c r="AD26" s="7" t="n">
        <v>0.7104962483106532</v>
      </c>
      <c r="AE26" s="7" t="n">
        <v>0.6330058223681633</v>
      </c>
      <c r="AF26" s="7" t="n">
        <v>0.6955643679909476</v>
      </c>
      <c r="AG26" s="7" t="n">
        <v>0.5637138218456904</v>
      </c>
      <c r="AH26" s="7" t="n">
        <v>0.7189761457323565</v>
      </c>
      <c r="AI26" s="7" t="n">
        <v>0.7193339239007056</v>
      </c>
      <c r="AJ26" s="7" t="n">
        <v>0.6894755940849544</v>
      </c>
      <c r="AK26" s="7" t="n">
        <v>0.5609086180213948</v>
      </c>
      <c r="AL26" s="7" t="n">
        <v>0.4336366829182332</v>
      </c>
      <c r="AM26" s="7" t="n">
        <v>0.8366607653090528</v>
      </c>
      <c r="AN26" s="7" t="n">
        <v>0.8050951973861882</v>
      </c>
      <c r="AO26" s="7" t="n">
        <v>0.6569839273985209</v>
      </c>
      <c r="AP26" s="7" t="n">
        <v>0.2592051722786366</v>
      </c>
      <c r="AQ26" s="7" t="n">
        <v>0.6681277993667171</v>
      </c>
      <c r="AR26" s="7" t="n">
        <v>0.6896556354451734</v>
      </c>
      <c r="AS26" s="7" t="n">
        <v>0.6521975822948487</v>
      </c>
      <c r="AT26" s="7" t="n">
        <v>0.6882948431194704</v>
      </c>
      <c r="AU26" s="7" t="n">
        <v>0.5847582534258885</v>
      </c>
      <c r="AV26" s="7" t="n">
        <v>0.4050364471022234</v>
      </c>
      <c r="AW26" s="7" t="n">
        <v>0.6353821818386256</v>
      </c>
      <c r="AX26" s="7" t="n">
        <v>0.6379118419955533</v>
      </c>
      <c r="AY26" s="7" t="n">
        <v>0.7219662862420269</v>
      </c>
      <c r="AZ26" s="7" t="n">
        <v>0.4125511541627907</v>
      </c>
      <c r="BA26" s="7" t="n">
        <v>0.9593771539663423</v>
      </c>
      <c r="BB26" s="7" t="n">
        <v>0.6882513086178174</v>
      </c>
      <c r="BC26" s="7" t="n">
        <v>0.5108385597796583</v>
      </c>
      <c r="BD26" s="7" t="n">
        <v>-0.02802958142719063</v>
      </c>
      <c r="BE26" s="7" t="n">
        <v>0.831834145183637</v>
      </c>
      <c r="BF26" s="7" t="n">
        <v>0.6136668936029791</v>
      </c>
      <c r="BG26" s="7" t="n">
        <v>0.4958301048530896</v>
      </c>
      <c r="BH26" s="7" t="n">
        <v>0.4630981803006581</v>
      </c>
      <c r="BI26" s="7" t="n">
        <v>0.5058946282802589</v>
      </c>
      <c r="BJ26" s="7" t="n">
        <v>0.648389534122396</v>
      </c>
      <c r="BK26" s="7" t="n">
        <v>0.6499605319572794</v>
      </c>
      <c r="BL26" s="7" t="n">
        <v>0.6086602278933239</v>
      </c>
      <c r="BM26" s="7" t="n">
        <v>0.4781809963515337</v>
      </c>
      <c r="BN26" s="7" t="n">
        <v>0.5836698985016167</v>
      </c>
      <c r="BO26" s="7" t="n">
        <v>0.9669453993071447</v>
      </c>
      <c r="BP26" s="7" t="n">
        <v>0.4378747805131538</v>
      </c>
      <c r="BQ26" s="7" t="n">
        <v>0.6580534998424624</v>
      </c>
      <c r="BR26" s="7" t="n">
        <v>0.5669883240916266</v>
      </c>
      <c r="BS26" s="7" t="n">
        <v>0.4590324090753176</v>
      </c>
      <c r="BT26" s="7" t="n">
        <v>0.5813566202454404</v>
      </c>
      <c r="BU26" s="7" t="n">
        <v>0.6615283615814023</v>
      </c>
      <c r="BV26" s="7" t="n">
        <v>0.364458547165049</v>
      </c>
      <c r="BW26" s="7" t="n">
        <v>0.6620456954885456</v>
      </c>
      <c r="BX26" s="7" t="n">
        <v>0.4064250585385981</v>
      </c>
      <c r="BY26" s="7" t="n">
        <v>0.3436042238489815</v>
      </c>
      <c r="BZ26" s="7" t="n">
        <v>0.4180930365509438</v>
      </c>
      <c r="CA26" s="7" t="n">
        <v>0.5043949654686404</v>
      </c>
      <c r="CB26" s="7" t="n">
        <v>0.4604116447512669</v>
      </c>
      <c r="CC26" s="7" t="n">
        <v>0.7120577501376892</v>
      </c>
      <c r="CD26" s="7" t="n">
        <v>0.6678997912558011</v>
      </c>
      <c r="CE26" s="7" t="n">
        <v>0.4995723054862454</v>
      </c>
      <c r="CF26" s="7" t="n">
        <v>0.6492800851121131</v>
      </c>
      <c r="CG26" s="7" t="n">
        <v>0.4534961378883632</v>
      </c>
      <c r="CH26" s="7" t="n">
        <v>0.4722270658542981</v>
      </c>
      <c r="CI26" s="7" t="n">
        <v>0.6278304150602734</v>
      </c>
      <c r="CJ26" s="7" t="n">
        <v>0.9178242241198115</v>
      </c>
      <c r="CK26" s="7" t="n">
        <v>0.6913646020296262</v>
      </c>
      <c r="CL26" s="7" t="n">
        <v>0.5583595623651022</v>
      </c>
      <c r="CM26" s="7" t="n">
        <v>0.6276021218996741</v>
      </c>
      <c r="CN26" s="7" t="n">
        <v>0.3861726868867705</v>
      </c>
      <c r="CO26" s="7" t="n">
        <v>0.7068404108271211</v>
      </c>
      <c r="CP26" s="7" t="n">
        <v>0.6220821514136976</v>
      </c>
      <c r="CQ26" s="7" t="n">
        <v>0.6307288285395313</v>
      </c>
      <c r="CR26" s="7" t="n">
        <v>0.5747422799515807</v>
      </c>
      <c r="CS26" s="7" t="n">
        <v>0.6591076905693708</v>
      </c>
      <c r="CT26" s="7" t="n">
        <v>0.6672061964212267</v>
      </c>
      <c r="CU26" s="7" t="n">
        <v>0.7061308589334676</v>
      </c>
      <c r="CV26" s="7" t="n">
        <v>0.5755051373912398</v>
      </c>
      <c r="CW26" s="7" t="n">
        <v>0.5434252472129887</v>
      </c>
      <c r="CX26" s="7" t="n">
        <v>0.4767048749182932</v>
      </c>
      <c r="CY26" s="7" t="n">
        <v>0.5742137058007982</v>
      </c>
      <c r="CZ26" s="7" t="n">
        <v>0.6503149452231436</v>
      </c>
      <c r="DA26" s="7" t="n">
        <v>0.7147736391551415</v>
      </c>
      <c r="DB26" s="7" t="n">
        <v>0.5823303481621994</v>
      </c>
      <c r="DC26" s="7" t="n">
        <v>0.1783024986742035</v>
      </c>
      <c r="DD26" s="7" t="n">
        <v>0.5804559288026159</v>
      </c>
      <c r="DE26" s="7" t="n">
        <v>0.7178267034377444</v>
      </c>
      <c r="DF26" s="7" t="n">
        <v>0.3997707732589692</v>
      </c>
      <c r="DG26" s="7" t="n">
        <v>0.7437861435539692</v>
      </c>
      <c r="DH26" s="7" t="n">
        <v>0.5713986866653626</v>
      </c>
      <c r="DI26" s="7" t="n">
        <v>0.1236523889280754</v>
      </c>
      <c r="DJ26" s="7" t="n">
        <v>0.4706391710263581</v>
      </c>
      <c r="DK26" s="7" t="n">
        <v>0.6712373360844005</v>
      </c>
      <c r="DL26" s="7" t="n">
        <v>0.2373827514798184</v>
      </c>
      <c r="DM26" s="7" t="n">
        <v>0.4721784865123365</v>
      </c>
      <c r="DN26" s="7" t="n">
        <v>0.3461236261770633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0.7357369518075448</v>
      </c>
      <c r="D27" s="7" t="n">
        <v>0.757018442256512</v>
      </c>
      <c r="E27" s="7" t="n">
        <v>0.2546508963064074</v>
      </c>
      <c r="F27" s="7" t="n">
        <v>0.7034752131189018</v>
      </c>
      <c r="G27" s="7" t="n">
        <v>0.4096827243219386</v>
      </c>
      <c r="H27" s="7" t="n">
        <v>0.3994329079565199</v>
      </c>
      <c r="I27" s="7" t="n">
        <v>0.9364685772770867</v>
      </c>
      <c r="J27" s="7" t="n">
        <v>0.8002363880489946</v>
      </c>
      <c r="K27" s="7" t="n">
        <v>0.7907432122347012</v>
      </c>
      <c r="L27" s="7" t="n">
        <v>0.7581039809447141</v>
      </c>
      <c r="M27" s="7" t="n">
        <v>0.8442535907321688</v>
      </c>
      <c r="N27" s="7" t="n">
        <v>0.8361084209261189</v>
      </c>
      <c r="O27" s="7" t="n">
        <v>0.6969445524562807</v>
      </c>
      <c r="P27" s="7" t="n">
        <v>0.6598249221736781</v>
      </c>
      <c r="Q27" s="7" t="n">
        <v>0.7360684777903154</v>
      </c>
      <c r="R27" s="7" t="n">
        <v>0.7031427419117714</v>
      </c>
      <c r="S27" s="7" t="n">
        <v>0.6137382780225504</v>
      </c>
      <c r="T27" s="7" t="n">
        <v>0.8076430949539103</v>
      </c>
      <c r="U27" s="7" t="n">
        <v>0.8620968083890064</v>
      </c>
      <c r="V27" s="7" t="n">
        <v>0.8654879448205625</v>
      </c>
      <c r="W27" s="7" t="n">
        <v>0.9652585888843829</v>
      </c>
      <c r="X27" s="7" t="n">
        <v>0.833535515405018</v>
      </c>
      <c r="Y27" s="7" t="n">
        <v>0.4218925278203408</v>
      </c>
      <c r="Z27" s="7" t="n">
        <v>0.06771874465673325</v>
      </c>
      <c r="AA27" s="7" t="n">
        <v>0.6997728236556525</v>
      </c>
      <c r="AB27" s="7" t="n">
        <v>1</v>
      </c>
      <c r="AC27" s="7" t="n">
        <v>0.5607714797100126</v>
      </c>
      <c r="AD27" s="7" t="n">
        <v>0.6698327118358449</v>
      </c>
      <c r="AE27" s="7" t="n">
        <v>0.7144959086313297</v>
      </c>
      <c r="AF27" s="7" t="n">
        <v>0.9982492210387141</v>
      </c>
      <c r="AG27" s="7" t="n">
        <v>0.7680866174705279</v>
      </c>
      <c r="AH27" s="7" t="n">
        <v>0.8531755171727707</v>
      </c>
      <c r="AI27" s="7" t="n">
        <v>0.8639612835733954</v>
      </c>
      <c r="AJ27" s="7" t="n">
        <v>0.831621828921157</v>
      </c>
      <c r="AK27" s="7" t="n">
        <v>0.8191524900581144</v>
      </c>
      <c r="AL27" s="7" t="n">
        <v>0.6055189200404318</v>
      </c>
      <c r="AM27" s="7" t="n">
        <v>0.7182425726098357</v>
      </c>
      <c r="AN27" s="7" t="n">
        <v>0.8252056303427854</v>
      </c>
      <c r="AO27" s="7" t="n">
        <v>0.7308327159089767</v>
      </c>
      <c r="AP27" s="7" t="n">
        <v>0.452813878109146</v>
      </c>
      <c r="AQ27" s="7" t="n">
        <v>0.9687484487436199</v>
      </c>
      <c r="AR27" s="7" t="n">
        <v>0.819640155577656</v>
      </c>
      <c r="AS27" s="7" t="n">
        <v>0.7562378092789065</v>
      </c>
      <c r="AT27" s="7" t="n">
        <v>0.5607715681568334</v>
      </c>
      <c r="AU27" s="7" t="n">
        <v>0.7605331204950755</v>
      </c>
      <c r="AV27" s="7" t="n">
        <v>0.6244240754941327</v>
      </c>
      <c r="AW27" s="7" t="n">
        <v>0.7992712667316538</v>
      </c>
      <c r="AX27" s="7" t="n">
        <v>0.7366052592033944</v>
      </c>
      <c r="AY27" s="7" t="n">
        <v>0.7912705667402683</v>
      </c>
      <c r="AZ27" s="7" t="n">
        <v>0.08386113516427111</v>
      </c>
      <c r="BA27" s="7" t="n">
        <v>0.6542052089316207</v>
      </c>
      <c r="BB27" s="7" t="n">
        <v>0.9720860301952299</v>
      </c>
      <c r="BC27" s="7" t="n">
        <v>0.5116225684580397</v>
      </c>
      <c r="BD27" s="7" t="n">
        <v>0.1201766572462097</v>
      </c>
      <c r="BE27" s="7" t="n">
        <v>0.7463024444328209</v>
      </c>
      <c r="BF27" s="7" t="n">
        <v>0.7354042791808025</v>
      </c>
      <c r="BG27" s="7" t="n">
        <v>0.6956983933831937</v>
      </c>
      <c r="BH27" s="7" t="n">
        <v>0.5153469536839712</v>
      </c>
      <c r="BI27" s="7" t="n">
        <v>0.5293976425919351</v>
      </c>
      <c r="BJ27" s="7" t="n">
        <v>0.7603857409171603</v>
      </c>
      <c r="BK27" s="7" t="n">
        <v>0.6658421575488067</v>
      </c>
      <c r="BL27" s="7" t="n">
        <v>0.8684096173980965</v>
      </c>
      <c r="BM27" s="7" t="n">
        <v>0.6969967287007449</v>
      </c>
      <c r="BN27" s="7" t="n">
        <v>0.775062002161642</v>
      </c>
      <c r="BO27" s="7" t="n">
        <v>0.7213781815662601</v>
      </c>
      <c r="BP27" s="7" t="n">
        <v>0.6611260703855787</v>
      </c>
      <c r="BQ27" s="7" t="n">
        <v>0.5806225392137548</v>
      </c>
      <c r="BR27" s="7" t="n">
        <v>0.6546530164605158</v>
      </c>
      <c r="BS27" s="7" t="n">
        <v>0.7019862607830896</v>
      </c>
      <c r="BT27" s="7" t="n">
        <v>0.7515762439107861</v>
      </c>
      <c r="BU27" s="7" t="n">
        <v>0.9825227115001439</v>
      </c>
      <c r="BV27" s="7" t="n">
        <v>0.3044659338336442</v>
      </c>
      <c r="BW27" s="7" t="n">
        <v>0.9862448013574173</v>
      </c>
      <c r="BX27" s="7" t="n">
        <v>0.6495793974331344</v>
      </c>
      <c r="BY27" s="7" t="n">
        <v>0.5583246194341381</v>
      </c>
      <c r="BZ27" s="7" t="n">
        <v>0.6479456725294656</v>
      </c>
      <c r="CA27" s="7" t="n">
        <v>0.599973165228484</v>
      </c>
      <c r="CB27" s="7" t="n">
        <v>0.6476139555381419</v>
      </c>
      <c r="CC27" s="7" t="n">
        <v>0.7836036137067353</v>
      </c>
      <c r="CD27" s="7" t="n">
        <v>0.648318001920084</v>
      </c>
      <c r="CE27" s="7" t="n">
        <v>0.6883117333808432</v>
      </c>
      <c r="CF27" s="7" t="n">
        <v>0.8018468393155512</v>
      </c>
      <c r="CG27" s="7" t="n">
        <v>0.6925912683629427</v>
      </c>
      <c r="CH27" s="7" t="n">
        <v>0.7083492647042752</v>
      </c>
      <c r="CI27" s="7" t="n">
        <v>0.8171925390113775</v>
      </c>
      <c r="CJ27" s="7" t="n">
        <v>0.712590365999054</v>
      </c>
      <c r="CK27" s="7" t="n">
        <v>0.9940271129526808</v>
      </c>
      <c r="CL27" s="7" t="n">
        <v>0.7105360073914926</v>
      </c>
      <c r="CM27" s="7" t="n">
        <v>0.9720954214360786</v>
      </c>
      <c r="CN27" s="7" t="n">
        <v>0.6404168333229997</v>
      </c>
      <c r="CO27" s="7" t="n">
        <v>0.9636919375035188</v>
      </c>
      <c r="CP27" s="7" t="n">
        <v>0.7870700907057676</v>
      </c>
      <c r="CQ27" s="7" t="n">
        <v>0.7920185718209749</v>
      </c>
      <c r="CR27" s="7" t="n">
        <v>0.7356602424152393</v>
      </c>
      <c r="CS27" s="7" t="n">
        <v>0.8182392425049126</v>
      </c>
      <c r="CT27" s="7" t="n">
        <v>0.7741839166724169</v>
      </c>
      <c r="CU27" s="7" t="n">
        <v>0.7655230901547434</v>
      </c>
      <c r="CV27" s="7" t="n">
        <v>0.4644036204150747</v>
      </c>
      <c r="CW27" s="7" t="n">
        <v>0.6807931440538332</v>
      </c>
      <c r="CX27" s="7" t="n">
        <v>0.7037424442404129</v>
      </c>
      <c r="CY27" s="7" t="n">
        <v>0.7407794480584332</v>
      </c>
      <c r="CZ27" s="7" t="n">
        <v>0.8047794151279917</v>
      </c>
      <c r="DA27" s="7" t="n">
        <v>0.7625090506037875</v>
      </c>
      <c r="DB27" s="7" t="n">
        <v>0.7652521185974389</v>
      </c>
      <c r="DC27" s="7" t="n">
        <v>0.197154389901995</v>
      </c>
      <c r="DD27" s="7" t="n">
        <v>0.7615008553954751</v>
      </c>
      <c r="DE27" s="7" t="n">
        <v>0.7880105132965974</v>
      </c>
      <c r="DF27" s="7" t="n">
        <v>0.06719233287701884</v>
      </c>
      <c r="DG27" s="7" t="n">
        <v>0.6802983493487084</v>
      </c>
      <c r="DH27" s="7" t="n">
        <v>0.7584939249737126</v>
      </c>
      <c r="DI27" s="7" t="n">
        <v>0.2948858606236258</v>
      </c>
      <c r="DJ27" s="7" t="n">
        <v>0.6633450816895144</v>
      </c>
      <c r="DK27" s="7" t="n">
        <v>0.9454314700870841</v>
      </c>
      <c r="DL27" s="7" t="n">
        <v>0.2903403647221862</v>
      </c>
      <c r="DM27" s="7" t="n">
        <v>0.6712646862335102</v>
      </c>
      <c r="DN27" s="7" t="n">
        <v>0.3186572421001959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0.7081099844458053</v>
      </c>
      <c r="D28" s="7" t="n">
        <v>0.68868081635454</v>
      </c>
      <c r="E28" s="7" t="n">
        <v>0.2902389062268756</v>
      </c>
      <c r="F28" s="7" t="n">
        <v>0.6658792578979417</v>
      </c>
      <c r="G28" s="7" t="n">
        <v>0.5848167110424654</v>
      </c>
      <c r="H28" s="7" t="n">
        <v>0.3404338380777307</v>
      </c>
      <c r="I28" s="7" t="n">
        <v>0.6866989980943621</v>
      </c>
      <c r="J28" s="7" t="n">
        <v>0.6918510756054742</v>
      </c>
      <c r="K28" s="7" t="n">
        <v>0.4958121375688535</v>
      </c>
      <c r="L28" s="7" t="n">
        <v>0.4915025944651996</v>
      </c>
      <c r="M28" s="7" t="n">
        <v>0.5336792868136423</v>
      </c>
      <c r="N28" s="7" t="n">
        <v>0.6729052162004522</v>
      </c>
      <c r="O28" s="7" t="n">
        <v>0.7032450641849354</v>
      </c>
      <c r="P28" s="7" t="n">
        <v>0.5866810722534881</v>
      </c>
      <c r="Q28" s="7" t="n">
        <v>0.6715152994273272</v>
      </c>
      <c r="R28" s="7" t="n">
        <v>0.6608118443376259</v>
      </c>
      <c r="S28" s="7" t="n">
        <v>0.6133044964966089</v>
      </c>
      <c r="T28" s="7" t="n">
        <v>0.6717271289868133</v>
      </c>
      <c r="U28" s="7" t="n">
        <v>0.6377562053149348</v>
      </c>
      <c r="V28" s="7" t="n">
        <v>0.7044954794476211</v>
      </c>
      <c r="W28" s="7" t="n">
        <v>0.5184853593489746</v>
      </c>
      <c r="X28" s="7" t="n">
        <v>0.6192616717750176</v>
      </c>
      <c r="Y28" s="7" t="n">
        <v>0.4515078408792732</v>
      </c>
      <c r="Z28" s="7" t="n">
        <v>0.0284946901338867</v>
      </c>
      <c r="AA28" s="7" t="n">
        <v>0.6882946090534409</v>
      </c>
      <c r="AB28" s="7" t="n">
        <v>0.5607714797100126</v>
      </c>
      <c r="AC28" s="7" t="n">
        <v>1</v>
      </c>
      <c r="AD28" s="7" t="n">
        <v>0.6311681158049384</v>
      </c>
      <c r="AE28" s="7" t="n">
        <v>0.521839532540491</v>
      </c>
      <c r="AF28" s="7" t="n">
        <v>0.5730040262259948</v>
      </c>
      <c r="AG28" s="7" t="n">
        <v>0.5290219985965143</v>
      </c>
      <c r="AH28" s="7" t="n">
        <v>0.6588977602436896</v>
      </c>
      <c r="AI28" s="7" t="n">
        <v>0.5713891502093366</v>
      </c>
      <c r="AJ28" s="7" t="n">
        <v>0.527400966684304</v>
      </c>
      <c r="AK28" s="7" t="n">
        <v>0.4631745495012707</v>
      </c>
      <c r="AL28" s="7" t="n">
        <v>0.6371974771418963</v>
      </c>
      <c r="AM28" s="7" t="n">
        <v>0.7391871129276324</v>
      </c>
      <c r="AN28" s="7" t="n">
        <v>0.653239898277147</v>
      </c>
      <c r="AO28" s="7" t="n">
        <v>0.6828101282313556</v>
      </c>
      <c r="AP28" s="7" t="n">
        <v>0.3968065563578989</v>
      </c>
      <c r="AQ28" s="7" t="n">
        <v>0.5465897160037603</v>
      </c>
      <c r="AR28" s="7" t="n">
        <v>0.5357774192649243</v>
      </c>
      <c r="AS28" s="7" t="n">
        <v>0.5872956694677004</v>
      </c>
      <c r="AT28" s="7" t="n">
        <v>0.9999999999993195</v>
      </c>
      <c r="AU28" s="7" t="n">
        <v>0.61258055181919</v>
      </c>
      <c r="AV28" s="7" t="n">
        <v>0.5272700167296538</v>
      </c>
      <c r="AW28" s="7" t="n">
        <v>0.6243319920582577</v>
      </c>
      <c r="AX28" s="7" t="n">
        <v>0.6824020519236295</v>
      </c>
      <c r="AY28" s="7" t="n">
        <v>0.6360994998041939</v>
      </c>
      <c r="AZ28" s="7" t="n">
        <v>0.3380072367811822</v>
      </c>
      <c r="BA28" s="7" t="n">
        <v>0.7143048243220926</v>
      </c>
      <c r="BB28" s="7" t="n">
        <v>0.5423585139627894</v>
      </c>
      <c r="BC28" s="7" t="n">
        <v>0.7601563626641994</v>
      </c>
      <c r="BD28" s="7" t="n">
        <v>0.0642565020467846</v>
      </c>
      <c r="BE28" s="7" t="n">
        <v>0.6220709939961281</v>
      </c>
      <c r="BF28" s="7" t="n">
        <v>0.6328591672543793</v>
      </c>
      <c r="BG28" s="7" t="n">
        <v>0.544429222531825</v>
      </c>
      <c r="BH28" s="7" t="n">
        <v>0.617880631642474</v>
      </c>
      <c r="BI28" s="7" t="n">
        <v>0.7290247001819786</v>
      </c>
      <c r="BJ28" s="7" t="n">
        <v>0.6589058997529263</v>
      </c>
      <c r="BK28" s="7" t="n">
        <v>0.7931538176809863</v>
      </c>
      <c r="BL28" s="7" t="n">
        <v>0.6186597023066513</v>
      </c>
      <c r="BM28" s="7" t="n">
        <v>0.5332428277989879</v>
      </c>
      <c r="BN28" s="7" t="n">
        <v>0.5101711263518816</v>
      </c>
      <c r="BO28" s="7" t="n">
        <v>0.7474301205591231</v>
      </c>
      <c r="BP28" s="7" t="n">
        <v>0.4995625584004123</v>
      </c>
      <c r="BQ28" s="7" t="n">
        <v>0.6166528924754014</v>
      </c>
      <c r="BR28" s="7" t="n">
        <v>0.5943446642239453</v>
      </c>
      <c r="BS28" s="7" t="n">
        <v>0.4654300260698636</v>
      </c>
      <c r="BT28" s="7" t="n">
        <v>0.5687088601923711</v>
      </c>
      <c r="BU28" s="7" t="n">
        <v>0.5072894331087158</v>
      </c>
      <c r="BV28" s="7" t="n">
        <v>0.3520963026422559</v>
      </c>
      <c r="BW28" s="7" t="n">
        <v>0.5489784173405297</v>
      </c>
      <c r="BX28" s="7" t="n">
        <v>0.4576509688965904</v>
      </c>
      <c r="BY28" s="7" t="n">
        <v>0.4867699174704359</v>
      </c>
      <c r="BZ28" s="7" t="n">
        <v>0.516468083582779</v>
      </c>
      <c r="CA28" s="7" t="n">
        <v>0.6484443874552592</v>
      </c>
      <c r="CB28" s="7" t="n">
        <v>0.6124562464117606</v>
      </c>
      <c r="CC28" s="7" t="n">
        <v>0.6453148928405058</v>
      </c>
      <c r="CD28" s="7" t="n">
        <v>0.8726409970393262</v>
      </c>
      <c r="CE28" s="7" t="n">
        <v>0.6092273389023902</v>
      </c>
      <c r="CF28" s="7" t="n">
        <v>0.6349585742553312</v>
      </c>
      <c r="CG28" s="7" t="n">
        <v>0.4572032184353833</v>
      </c>
      <c r="CH28" s="7" t="n">
        <v>0.4153838160711277</v>
      </c>
      <c r="CI28" s="7" t="n">
        <v>0.526319219758267</v>
      </c>
      <c r="CJ28" s="7" t="n">
        <v>0.6302751629275992</v>
      </c>
      <c r="CK28" s="7" t="n">
        <v>0.5263197394556353</v>
      </c>
      <c r="CL28" s="7" t="n">
        <v>0.5147216744389199</v>
      </c>
      <c r="CM28" s="7" t="n">
        <v>0.5359568383393561</v>
      </c>
      <c r="CN28" s="7" t="n">
        <v>0.3649364292578024</v>
      </c>
      <c r="CO28" s="7" t="n">
        <v>0.502443801266766</v>
      </c>
      <c r="CP28" s="7" t="n">
        <v>0.5260733827854569</v>
      </c>
      <c r="CQ28" s="7" t="n">
        <v>0.6301686831399727</v>
      </c>
      <c r="CR28" s="7" t="n">
        <v>0.5314308284507122</v>
      </c>
      <c r="CS28" s="7" t="n">
        <v>0.496476272287686</v>
      </c>
      <c r="CT28" s="7" t="n">
        <v>0.5847419669249996</v>
      </c>
      <c r="CU28" s="7" t="n">
        <v>0.6204854420191583</v>
      </c>
      <c r="CV28" s="7" t="n">
        <v>0.949180502381356</v>
      </c>
      <c r="CW28" s="7" t="n">
        <v>0.4844119005086475</v>
      </c>
      <c r="CX28" s="7" t="n">
        <v>0.5454399314489933</v>
      </c>
      <c r="CY28" s="7" t="n">
        <v>0.4991874491683572</v>
      </c>
      <c r="CZ28" s="7" t="n">
        <v>0.5497170564441598</v>
      </c>
      <c r="DA28" s="7" t="n">
        <v>0.6173771605855183</v>
      </c>
      <c r="DB28" s="7" t="n">
        <v>0.5144443355240917</v>
      </c>
      <c r="DC28" s="7" t="n">
        <v>0.322639609112404</v>
      </c>
      <c r="DD28" s="7" t="n">
        <v>0.5199907146546646</v>
      </c>
      <c r="DE28" s="7" t="n">
        <v>0.6338606313203818</v>
      </c>
      <c r="DF28" s="7" t="n">
        <v>0.3217058400686887</v>
      </c>
      <c r="DG28" s="7" t="n">
        <v>0.7242997288197087</v>
      </c>
      <c r="DH28" s="7" t="n">
        <v>0.5409574438254691</v>
      </c>
      <c r="DI28" s="7" t="n">
        <v>0.2592691029592764</v>
      </c>
      <c r="DJ28" s="7" t="n">
        <v>0.5434656400158689</v>
      </c>
      <c r="DK28" s="7" t="n">
        <v>0.6243499407038403</v>
      </c>
      <c r="DL28" s="7" t="n">
        <v>0.3513933221608961</v>
      </c>
      <c r="DM28" s="7" t="n">
        <v>0.5534288209365227</v>
      </c>
      <c r="DN28" s="7" t="n">
        <v>0.3580973861483508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0.7475129448172256</v>
      </c>
      <c r="D29" s="7" t="n">
        <v>0.6444214372867714</v>
      </c>
      <c r="E29" s="7" t="n">
        <v>0.3951936386355654</v>
      </c>
      <c r="F29" s="7" t="n">
        <v>0.5622037386079125</v>
      </c>
      <c r="G29" s="7" t="n">
        <v>0.4103013660792641</v>
      </c>
      <c r="H29" s="7" t="n">
        <v>0.5361024717615124</v>
      </c>
      <c r="I29" s="7" t="n">
        <v>0.6845465370437465</v>
      </c>
      <c r="J29" s="7" t="n">
        <v>0.6656929537463732</v>
      </c>
      <c r="K29" s="7" t="n">
        <v>0.6314813831292688</v>
      </c>
      <c r="L29" s="7" t="n">
        <v>0.6163025709429978</v>
      </c>
      <c r="M29" s="7" t="n">
        <v>0.650410278238538</v>
      </c>
      <c r="N29" s="7" t="n">
        <v>0.7926108018569503</v>
      </c>
      <c r="O29" s="7" t="n">
        <v>0.6108796133631742</v>
      </c>
      <c r="P29" s="7" t="n">
        <v>0.7492764499547905</v>
      </c>
      <c r="Q29" s="7" t="n">
        <v>0.7832061244099588</v>
      </c>
      <c r="R29" s="7" t="n">
        <v>0.6802532511392512</v>
      </c>
      <c r="S29" s="7" t="n">
        <v>0.6536392503857553</v>
      </c>
      <c r="T29" s="7" t="n">
        <v>0.6457549110809072</v>
      </c>
      <c r="U29" s="7" t="n">
        <v>0.8079586114493928</v>
      </c>
      <c r="V29" s="7" t="n">
        <v>0.7583166857165136</v>
      </c>
      <c r="W29" s="7" t="n">
        <v>0.5627220502384236</v>
      </c>
      <c r="X29" s="7" t="n">
        <v>0.6253226508836128</v>
      </c>
      <c r="Y29" s="7" t="n">
        <v>0.5526397691133913</v>
      </c>
      <c r="Z29" s="7" t="n">
        <v>0.1735184411085483</v>
      </c>
      <c r="AA29" s="7" t="n">
        <v>0.7104962483106532</v>
      </c>
      <c r="AB29" s="7" t="n">
        <v>0.6698327118358449</v>
      </c>
      <c r="AC29" s="7" t="n">
        <v>0.6311681158049384</v>
      </c>
      <c r="AD29" s="7" t="n">
        <v>1</v>
      </c>
      <c r="AE29" s="7" t="n">
        <v>0.5236458072945105</v>
      </c>
      <c r="AF29" s="7" t="n">
        <v>0.690483337327001</v>
      </c>
      <c r="AG29" s="7" t="n">
        <v>0.6542001869289878</v>
      </c>
      <c r="AH29" s="7" t="n">
        <v>0.7562506969814996</v>
      </c>
      <c r="AI29" s="7" t="n">
        <v>0.652167198566092</v>
      </c>
      <c r="AJ29" s="7" t="n">
        <v>0.5647327367571774</v>
      </c>
      <c r="AK29" s="7" t="n">
        <v>0.6040369558938748</v>
      </c>
      <c r="AL29" s="7" t="n">
        <v>0.7057159614749769</v>
      </c>
      <c r="AM29" s="7" t="n">
        <v>0.6471187526376316</v>
      </c>
      <c r="AN29" s="7" t="n">
        <v>0.6603864789389835</v>
      </c>
      <c r="AO29" s="7" t="n">
        <v>0.6838422278341111</v>
      </c>
      <c r="AP29" s="7" t="n">
        <v>0.5347934775889258</v>
      </c>
      <c r="AQ29" s="7" t="n">
        <v>0.6452592107403756</v>
      </c>
      <c r="AR29" s="7" t="n">
        <v>0.5697695449233706</v>
      </c>
      <c r="AS29" s="7" t="n">
        <v>0.5962295678349033</v>
      </c>
      <c r="AT29" s="7" t="n">
        <v>0.6311681648987745</v>
      </c>
      <c r="AU29" s="7" t="n">
        <v>0.7957919622462981</v>
      </c>
      <c r="AV29" s="7" t="n">
        <v>0.5919724309282972</v>
      </c>
      <c r="AW29" s="7" t="n">
        <v>0.7925056409356062</v>
      </c>
      <c r="AX29" s="7" t="n">
        <v>0.6940685418469367</v>
      </c>
      <c r="AY29" s="7" t="n">
        <v>0.6825593876485346</v>
      </c>
      <c r="AZ29" s="7" t="n">
        <v>0.155480191698196</v>
      </c>
      <c r="BA29" s="7" t="n">
        <v>0.5951055392733264</v>
      </c>
      <c r="BB29" s="7" t="n">
        <v>0.644135853589439</v>
      </c>
      <c r="BC29" s="7" t="n">
        <v>0.6247698011971176</v>
      </c>
      <c r="BD29" s="7" t="n">
        <v>0.2537973443558011</v>
      </c>
      <c r="BE29" s="7" t="n">
        <v>0.5710397555173204</v>
      </c>
      <c r="BF29" s="7" t="n">
        <v>0.8272043096840981</v>
      </c>
      <c r="BG29" s="7" t="n">
        <v>0.6175374608535709</v>
      </c>
      <c r="BH29" s="7" t="n">
        <v>0.7537793603192707</v>
      </c>
      <c r="BI29" s="7" t="n">
        <v>0.6057097904983194</v>
      </c>
      <c r="BJ29" s="7" t="n">
        <v>0.7651452497897046</v>
      </c>
      <c r="BK29" s="7" t="n">
        <v>0.6526099137625515</v>
      </c>
      <c r="BL29" s="7" t="n">
        <v>0.7445733750357865</v>
      </c>
      <c r="BM29" s="7" t="n">
        <v>0.6095944000193038</v>
      </c>
      <c r="BN29" s="7" t="n">
        <v>0.6448731647403881</v>
      </c>
      <c r="BO29" s="7" t="n">
        <v>0.6742495611139652</v>
      </c>
      <c r="BP29" s="7" t="n">
        <v>0.5898658048417355</v>
      </c>
      <c r="BQ29" s="7" t="n">
        <v>0.9782011226008844</v>
      </c>
      <c r="BR29" s="7" t="n">
        <v>0.7632186017115015</v>
      </c>
      <c r="BS29" s="7" t="n">
        <v>0.5562820534081452</v>
      </c>
      <c r="BT29" s="7" t="n">
        <v>0.7073976208280963</v>
      </c>
      <c r="BU29" s="7" t="n">
        <v>0.6174562819121153</v>
      </c>
      <c r="BV29" s="7" t="n">
        <v>0.3547837268617853</v>
      </c>
      <c r="BW29" s="7" t="n">
        <v>0.6613179387122221</v>
      </c>
      <c r="BX29" s="7" t="n">
        <v>0.5429893345956548</v>
      </c>
      <c r="BY29" s="7" t="n">
        <v>0.5237775002045559</v>
      </c>
      <c r="BZ29" s="7" t="n">
        <v>0.5803827810896549</v>
      </c>
      <c r="CA29" s="7" t="n">
        <v>0.7303075670881219</v>
      </c>
      <c r="CB29" s="7" t="n">
        <v>0.6542128241030882</v>
      </c>
      <c r="CC29" s="7" t="n">
        <v>0.6875172343511697</v>
      </c>
      <c r="CD29" s="7" t="n">
        <v>0.749671532801873</v>
      </c>
      <c r="CE29" s="7" t="n">
        <v>0.7419421925577502</v>
      </c>
      <c r="CF29" s="7" t="n">
        <v>0.7915432812010477</v>
      </c>
      <c r="CG29" s="7" t="n">
        <v>0.5495394234514198</v>
      </c>
      <c r="CH29" s="7" t="n">
        <v>0.5639215614646137</v>
      </c>
      <c r="CI29" s="7" t="n">
        <v>0.6140639553644593</v>
      </c>
      <c r="CJ29" s="7" t="n">
        <v>0.6505391297969024</v>
      </c>
      <c r="CK29" s="7" t="n">
        <v>0.6372994907735862</v>
      </c>
      <c r="CL29" s="7" t="n">
        <v>0.5141902337809258</v>
      </c>
      <c r="CM29" s="7" t="n">
        <v>0.6611738385202186</v>
      </c>
      <c r="CN29" s="7" t="n">
        <v>0.4937447068079884</v>
      </c>
      <c r="CO29" s="7" t="n">
        <v>0.5911942081752426</v>
      </c>
      <c r="CP29" s="7" t="n">
        <v>0.6610335578147174</v>
      </c>
      <c r="CQ29" s="7" t="n">
        <v>0.7917409748525335</v>
      </c>
      <c r="CR29" s="7" t="n">
        <v>0.5970636529986718</v>
      </c>
      <c r="CS29" s="7" t="n">
        <v>0.5655668998254417</v>
      </c>
      <c r="CT29" s="7" t="n">
        <v>0.6350501559785002</v>
      </c>
      <c r="CU29" s="7" t="n">
        <v>0.6493023497961928</v>
      </c>
      <c r="CV29" s="7" t="n">
        <v>0.6175177791669417</v>
      </c>
      <c r="CW29" s="7" t="n">
        <v>0.4588258041586832</v>
      </c>
      <c r="CX29" s="7" t="n">
        <v>0.7015335228337695</v>
      </c>
      <c r="CY29" s="7" t="n">
        <v>0.5826168525696256</v>
      </c>
      <c r="CZ29" s="7" t="n">
        <v>0.719982095999337</v>
      </c>
      <c r="DA29" s="7" t="n">
        <v>0.6425127940283973</v>
      </c>
      <c r="DB29" s="7" t="n">
        <v>0.6301854789355126</v>
      </c>
      <c r="DC29" s="7" t="n">
        <v>0.2867369155059464</v>
      </c>
      <c r="DD29" s="7" t="n">
        <v>0.6360457684509662</v>
      </c>
      <c r="DE29" s="7" t="n">
        <v>0.7241168632048948</v>
      </c>
      <c r="DF29" s="7" t="n">
        <v>0.1321218796337676</v>
      </c>
      <c r="DG29" s="7" t="n">
        <v>0.6344011763469198</v>
      </c>
      <c r="DH29" s="7" t="n">
        <v>0.6618061028669122</v>
      </c>
      <c r="DI29" s="7" t="n">
        <v>0.3855195942423159</v>
      </c>
      <c r="DJ29" s="7" t="n">
        <v>0.6069679883096591</v>
      </c>
      <c r="DK29" s="7" t="n">
        <v>0.7599352088766647</v>
      </c>
      <c r="DL29" s="7" t="n">
        <v>0.4409476341286962</v>
      </c>
      <c r="DM29" s="7" t="n">
        <v>0.6646661254315055</v>
      </c>
      <c r="DN29" s="7" t="n">
        <v>0.4164991680706827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0.7112816022695642</v>
      </c>
      <c r="D30" s="7" t="n">
        <v>0.7580493239906543</v>
      </c>
      <c r="E30" s="7" t="n">
        <v>0.1467106075346276</v>
      </c>
      <c r="F30" s="7" t="n">
        <v>0.7095948250778927</v>
      </c>
      <c r="G30" s="7" t="n">
        <v>0.476533515649723</v>
      </c>
      <c r="H30" s="7" t="n">
        <v>0.3308276341959577</v>
      </c>
      <c r="I30" s="7" t="n">
        <v>0.7568271942879167</v>
      </c>
      <c r="J30" s="7" t="n">
        <v>0.8231408666497773</v>
      </c>
      <c r="K30" s="7" t="n">
        <v>0.6927112357324736</v>
      </c>
      <c r="L30" s="7" t="n">
        <v>0.6829905910785569</v>
      </c>
      <c r="M30" s="7" t="n">
        <v>0.7816008935436574</v>
      </c>
      <c r="N30" s="7" t="n">
        <v>0.7789914309009619</v>
      </c>
      <c r="O30" s="7" t="n">
        <v>0.653041392307001</v>
      </c>
      <c r="P30" s="7" t="n">
        <v>0.6329653773660511</v>
      </c>
      <c r="Q30" s="7" t="n">
        <v>0.665652173520309</v>
      </c>
      <c r="R30" s="7" t="n">
        <v>0.6401771785724059</v>
      </c>
      <c r="S30" s="7" t="n">
        <v>0.547537616383569</v>
      </c>
      <c r="T30" s="7" t="n">
        <v>0.8389399986337671</v>
      </c>
      <c r="U30" s="7" t="n">
        <v>0.7136296841226062</v>
      </c>
      <c r="V30" s="7" t="n">
        <v>0.8201978802282478</v>
      </c>
      <c r="W30" s="7" t="n">
        <v>0.7341181517748437</v>
      </c>
      <c r="X30" s="7" t="n">
        <v>0.9231670721574701</v>
      </c>
      <c r="Y30" s="7" t="n">
        <v>0.2967452268540312</v>
      </c>
      <c r="Z30" s="7" t="n">
        <v>-0.01156477852873886</v>
      </c>
      <c r="AA30" s="7" t="n">
        <v>0.6330058223681633</v>
      </c>
      <c r="AB30" s="7" t="n">
        <v>0.7144959086313297</v>
      </c>
      <c r="AC30" s="7" t="n">
        <v>0.521839532540491</v>
      </c>
      <c r="AD30" s="7" t="n">
        <v>0.5236458072945105</v>
      </c>
      <c r="AE30" s="7" t="n">
        <v>1</v>
      </c>
      <c r="AF30" s="7" t="n">
        <v>0.714543907229986</v>
      </c>
      <c r="AG30" s="7" t="n">
        <v>0.7089684355175435</v>
      </c>
      <c r="AH30" s="7" t="n">
        <v>0.8191287802059087</v>
      </c>
      <c r="AI30" s="7" t="n">
        <v>0.9066028728921477</v>
      </c>
      <c r="AJ30" s="7" t="n">
        <v>0.9018208077526867</v>
      </c>
      <c r="AK30" s="7" t="n">
        <v>0.7566631766475234</v>
      </c>
      <c r="AL30" s="7" t="n">
        <v>0.6110672500940705</v>
      </c>
      <c r="AM30" s="7" t="n">
        <v>0.6299266819738624</v>
      </c>
      <c r="AN30" s="7" t="n">
        <v>0.8668885074451732</v>
      </c>
      <c r="AO30" s="7" t="n">
        <v>0.7248706260306937</v>
      </c>
      <c r="AP30" s="7" t="n">
        <v>0.4982636367738325</v>
      </c>
      <c r="AQ30" s="7" t="n">
        <v>0.7557375283838702</v>
      </c>
      <c r="AR30" s="7" t="n">
        <v>0.9202878088588602</v>
      </c>
      <c r="AS30" s="7" t="n">
        <v>0.9743529812509142</v>
      </c>
      <c r="AT30" s="7" t="n">
        <v>0.5218397967029954</v>
      </c>
      <c r="AU30" s="7" t="n">
        <v>0.6530153997665682</v>
      </c>
      <c r="AV30" s="7" t="n">
        <v>0.5665743939097074</v>
      </c>
      <c r="AW30" s="7" t="n">
        <v>0.6660369925198335</v>
      </c>
      <c r="AX30" s="7" t="n">
        <v>0.7262299011281897</v>
      </c>
      <c r="AY30" s="7" t="n">
        <v>0.9157431622333214</v>
      </c>
      <c r="AZ30" s="7" t="n">
        <v>0.1594277891247324</v>
      </c>
      <c r="BA30" s="7" t="n">
        <v>0.6386550614778531</v>
      </c>
      <c r="BB30" s="7" t="n">
        <v>0.7774366603839247</v>
      </c>
      <c r="BC30" s="7" t="n">
        <v>0.4873717352618474</v>
      </c>
      <c r="BD30" s="7" t="n">
        <v>0.02777206997194421</v>
      </c>
      <c r="BE30" s="7" t="n">
        <v>0.8162080507049527</v>
      </c>
      <c r="BF30" s="7" t="n">
        <v>0.6541055775917682</v>
      </c>
      <c r="BG30" s="7" t="n">
        <v>0.6475611097104839</v>
      </c>
      <c r="BH30" s="7" t="n">
        <v>0.4546940758870441</v>
      </c>
      <c r="BI30" s="7" t="n">
        <v>0.4959391601679873</v>
      </c>
      <c r="BJ30" s="7" t="n">
        <v>0.770581589485074</v>
      </c>
      <c r="BK30" s="7" t="n">
        <v>0.5924129954401345</v>
      </c>
      <c r="BL30" s="7" t="n">
        <v>0.5328631810024144</v>
      </c>
      <c r="BM30" s="7" t="n">
        <v>0.6541003491995286</v>
      </c>
      <c r="BN30" s="7" t="n">
        <v>0.7177067899030467</v>
      </c>
      <c r="BO30" s="7" t="n">
        <v>0.6839508956615739</v>
      </c>
      <c r="BP30" s="7" t="n">
        <v>0.491037163538865</v>
      </c>
      <c r="BQ30" s="7" t="n">
        <v>0.4876941102658398</v>
      </c>
      <c r="BR30" s="7" t="n">
        <v>0.6131054331152542</v>
      </c>
      <c r="BS30" s="7" t="n">
        <v>0.6374875234024234</v>
      </c>
      <c r="BT30" s="7" t="n">
        <v>0.6912367024423128</v>
      </c>
      <c r="BU30" s="7" t="n">
        <v>0.7213572975302737</v>
      </c>
      <c r="BV30" s="7" t="n">
        <v>0.3194685043054565</v>
      </c>
      <c r="BW30" s="7" t="n">
        <v>0.7323352884597674</v>
      </c>
      <c r="BX30" s="7" t="n">
        <v>0.6141337263591602</v>
      </c>
      <c r="BY30" s="7" t="n">
        <v>0.5274267553337758</v>
      </c>
      <c r="BZ30" s="7" t="n">
        <v>0.6176582977518787</v>
      </c>
      <c r="CA30" s="7" t="n">
        <v>0.4776974197253299</v>
      </c>
      <c r="CB30" s="7" t="n">
        <v>0.6542670575638266</v>
      </c>
      <c r="CC30" s="7" t="n">
        <v>0.9125776694968528</v>
      </c>
      <c r="CD30" s="7" t="n">
        <v>0.6242741393175769</v>
      </c>
      <c r="CE30" s="7" t="n">
        <v>0.5447805441889159</v>
      </c>
      <c r="CF30" s="7" t="n">
        <v>0.6585753752900034</v>
      </c>
      <c r="CG30" s="7" t="n">
        <v>0.6305945813997212</v>
      </c>
      <c r="CH30" s="7" t="n">
        <v>0.6725403729311792</v>
      </c>
      <c r="CI30" s="7" t="n">
        <v>0.7333046206726309</v>
      </c>
      <c r="CJ30" s="7" t="n">
        <v>0.5896921608525197</v>
      </c>
      <c r="CK30" s="7" t="n">
        <v>0.7183034103769922</v>
      </c>
      <c r="CL30" s="7" t="n">
        <v>0.9319832028498302</v>
      </c>
      <c r="CM30" s="7" t="n">
        <v>0.7043478898792863</v>
      </c>
      <c r="CN30" s="7" t="n">
        <v>0.6420961800469976</v>
      </c>
      <c r="CO30" s="7" t="n">
        <v>0.7452329480999635</v>
      </c>
      <c r="CP30" s="7" t="n">
        <v>0.7514100277492115</v>
      </c>
      <c r="CQ30" s="7" t="n">
        <v>0.6626783176238468</v>
      </c>
      <c r="CR30" s="7" t="n">
        <v>0.7137443079171486</v>
      </c>
      <c r="CS30" s="7" t="n">
        <v>0.8693898933289816</v>
      </c>
      <c r="CT30" s="7" t="n">
        <v>0.9359833987782727</v>
      </c>
      <c r="CU30" s="7" t="n">
        <v>0.942861899853103</v>
      </c>
      <c r="CV30" s="7" t="n">
        <v>0.4937540629836671</v>
      </c>
      <c r="CW30" s="7" t="n">
        <v>0.9307239241927999</v>
      </c>
      <c r="CX30" s="7" t="n">
        <v>0.6458574920830767</v>
      </c>
      <c r="CY30" s="7" t="n">
        <v>0.7138990862974125</v>
      </c>
      <c r="CZ30" s="7" t="n">
        <v>0.6984867619357377</v>
      </c>
      <c r="DA30" s="7" t="n">
        <v>0.9107492246837821</v>
      </c>
      <c r="DB30" s="7" t="n">
        <v>0.711428609887391</v>
      </c>
      <c r="DC30" s="7" t="n">
        <v>0.1705620171053557</v>
      </c>
      <c r="DD30" s="7" t="n">
        <v>0.7080399813907368</v>
      </c>
      <c r="DE30" s="7" t="n">
        <v>0.7213379313410965</v>
      </c>
      <c r="DF30" s="7" t="n">
        <v>0.1444272052932347</v>
      </c>
      <c r="DG30" s="7" t="n">
        <v>0.718266878455412</v>
      </c>
      <c r="DH30" s="7" t="n">
        <v>0.7043684308141396</v>
      </c>
      <c r="DI30" s="7" t="n">
        <v>0.3474561757734358</v>
      </c>
      <c r="DJ30" s="7" t="n">
        <v>0.634988350133123</v>
      </c>
      <c r="DK30" s="7" t="n">
        <v>0.7208425169449162</v>
      </c>
      <c r="DL30" s="7" t="n">
        <v>0.2311365525894787</v>
      </c>
      <c r="DM30" s="7" t="n">
        <v>0.6365503279359053</v>
      </c>
      <c r="DN30" s="7" t="n">
        <v>0.2450646948619594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0.7526900359289225</v>
      </c>
      <c r="D31" s="7" t="n">
        <v>0.7569427867017461</v>
      </c>
      <c r="E31" s="7" t="n">
        <v>0.2673597288601128</v>
      </c>
      <c r="F31" s="7" t="n">
        <v>0.6948056424806587</v>
      </c>
      <c r="G31" s="7" t="n">
        <v>0.4049253599123933</v>
      </c>
      <c r="H31" s="7" t="n">
        <v>0.4136463632223852</v>
      </c>
      <c r="I31" s="7" t="n">
        <v>0.9330199334375394</v>
      </c>
      <c r="J31" s="7" t="n">
        <v>0.8014968535312263</v>
      </c>
      <c r="K31" s="7" t="n">
        <v>0.8029033631839094</v>
      </c>
      <c r="L31" s="7" t="n">
        <v>0.7726250819158034</v>
      </c>
      <c r="M31" s="7" t="n">
        <v>0.8522260373761309</v>
      </c>
      <c r="N31" s="7" t="n">
        <v>0.8489669568349826</v>
      </c>
      <c r="O31" s="7" t="n">
        <v>0.692422904794138</v>
      </c>
      <c r="P31" s="7" t="n">
        <v>0.6802719799318633</v>
      </c>
      <c r="Q31" s="7" t="n">
        <v>0.7632851251238809</v>
      </c>
      <c r="R31" s="7" t="n">
        <v>0.7178130931874199</v>
      </c>
      <c r="S31" s="7" t="n">
        <v>0.6312041247552194</v>
      </c>
      <c r="T31" s="7" t="n">
        <v>0.8050110357587326</v>
      </c>
      <c r="U31" s="7" t="n">
        <v>0.8805321726107712</v>
      </c>
      <c r="V31" s="7" t="n">
        <v>0.8738924156516523</v>
      </c>
      <c r="W31" s="7" t="n">
        <v>0.9541716176949663</v>
      </c>
      <c r="X31" s="7" t="n">
        <v>0.8322099704043359</v>
      </c>
      <c r="Y31" s="7" t="n">
        <v>0.4380857804395192</v>
      </c>
      <c r="Z31" s="7" t="n">
        <v>0.07083245042224726</v>
      </c>
      <c r="AA31" s="7" t="n">
        <v>0.6955643679909476</v>
      </c>
      <c r="AB31" s="7" t="n">
        <v>0.9982492210387141</v>
      </c>
      <c r="AC31" s="7" t="n">
        <v>0.5730040262259948</v>
      </c>
      <c r="AD31" s="7" t="n">
        <v>0.690483337327001</v>
      </c>
      <c r="AE31" s="7" t="n">
        <v>0.714543907229986</v>
      </c>
      <c r="AF31" s="7" t="n">
        <v>1</v>
      </c>
      <c r="AG31" s="7" t="n">
        <v>0.7830488314633839</v>
      </c>
      <c r="AH31" s="7" t="n">
        <v>0.8668043366168874</v>
      </c>
      <c r="AI31" s="7" t="n">
        <v>0.8668629829914688</v>
      </c>
      <c r="AJ31" s="7" t="n">
        <v>0.8305828034119235</v>
      </c>
      <c r="AK31" s="7" t="n">
        <v>0.827146789751497</v>
      </c>
      <c r="AL31" s="7" t="n">
        <v>0.6357388222638801</v>
      </c>
      <c r="AM31" s="7" t="n">
        <v>0.7234443044541057</v>
      </c>
      <c r="AN31" s="7" t="n">
        <v>0.8272709289659929</v>
      </c>
      <c r="AO31" s="7" t="n">
        <v>0.7425075949969159</v>
      </c>
      <c r="AP31" s="7" t="n">
        <v>0.4749133328205476</v>
      </c>
      <c r="AQ31" s="7" t="n">
        <v>0.9710118192898054</v>
      </c>
      <c r="AR31" s="7" t="n">
        <v>0.8191283555716223</v>
      </c>
      <c r="AS31" s="7" t="n">
        <v>0.7616539272074611</v>
      </c>
      <c r="AT31" s="7" t="n">
        <v>0.5730041022706049</v>
      </c>
      <c r="AU31" s="7" t="n">
        <v>0.781207406275048</v>
      </c>
      <c r="AV31" s="7" t="n">
        <v>0.6477645399161913</v>
      </c>
      <c r="AW31" s="7" t="n">
        <v>0.8159840388955946</v>
      </c>
      <c r="AX31" s="7" t="n">
        <v>0.7498660362717591</v>
      </c>
      <c r="AY31" s="7" t="n">
        <v>0.8005510264637234</v>
      </c>
      <c r="AZ31" s="7" t="n">
        <v>0.07861541055061326</v>
      </c>
      <c r="BA31" s="7" t="n">
        <v>0.6518774631630226</v>
      </c>
      <c r="BB31" s="7" t="n">
        <v>0.9713493188408792</v>
      </c>
      <c r="BC31" s="7" t="n">
        <v>0.5325428263347781</v>
      </c>
      <c r="BD31" s="7" t="n">
        <v>0.1285444218088001</v>
      </c>
      <c r="BE31" s="7" t="n">
        <v>0.7379969549073442</v>
      </c>
      <c r="BF31" s="7" t="n">
        <v>0.7593668701938995</v>
      </c>
      <c r="BG31" s="7" t="n">
        <v>0.7127765244001341</v>
      </c>
      <c r="BH31" s="7" t="n">
        <v>0.5434529135155878</v>
      </c>
      <c r="BI31" s="7" t="n">
        <v>0.547308833699929</v>
      </c>
      <c r="BJ31" s="7" t="n">
        <v>0.7801338414018194</v>
      </c>
      <c r="BK31" s="7" t="n">
        <v>0.68045467386886</v>
      </c>
      <c r="BL31" s="7" t="n">
        <v>0.8817627956530035</v>
      </c>
      <c r="BM31" s="7" t="n">
        <v>0.713985308141421</v>
      </c>
      <c r="BN31" s="7" t="n">
        <v>0.7881741014058745</v>
      </c>
      <c r="BO31" s="7" t="n">
        <v>0.7227776600567426</v>
      </c>
      <c r="BP31" s="7" t="n">
        <v>0.6773356582150686</v>
      </c>
      <c r="BQ31" s="7" t="n">
        <v>0.6050548415678185</v>
      </c>
      <c r="BR31" s="7" t="n">
        <v>0.6763343049532843</v>
      </c>
      <c r="BS31" s="7" t="n">
        <v>0.7163320757493525</v>
      </c>
      <c r="BT31" s="7" t="n">
        <v>0.7717790754758217</v>
      </c>
      <c r="BU31" s="7" t="n">
        <v>0.9770131453767125</v>
      </c>
      <c r="BV31" s="7" t="n">
        <v>0.3106660259981932</v>
      </c>
      <c r="BW31" s="7" t="n">
        <v>0.9876372581048052</v>
      </c>
      <c r="BX31" s="7" t="n">
        <v>0.6660362049084846</v>
      </c>
      <c r="BY31" s="7" t="n">
        <v>0.5820999955032823</v>
      </c>
      <c r="BZ31" s="7" t="n">
        <v>0.6669269233664034</v>
      </c>
      <c r="CA31" s="7" t="n">
        <v>0.621072069394026</v>
      </c>
      <c r="CB31" s="7" t="n">
        <v>0.6687782726707634</v>
      </c>
      <c r="CC31" s="7" t="n">
        <v>0.7942274983024423</v>
      </c>
      <c r="CD31" s="7" t="n">
        <v>0.6698777925868871</v>
      </c>
      <c r="CE31" s="7" t="n">
        <v>0.7093666369146234</v>
      </c>
      <c r="CF31" s="7" t="n">
        <v>0.8168478792869737</v>
      </c>
      <c r="CG31" s="7" t="n">
        <v>0.7071529987399545</v>
      </c>
      <c r="CH31" s="7" t="n">
        <v>0.7210106844891173</v>
      </c>
      <c r="CI31" s="7" t="n">
        <v>0.8230762747620083</v>
      </c>
      <c r="CJ31" s="7" t="n">
        <v>0.7058580961771405</v>
      </c>
      <c r="CK31" s="7" t="n">
        <v>0.9898151640695669</v>
      </c>
      <c r="CL31" s="7" t="n">
        <v>0.7137842408927614</v>
      </c>
      <c r="CM31" s="7" t="n">
        <v>0.9773708825869223</v>
      </c>
      <c r="CN31" s="7" t="n">
        <v>0.6519252386675557</v>
      </c>
      <c r="CO31" s="7" t="n">
        <v>0.9546566659494874</v>
      </c>
      <c r="CP31" s="7" t="n">
        <v>0.798948304424129</v>
      </c>
      <c r="CQ31" s="7" t="n">
        <v>0.8092926775914813</v>
      </c>
      <c r="CR31" s="7" t="n">
        <v>0.7470561190749661</v>
      </c>
      <c r="CS31" s="7" t="n">
        <v>0.8178282323236307</v>
      </c>
      <c r="CT31" s="7" t="n">
        <v>0.7825648414278206</v>
      </c>
      <c r="CU31" s="7" t="n">
        <v>0.7713492011251134</v>
      </c>
      <c r="CV31" s="7" t="n">
        <v>0.4841754709914032</v>
      </c>
      <c r="CW31" s="7" t="n">
        <v>0.680317322178452</v>
      </c>
      <c r="CX31" s="7" t="n">
        <v>0.7294580303676775</v>
      </c>
      <c r="CY31" s="7" t="n">
        <v>0.7521994059039309</v>
      </c>
      <c r="CZ31" s="7" t="n">
        <v>0.8186868173728596</v>
      </c>
      <c r="DA31" s="7" t="n">
        <v>0.77064926913177</v>
      </c>
      <c r="DB31" s="7" t="n">
        <v>0.7786731544285632</v>
      </c>
      <c r="DC31" s="7" t="n">
        <v>0.2035666418341375</v>
      </c>
      <c r="DD31" s="7" t="n">
        <v>0.7757246345915755</v>
      </c>
      <c r="DE31" s="7" t="n">
        <v>0.8027280525303954</v>
      </c>
      <c r="DF31" s="7" t="n">
        <v>0.0610999367218934</v>
      </c>
      <c r="DG31" s="7" t="n">
        <v>0.6829544689952251</v>
      </c>
      <c r="DH31" s="7" t="n">
        <v>0.7754926488827396</v>
      </c>
      <c r="DI31" s="7" t="n">
        <v>0.3153884222569734</v>
      </c>
      <c r="DJ31" s="7" t="n">
        <v>0.6815385206395317</v>
      </c>
      <c r="DK31" s="7" t="n">
        <v>0.9563359886518376</v>
      </c>
      <c r="DL31" s="7" t="n">
        <v>0.3046036745368603</v>
      </c>
      <c r="DM31" s="7" t="n">
        <v>0.6945120953828527</v>
      </c>
      <c r="DN31" s="7" t="n">
        <v>0.3271391229200688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0.8407768013996549</v>
      </c>
      <c r="D32" s="7" t="n">
        <v>0.7562405548157495</v>
      </c>
      <c r="E32" s="7" t="n">
        <v>0.27460650967884</v>
      </c>
      <c r="F32" s="7" t="n">
        <v>0.6362383210263625</v>
      </c>
      <c r="G32" s="7" t="n">
        <v>0.3789258011679406</v>
      </c>
      <c r="H32" s="7" t="n">
        <v>0.4714459197195744</v>
      </c>
      <c r="I32" s="7" t="n">
        <v>0.7487626829441618</v>
      </c>
      <c r="J32" s="7" t="n">
        <v>0.832030728803603</v>
      </c>
      <c r="K32" s="7" t="n">
        <v>0.9702560729225904</v>
      </c>
      <c r="L32" s="7" t="n">
        <v>0.9615993948587171</v>
      </c>
      <c r="M32" s="7" t="n">
        <v>0.9486755204005218</v>
      </c>
      <c r="N32" s="7" t="n">
        <v>0.7967756274663145</v>
      </c>
      <c r="O32" s="7" t="n">
        <v>0.5739252275889082</v>
      </c>
      <c r="P32" s="7" t="n">
        <v>0.7100611948014887</v>
      </c>
      <c r="Q32" s="7" t="n">
        <v>0.8907386161656887</v>
      </c>
      <c r="R32" s="7" t="n">
        <v>0.8223280020588661</v>
      </c>
      <c r="S32" s="7" t="n">
        <v>0.7303286136033978</v>
      </c>
      <c r="T32" s="7" t="n">
        <v>0.8180778556835502</v>
      </c>
      <c r="U32" s="7" t="n">
        <v>0.8653743024407421</v>
      </c>
      <c r="V32" s="7" t="n">
        <v>0.8881907773171704</v>
      </c>
      <c r="W32" s="7" t="n">
        <v>0.7290613344044761</v>
      </c>
      <c r="X32" s="7" t="n">
        <v>0.8414927446959505</v>
      </c>
      <c r="Y32" s="7" t="n">
        <v>0.4382269972972522</v>
      </c>
      <c r="Z32" s="7" t="n">
        <v>0.1293139842528802</v>
      </c>
      <c r="AA32" s="7" t="n">
        <v>0.5637138218456904</v>
      </c>
      <c r="AB32" s="7" t="n">
        <v>0.7680866174705279</v>
      </c>
      <c r="AC32" s="7" t="n">
        <v>0.5290219985965143</v>
      </c>
      <c r="AD32" s="7" t="n">
        <v>0.6542001869289878</v>
      </c>
      <c r="AE32" s="7" t="n">
        <v>0.7089684355175435</v>
      </c>
      <c r="AF32" s="7" t="n">
        <v>0.7830488314633839</v>
      </c>
      <c r="AG32" s="7" t="n">
        <v>1</v>
      </c>
      <c r="AH32" s="7" t="n">
        <v>0.9494268142943594</v>
      </c>
      <c r="AI32" s="7" t="n">
        <v>0.8786324531723881</v>
      </c>
      <c r="AJ32" s="7" t="n">
        <v>0.8526635080276772</v>
      </c>
      <c r="AK32" s="7" t="n">
        <v>0.9320383816238302</v>
      </c>
      <c r="AL32" s="7" t="n">
        <v>0.8474335617531031</v>
      </c>
      <c r="AM32" s="7" t="n">
        <v>0.743188809807605</v>
      </c>
      <c r="AN32" s="7" t="n">
        <v>0.8740906758060306</v>
      </c>
      <c r="AO32" s="7" t="n">
        <v>0.7518390637479028</v>
      </c>
      <c r="AP32" s="7" t="n">
        <v>0.5170886379679848</v>
      </c>
      <c r="AQ32" s="7" t="n">
        <v>0.8117967851825102</v>
      </c>
      <c r="AR32" s="7" t="n">
        <v>0.8457195323885603</v>
      </c>
      <c r="AS32" s="7" t="n">
        <v>0.7621861789518855</v>
      </c>
      <c r="AT32" s="7" t="n">
        <v>0.5290221555162293</v>
      </c>
      <c r="AU32" s="7" t="n">
        <v>0.9001989638619625</v>
      </c>
      <c r="AV32" s="7" t="n">
        <v>0.8599617301035483</v>
      </c>
      <c r="AW32" s="7" t="n">
        <v>0.8909323213469272</v>
      </c>
      <c r="AX32" s="7" t="n">
        <v>0.7600974712239151</v>
      </c>
      <c r="AY32" s="7" t="n">
        <v>0.7852558613357038</v>
      </c>
      <c r="AZ32" s="7" t="n">
        <v>0.05244800931027011</v>
      </c>
      <c r="BA32" s="7" t="n">
        <v>0.5677937167352854</v>
      </c>
      <c r="BB32" s="7" t="n">
        <v>0.7760283377804705</v>
      </c>
      <c r="BC32" s="7" t="n">
        <v>0.5571830817312977</v>
      </c>
      <c r="BD32" s="7" t="n">
        <v>0.2278987370765792</v>
      </c>
      <c r="BE32" s="7" t="n">
        <v>0.7305679868824286</v>
      </c>
      <c r="BF32" s="7" t="n">
        <v>0.8221444181806377</v>
      </c>
      <c r="BG32" s="7" t="n">
        <v>0.9535458506836565</v>
      </c>
      <c r="BH32" s="7" t="n">
        <v>0.6160734861406106</v>
      </c>
      <c r="BI32" s="7" t="n">
        <v>0.5467877838269894</v>
      </c>
      <c r="BJ32" s="7" t="n">
        <v>0.8182314305843267</v>
      </c>
      <c r="BK32" s="7" t="n">
        <v>0.6273794084278442</v>
      </c>
      <c r="BL32" s="7" t="n">
        <v>0.7319625089069366</v>
      </c>
      <c r="BM32" s="7" t="n">
        <v>0.9654097036137832</v>
      </c>
      <c r="BN32" s="7" t="n">
        <v>0.9940508665090659</v>
      </c>
      <c r="BO32" s="7" t="n">
        <v>0.6314766914768457</v>
      </c>
      <c r="BP32" s="7" t="n">
        <v>0.7692536124178589</v>
      </c>
      <c r="BQ32" s="7" t="n">
        <v>0.6239046649153089</v>
      </c>
      <c r="BR32" s="7" t="n">
        <v>0.7229102576075468</v>
      </c>
      <c r="BS32" s="7" t="n">
        <v>0.9665232878857345</v>
      </c>
      <c r="BT32" s="7" t="n">
        <v>0.9546889401539258</v>
      </c>
      <c r="BU32" s="7" t="n">
        <v>0.7552609281735301</v>
      </c>
      <c r="BV32" s="7" t="n">
        <v>0.3210976370536354</v>
      </c>
      <c r="BW32" s="7" t="n">
        <v>0.7960343591234156</v>
      </c>
      <c r="BX32" s="7" t="n">
        <v>0.9483310250392109</v>
      </c>
      <c r="BY32" s="7" t="n">
        <v>0.8217064067211916</v>
      </c>
      <c r="BZ32" s="7" t="n">
        <v>0.9455380253324938</v>
      </c>
      <c r="CA32" s="7" t="n">
        <v>0.585432058645018</v>
      </c>
      <c r="CB32" s="7" t="n">
        <v>0.9080153617512049</v>
      </c>
      <c r="CC32" s="7" t="n">
        <v>0.7955339141638968</v>
      </c>
      <c r="CD32" s="7" t="n">
        <v>0.6792842789115824</v>
      </c>
      <c r="CE32" s="7" t="n">
        <v>0.7338712081006966</v>
      </c>
      <c r="CF32" s="7" t="n">
        <v>0.8781693305625514</v>
      </c>
      <c r="CG32" s="7" t="n">
        <v>0.9602567235187631</v>
      </c>
      <c r="CH32" s="7" t="n">
        <v>0.964943241335091</v>
      </c>
      <c r="CI32" s="7" t="n">
        <v>0.9686660126566864</v>
      </c>
      <c r="CJ32" s="7" t="n">
        <v>0.5860188764945905</v>
      </c>
      <c r="CK32" s="7" t="n">
        <v>0.7495167503084172</v>
      </c>
      <c r="CL32" s="7" t="n">
        <v>0.7549092906152453</v>
      </c>
      <c r="CM32" s="7" t="n">
        <v>0.7976169890590443</v>
      </c>
      <c r="CN32" s="7" t="n">
        <v>0.9192690960501867</v>
      </c>
      <c r="CO32" s="7" t="n">
        <v>0.739076941418226</v>
      </c>
      <c r="CP32" s="7" t="n">
        <v>0.9807724319231326</v>
      </c>
      <c r="CQ32" s="7" t="n">
        <v>0.8988888275282648</v>
      </c>
      <c r="CR32" s="7" t="n">
        <v>0.9779171999979683</v>
      </c>
      <c r="CS32" s="7" t="n">
        <v>0.889747463761445</v>
      </c>
      <c r="CT32" s="7" t="n">
        <v>0.7537578802837466</v>
      </c>
      <c r="CU32" s="7" t="n">
        <v>0.7736260434076867</v>
      </c>
      <c r="CV32" s="7" t="n">
        <v>0.5504850510940132</v>
      </c>
      <c r="CW32" s="7" t="n">
        <v>0.7029916318834054</v>
      </c>
      <c r="CX32" s="7" t="n">
        <v>0.8896653743805317</v>
      </c>
      <c r="CY32" s="7" t="n">
        <v>0.9620965270294041</v>
      </c>
      <c r="CZ32" s="7" t="n">
        <v>0.9638493885237142</v>
      </c>
      <c r="DA32" s="7" t="n">
        <v>0.7394050834734506</v>
      </c>
      <c r="DB32" s="7" t="n">
        <v>0.9766600872862662</v>
      </c>
      <c r="DC32" s="7" t="n">
        <v>0.2459359015378778</v>
      </c>
      <c r="DD32" s="7" t="n">
        <v>0.9753558073819265</v>
      </c>
      <c r="DE32" s="7" t="n">
        <v>0.8293277213913957</v>
      </c>
      <c r="DF32" s="7" t="n">
        <v>0.03436152904264082</v>
      </c>
      <c r="DG32" s="7" t="n">
        <v>0.676238702251911</v>
      </c>
      <c r="DH32" s="7" t="n">
        <v>0.9793930399050828</v>
      </c>
      <c r="DI32" s="7" t="n">
        <v>0.3468738888988495</v>
      </c>
      <c r="DJ32" s="7" t="n">
        <v>0.9462047699332141</v>
      </c>
      <c r="DK32" s="7" t="n">
        <v>0.8262983660354379</v>
      </c>
      <c r="DL32" s="7" t="n">
        <v>0.3306823883870629</v>
      </c>
      <c r="DM32" s="7" t="n">
        <v>0.914063086602951</v>
      </c>
      <c r="DN32" s="7" t="n">
        <v>0.278246114088296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0.8717784722514805</v>
      </c>
      <c r="D33" s="7" t="n">
        <v>0.8228875833814978</v>
      </c>
      <c r="E33" s="7" t="n">
        <v>0.2610356980043441</v>
      </c>
      <c r="F33" s="7" t="n">
        <v>0.728733203962273</v>
      </c>
      <c r="G33" s="7" t="n">
        <v>0.4809804700865448</v>
      </c>
      <c r="H33" s="7" t="n">
        <v>0.4524912807267887</v>
      </c>
      <c r="I33" s="7" t="n">
        <v>0.8654560889732912</v>
      </c>
      <c r="J33" s="7" t="n">
        <v>0.8983198992350353</v>
      </c>
      <c r="K33" s="7" t="n">
        <v>0.9254949893714587</v>
      </c>
      <c r="L33" s="7" t="n">
        <v>0.9121776554877543</v>
      </c>
      <c r="M33" s="7" t="n">
        <v>0.946150955380386</v>
      </c>
      <c r="N33" s="7" t="n">
        <v>0.9026196825283019</v>
      </c>
      <c r="O33" s="7" t="n">
        <v>0.7238228873434381</v>
      </c>
      <c r="P33" s="7" t="n">
        <v>0.7721301902653908</v>
      </c>
      <c r="Q33" s="7" t="n">
        <v>0.9084197157658984</v>
      </c>
      <c r="R33" s="7" t="n">
        <v>0.8175668859949674</v>
      </c>
      <c r="S33" s="7" t="n">
        <v>0.7240354369428899</v>
      </c>
      <c r="T33" s="7" t="n">
        <v>0.8887486530779466</v>
      </c>
      <c r="U33" s="7" t="n">
        <v>0.9221481613313914</v>
      </c>
      <c r="V33" s="7" t="n">
        <v>0.9536641706579341</v>
      </c>
      <c r="W33" s="7" t="n">
        <v>0.809432460596344</v>
      </c>
      <c r="X33" s="7" t="n">
        <v>0.9254218421927649</v>
      </c>
      <c r="Y33" s="7" t="n">
        <v>0.4514376809939363</v>
      </c>
      <c r="Z33" s="7" t="n">
        <v>0.05193691058053849</v>
      </c>
      <c r="AA33" s="7" t="n">
        <v>0.7189761457323565</v>
      </c>
      <c r="AB33" s="7" t="n">
        <v>0.8531755171727707</v>
      </c>
      <c r="AC33" s="7" t="n">
        <v>0.6588977602436896</v>
      </c>
      <c r="AD33" s="7" t="n">
        <v>0.7562506969814996</v>
      </c>
      <c r="AE33" s="7" t="n">
        <v>0.8191287802059087</v>
      </c>
      <c r="AF33" s="7" t="n">
        <v>0.8668043366168874</v>
      </c>
      <c r="AG33" s="7" t="n">
        <v>0.9494268142943594</v>
      </c>
      <c r="AH33" s="7" t="n">
        <v>1</v>
      </c>
      <c r="AI33" s="7" t="n">
        <v>0.9430582233874727</v>
      </c>
      <c r="AJ33" s="7" t="n">
        <v>0.9066788363696742</v>
      </c>
      <c r="AK33" s="7" t="n">
        <v>0.9131848588805271</v>
      </c>
      <c r="AL33" s="7" t="n">
        <v>0.8378860089339962</v>
      </c>
      <c r="AM33" s="7" t="n">
        <v>0.8186703114513594</v>
      </c>
      <c r="AN33" s="7" t="n">
        <v>0.9441194147086605</v>
      </c>
      <c r="AO33" s="7" t="n">
        <v>0.8351418606455911</v>
      </c>
      <c r="AP33" s="7" t="n">
        <v>0.5307898510285717</v>
      </c>
      <c r="AQ33" s="7" t="n">
        <v>0.8831224773365608</v>
      </c>
      <c r="AR33" s="7" t="n">
        <v>0.9058018873736583</v>
      </c>
      <c r="AS33" s="7" t="n">
        <v>0.8752634686127403</v>
      </c>
      <c r="AT33" s="7" t="n">
        <v>0.658897897479048</v>
      </c>
      <c r="AU33" s="7" t="n">
        <v>0.8997252849388879</v>
      </c>
      <c r="AV33" s="7" t="n">
        <v>0.8225162904294303</v>
      </c>
      <c r="AW33" s="7" t="n">
        <v>0.9068725417196617</v>
      </c>
      <c r="AX33" s="7" t="n">
        <v>0.8449571112273937</v>
      </c>
      <c r="AY33" s="7" t="n">
        <v>0.9084935276357603</v>
      </c>
      <c r="AZ33" s="7" t="n">
        <v>0.1367560054168777</v>
      </c>
      <c r="BA33" s="7" t="n">
        <v>0.7125595078125064</v>
      </c>
      <c r="BB33" s="7" t="n">
        <v>0.867403134138764</v>
      </c>
      <c r="BC33" s="7" t="n">
        <v>0.6239551746969172</v>
      </c>
      <c r="BD33" s="7" t="n">
        <v>0.1422870875642491</v>
      </c>
      <c r="BE33" s="7" t="n">
        <v>0.8114835573479996</v>
      </c>
      <c r="BF33" s="7" t="n">
        <v>0.8725323623697417</v>
      </c>
      <c r="BG33" s="7" t="n">
        <v>0.8974245891223446</v>
      </c>
      <c r="BH33" s="7" t="n">
        <v>0.6614795383327876</v>
      </c>
      <c r="BI33" s="7" t="n">
        <v>0.6146281127725653</v>
      </c>
      <c r="BJ33" s="7" t="n">
        <v>0.8977317348715101</v>
      </c>
      <c r="BK33" s="7" t="n">
        <v>0.7284867212820262</v>
      </c>
      <c r="BL33" s="7" t="n">
        <v>0.7844934057315116</v>
      </c>
      <c r="BM33" s="7" t="n">
        <v>0.8982120060327464</v>
      </c>
      <c r="BN33" s="7" t="n">
        <v>0.9465770112350146</v>
      </c>
      <c r="BO33" s="7" t="n">
        <v>0.7757082431604307</v>
      </c>
      <c r="BP33" s="7" t="n">
        <v>0.7529221652067571</v>
      </c>
      <c r="BQ33" s="7" t="n">
        <v>0.7168433709389462</v>
      </c>
      <c r="BR33" s="7" t="n">
        <v>0.7759358390367496</v>
      </c>
      <c r="BS33" s="7" t="n">
        <v>0.881683662453513</v>
      </c>
      <c r="BT33" s="7" t="n">
        <v>0.9444415948598297</v>
      </c>
      <c r="BU33" s="7" t="n">
        <v>0.8345716106869514</v>
      </c>
      <c r="BV33" s="7" t="n">
        <v>0.3448195856624267</v>
      </c>
      <c r="BW33" s="7" t="n">
        <v>0.8710304777936143</v>
      </c>
      <c r="BX33" s="7" t="n">
        <v>0.8579900061151567</v>
      </c>
      <c r="BY33" s="7" t="n">
        <v>0.7751633728073738</v>
      </c>
      <c r="BZ33" s="7" t="n">
        <v>0.8682617055759233</v>
      </c>
      <c r="CA33" s="7" t="n">
        <v>0.6540022411541853</v>
      </c>
      <c r="CB33" s="7" t="n">
        <v>0.8760744619550876</v>
      </c>
      <c r="CC33" s="7" t="n">
        <v>0.913634145007448</v>
      </c>
      <c r="CD33" s="7" t="n">
        <v>0.784705440478671</v>
      </c>
      <c r="CE33" s="7" t="n">
        <v>0.7555554691220797</v>
      </c>
      <c r="CF33" s="7" t="n">
        <v>0.894603958729459</v>
      </c>
      <c r="CG33" s="7" t="n">
        <v>0.875837745297123</v>
      </c>
      <c r="CH33" s="7" t="n">
        <v>0.8906205921509597</v>
      </c>
      <c r="CI33" s="7" t="n">
        <v>0.9368285743087716</v>
      </c>
      <c r="CJ33" s="7" t="n">
        <v>0.7047428011657949</v>
      </c>
      <c r="CK33" s="7" t="n">
        <v>0.8349697561254569</v>
      </c>
      <c r="CL33" s="7" t="n">
        <v>0.8348422573338781</v>
      </c>
      <c r="CM33" s="7" t="n">
        <v>0.8651792598815642</v>
      </c>
      <c r="CN33" s="7" t="n">
        <v>0.8238810488383121</v>
      </c>
      <c r="CO33" s="7" t="n">
        <v>0.8257989061177766</v>
      </c>
      <c r="CP33" s="7" t="n">
        <v>0.952645365668184</v>
      </c>
      <c r="CQ33" s="7" t="n">
        <v>0.9079655002882047</v>
      </c>
      <c r="CR33" s="7" t="n">
        <v>0.9266281439468423</v>
      </c>
      <c r="CS33" s="7" t="n">
        <v>0.9115653977374286</v>
      </c>
      <c r="CT33" s="7" t="n">
        <v>0.8736511608170586</v>
      </c>
      <c r="CU33" s="7" t="n">
        <v>0.8767766862854917</v>
      </c>
      <c r="CV33" s="7" t="n">
        <v>0.645599160333422</v>
      </c>
      <c r="CW33" s="7" t="n">
        <v>0.7895510699155704</v>
      </c>
      <c r="CX33" s="7" t="n">
        <v>0.8850012761724017</v>
      </c>
      <c r="CY33" s="7" t="n">
        <v>0.9105848545444605</v>
      </c>
      <c r="CZ33" s="7" t="n">
        <v>0.9548754910729668</v>
      </c>
      <c r="DA33" s="7" t="n">
        <v>0.8702743546411829</v>
      </c>
      <c r="DB33" s="7" t="n">
        <v>0.9316268019885452</v>
      </c>
      <c r="DC33" s="7" t="n">
        <v>0.2211517374387427</v>
      </c>
      <c r="DD33" s="7" t="n">
        <v>0.930557557302554</v>
      </c>
      <c r="DE33" s="7" t="n">
        <v>0.9088579933174422</v>
      </c>
      <c r="DF33" s="7" t="n">
        <v>0.1154847556210676</v>
      </c>
      <c r="DG33" s="7" t="n">
        <v>0.779186919594948</v>
      </c>
      <c r="DH33" s="7" t="n">
        <v>0.9384742430167127</v>
      </c>
      <c r="DI33" s="7" t="n">
        <v>0.345485259786426</v>
      </c>
      <c r="DJ33" s="7" t="n">
        <v>0.883684322705253</v>
      </c>
      <c r="DK33" s="7" t="n">
        <v>0.9032601605351601</v>
      </c>
      <c r="DL33" s="7" t="n">
        <v>0.3336454121377835</v>
      </c>
      <c r="DM33" s="7" t="n">
        <v>0.8854387317717303</v>
      </c>
      <c r="DN33" s="7" t="n">
        <v>0.314053623231022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0.7883416695784701</v>
      </c>
      <c r="D34" s="7" t="n">
        <v>0.8103527747193512</v>
      </c>
      <c r="E34" s="7" t="n">
        <v>0.1782842784479861</v>
      </c>
      <c r="F34" s="7" t="n">
        <v>0.7426166561244575</v>
      </c>
      <c r="G34" s="7" t="n">
        <v>0.4756110273270213</v>
      </c>
      <c r="H34" s="7" t="n">
        <v>0.3683600247877923</v>
      </c>
      <c r="I34" s="7" t="n">
        <v>0.8639705318497573</v>
      </c>
      <c r="J34" s="7" t="n">
        <v>0.8979670494231012</v>
      </c>
      <c r="K34" s="7" t="n">
        <v>0.8832116441098641</v>
      </c>
      <c r="L34" s="7" t="n">
        <v>0.8599450537947017</v>
      </c>
      <c r="M34" s="7" t="n">
        <v>0.9315512558183399</v>
      </c>
      <c r="N34" s="7" t="n">
        <v>0.8475854322729188</v>
      </c>
      <c r="O34" s="7" t="n">
        <v>0.7221746029089305</v>
      </c>
      <c r="P34" s="7" t="n">
        <v>0.6798091351808067</v>
      </c>
      <c r="Q34" s="7" t="n">
        <v>0.7776507309219012</v>
      </c>
      <c r="R34" s="7" t="n">
        <v>0.7424217799391672</v>
      </c>
      <c r="S34" s="7" t="n">
        <v>0.6311882709464993</v>
      </c>
      <c r="T34" s="7" t="n">
        <v>0.9104472312274268</v>
      </c>
      <c r="U34" s="7" t="n">
        <v>0.8397256615628139</v>
      </c>
      <c r="V34" s="7" t="n">
        <v>0.9197783789275111</v>
      </c>
      <c r="W34" s="7" t="n">
        <v>0.8661113898063092</v>
      </c>
      <c r="X34" s="7" t="n">
        <v>0.9696456607222674</v>
      </c>
      <c r="Y34" s="7" t="n">
        <v>0.3515880888689482</v>
      </c>
      <c r="Z34" s="7" t="n">
        <v>-0.0003763702329138381</v>
      </c>
      <c r="AA34" s="7" t="n">
        <v>0.7193339239007056</v>
      </c>
      <c r="AB34" s="7" t="n">
        <v>0.8639612835733954</v>
      </c>
      <c r="AC34" s="7" t="n">
        <v>0.5713891502093366</v>
      </c>
      <c r="AD34" s="7" t="n">
        <v>0.652167198566092</v>
      </c>
      <c r="AE34" s="7" t="n">
        <v>0.9066028728921477</v>
      </c>
      <c r="AF34" s="7" t="n">
        <v>0.8668629829914688</v>
      </c>
      <c r="AG34" s="7" t="n">
        <v>0.8786324531723881</v>
      </c>
      <c r="AH34" s="7" t="n">
        <v>0.9430582233874727</v>
      </c>
      <c r="AI34" s="7" t="n">
        <v>1</v>
      </c>
      <c r="AJ34" s="7" t="n">
        <v>0.9899057765645324</v>
      </c>
      <c r="AK34" s="7" t="n">
        <v>0.9247794914994676</v>
      </c>
      <c r="AL34" s="7" t="n">
        <v>0.6993415800602859</v>
      </c>
      <c r="AM34" s="7" t="n">
        <v>0.7611856422118967</v>
      </c>
      <c r="AN34" s="7" t="n">
        <v>0.9668023809689404</v>
      </c>
      <c r="AO34" s="7" t="n">
        <v>0.8038879205574322</v>
      </c>
      <c r="AP34" s="7" t="n">
        <v>0.4626066010239154</v>
      </c>
      <c r="AQ34" s="7" t="n">
        <v>0.8860382720831649</v>
      </c>
      <c r="AR34" s="7" t="n">
        <v>0.9913399785618843</v>
      </c>
      <c r="AS34" s="7" t="n">
        <v>0.9136548226851324</v>
      </c>
      <c r="AT34" s="7" t="n">
        <v>0.5713893778982494</v>
      </c>
      <c r="AU34" s="7" t="n">
        <v>0.7920308478295747</v>
      </c>
      <c r="AV34" s="7" t="n">
        <v>0.7093215942840355</v>
      </c>
      <c r="AW34" s="7" t="n">
        <v>0.8168623685662775</v>
      </c>
      <c r="AX34" s="7" t="n">
        <v>0.8022609442794945</v>
      </c>
      <c r="AY34" s="7" t="n">
        <v>0.9320049037453988</v>
      </c>
      <c r="AZ34" s="7" t="n">
        <v>0.1161686178580579</v>
      </c>
      <c r="BA34" s="7" t="n">
        <v>0.6971337577692472</v>
      </c>
      <c r="BB34" s="7" t="n">
        <v>0.8966625574769264</v>
      </c>
      <c r="BC34" s="7" t="n">
        <v>0.5043484864020447</v>
      </c>
      <c r="BD34" s="7" t="n">
        <v>0.06095969289021565</v>
      </c>
      <c r="BE34" s="7" t="n">
        <v>0.8667699745167916</v>
      </c>
      <c r="BF34" s="7" t="n">
        <v>0.7551012986384216</v>
      </c>
      <c r="BG34" s="7" t="n">
        <v>0.8081427272195656</v>
      </c>
      <c r="BH34" s="7" t="n">
        <v>0.5185024406162149</v>
      </c>
      <c r="BI34" s="7" t="n">
        <v>0.5134878131338056</v>
      </c>
      <c r="BJ34" s="7" t="n">
        <v>0.8173450344571047</v>
      </c>
      <c r="BK34" s="7" t="n">
        <v>0.6419115870375289</v>
      </c>
      <c r="BL34" s="7" t="n">
        <v>0.6905760453249684</v>
      </c>
      <c r="BM34" s="7" t="n">
        <v>0.8150339461509408</v>
      </c>
      <c r="BN34" s="7" t="n">
        <v>0.8880846643024184</v>
      </c>
      <c r="BO34" s="7" t="n">
        <v>0.7544790467709718</v>
      </c>
      <c r="BP34" s="7" t="n">
        <v>0.6495845021953126</v>
      </c>
      <c r="BQ34" s="7" t="n">
        <v>0.5997086655743394</v>
      </c>
      <c r="BR34" s="7" t="n">
        <v>0.6754872196847367</v>
      </c>
      <c r="BS34" s="7" t="n">
        <v>0.8172153561079782</v>
      </c>
      <c r="BT34" s="7" t="n">
        <v>0.845044251890717</v>
      </c>
      <c r="BU34" s="7" t="n">
        <v>0.8686237757462882</v>
      </c>
      <c r="BV34" s="7" t="n">
        <v>0.3206368709552911</v>
      </c>
      <c r="BW34" s="7" t="n">
        <v>0.8795025144335362</v>
      </c>
      <c r="BX34" s="7" t="n">
        <v>0.7817794274373092</v>
      </c>
      <c r="BY34" s="7" t="n">
        <v>0.6541239042442547</v>
      </c>
      <c r="BZ34" s="7" t="n">
        <v>0.7675121743688412</v>
      </c>
      <c r="CA34" s="7" t="n">
        <v>0.5341646632378425</v>
      </c>
      <c r="CB34" s="7" t="n">
        <v>0.7685709047219608</v>
      </c>
      <c r="CC34" s="7" t="n">
        <v>0.9300418230597584</v>
      </c>
      <c r="CD34" s="7" t="n">
        <v>0.6737543997281985</v>
      </c>
      <c r="CE34" s="7" t="n">
        <v>0.6433295684879744</v>
      </c>
      <c r="CF34" s="7" t="n">
        <v>0.8057616247212001</v>
      </c>
      <c r="CG34" s="7" t="n">
        <v>0.8106096114847771</v>
      </c>
      <c r="CH34" s="7" t="n">
        <v>0.8446688841659084</v>
      </c>
      <c r="CI34" s="7" t="n">
        <v>0.911438703348635</v>
      </c>
      <c r="CJ34" s="7" t="n">
        <v>0.6998857138380148</v>
      </c>
      <c r="CK34" s="7" t="n">
        <v>0.8628724736749718</v>
      </c>
      <c r="CL34" s="7" t="n">
        <v>0.8577602177061521</v>
      </c>
      <c r="CM34" s="7" t="n">
        <v>0.8491936912161365</v>
      </c>
      <c r="CN34" s="7" t="n">
        <v>0.7915784362722922</v>
      </c>
      <c r="CO34" s="7" t="n">
        <v>0.8788756499148437</v>
      </c>
      <c r="CP34" s="7" t="n">
        <v>0.9079516399417392</v>
      </c>
      <c r="CQ34" s="7" t="n">
        <v>0.8134528608906862</v>
      </c>
      <c r="CR34" s="7" t="n">
        <v>0.8808185870146252</v>
      </c>
      <c r="CS34" s="7" t="n">
        <v>0.975935551040259</v>
      </c>
      <c r="CT34" s="7" t="n">
        <v>0.9145106750272987</v>
      </c>
      <c r="CU34" s="7" t="n">
        <v>0.9148100456055146</v>
      </c>
      <c r="CV34" s="7" t="n">
        <v>0.5241867273640516</v>
      </c>
      <c r="CW34" s="7" t="n">
        <v>0.835196408568179</v>
      </c>
      <c r="CX34" s="7" t="n">
        <v>0.7789859611454385</v>
      </c>
      <c r="CY34" s="7" t="n">
        <v>0.8717024202341358</v>
      </c>
      <c r="CZ34" s="7" t="n">
        <v>0.8764068284664878</v>
      </c>
      <c r="DA34" s="7" t="n">
        <v>0.9161646373449384</v>
      </c>
      <c r="DB34" s="7" t="n">
        <v>0.8775190342152276</v>
      </c>
      <c r="DC34" s="7" t="n">
        <v>0.1631485685560885</v>
      </c>
      <c r="DD34" s="7" t="n">
        <v>0.8727645545471268</v>
      </c>
      <c r="DE34" s="7" t="n">
        <v>0.8506265907786804</v>
      </c>
      <c r="DF34" s="7" t="n">
        <v>0.09972041729674681</v>
      </c>
      <c r="DG34" s="7" t="n">
        <v>0.7689214420389245</v>
      </c>
      <c r="DH34" s="7" t="n">
        <v>0.8666207993215178</v>
      </c>
      <c r="DI34" s="7" t="n">
        <v>0.2897684644197039</v>
      </c>
      <c r="DJ34" s="7" t="n">
        <v>0.7888893922891417</v>
      </c>
      <c r="DK34" s="7" t="n">
        <v>0.8785522473879553</v>
      </c>
      <c r="DL34" s="7" t="n">
        <v>0.2463398248794581</v>
      </c>
      <c r="DM34" s="7" t="n">
        <v>0.7862547828897034</v>
      </c>
      <c r="DN34" s="7" t="n">
        <v>0.2694267878166043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0.7475232614831904</v>
      </c>
      <c r="D35" s="7" t="n">
        <v>0.7987009347443059</v>
      </c>
      <c r="E35" s="7" t="n">
        <v>0.1465516428095765</v>
      </c>
      <c r="F35" s="7" t="n">
        <v>0.7419502283275898</v>
      </c>
      <c r="G35" s="7" t="n">
        <v>0.4794139704863779</v>
      </c>
      <c r="H35" s="7" t="n">
        <v>0.3320053079044314</v>
      </c>
      <c r="I35" s="7" t="n">
        <v>0.8315195320723415</v>
      </c>
      <c r="J35" s="7" t="n">
        <v>0.8892794549150013</v>
      </c>
      <c r="K35" s="7" t="n">
        <v>0.8646479779116103</v>
      </c>
      <c r="L35" s="7" t="n">
        <v>0.8418192022243534</v>
      </c>
      <c r="M35" s="7" t="n">
        <v>0.9129285982252909</v>
      </c>
      <c r="N35" s="7" t="n">
        <v>0.7944322641150873</v>
      </c>
      <c r="O35" s="7" t="n">
        <v>0.7024096757788429</v>
      </c>
      <c r="P35" s="7" t="n">
        <v>0.6249631799223523</v>
      </c>
      <c r="Q35" s="7" t="n">
        <v>0.7103354884815347</v>
      </c>
      <c r="R35" s="7" t="n">
        <v>0.706794352992509</v>
      </c>
      <c r="S35" s="7" t="n">
        <v>0.5861258463733526</v>
      </c>
      <c r="T35" s="7" t="n">
        <v>0.9057884110127716</v>
      </c>
      <c r="U35" s="7" t="n">
        <v>0.7734312215901317</v>
      </c>
      <c r="V35" s="7" t="n">
        <v>0.8869864752098987</v>
      </c>
      <c r="W35" s="7" t="n">
        <v>0.8613776365815851</v>
      </c>
      <c r="X35" s="7" t="n">
        <v>0.9641702727833764</v>
      </c>
      <c r="Y35" s="7" t="n">
        <v>0.3068599703167705</v>
      </c>
      <c r="Z35" s="7" t="n">
        <v>-0.009402363907259239</v>
      </c>
      <c r="AA35" s="7" t="n">
        <v>0.6894755940849544</v>
      </c>
      <c r="AB35" s="7" t="n">
        <v>0.831621828921157</v>
      </c>
      <c r="AC35" s="7" t="n">
        <v>0.527400966684304</v>
      </c>
      <c r="AD35" s="7" t="n">
        <v>0.5647327367571774</v>
      </c>
      <c r="AE35" s="7" t="n">
        <v>0.9018208077526867</v>
      </c>
      <c r="AF35" s="7" t="n">
        <v>0.8305828034119235</v>
      </c>
      <c r="AG35" s="7" t="n">
        <v>0.8526635080276772</v>
      </c>
      <c r="AH35" s="7" t="n">
        <v>0.9066788363696742</v>
      </c>
      <c r="AI35" s="7" t="n">
        <v>0.9899057765645324</v>
      </c>
      <c r="AJ35" s="7" t="n">
        <v>1</v>
      </c>
      <c r="AK35" s="7" t="n">
        <v>0.9264537498138559</v>
      </c>
      <c r="AL35" s="7" t="n">
        <v>0.6426882255157935</v>
      </c>
      <c r="AM35" s="7" t="n">
        <v>0.740388260406007</v>
      </c>
      <c r="AN35" s="7" t="n">
        <v>0.9598116598135169</v>
      </c>
      <c r="AO35" s="7" t="n">
        <v>0.7738261903715242</v>
      </c>
      <c r="AP35" s="7" t="n">
        <v>0.4151374343379413</v>
      </c>
      <c r="AQ35" s="7" t="n">
        <v>0.8554274020273589</v>
      </c>
      <c r="AR35" s="7" t="n">
        <v>0.9961955868952727</v>
      </c>
      <c r="AS35" s="7" t="n">
        <v>0.8927119248097435</v>
      </c>
      <c r="AT35" s="7" t="n">
        <v>0.5274012044397182</v>
      </c>
      <c r="AU35" s="7" t="n">
        <v>0.7247147386033317</v>
      </c>
      <c r="AV35" s="7" t="n">
        <v>0.6741544473068639</v>
      </c>
      <c r="AW35" s="7" t="n">
        <v>0.7536691428452792</v>
      </c>
      <c r="AX35" s="7" t="n">
        <v>0.7664476270022502</v>
      </c>
      <c r="AY35" s="7" t="n">
        <v>0.8942784204851504</v>
      </c>
      <c r="AZ35" s="7" t="n">
        <v>0.1304474204087179</v>
      </c>
      <c r="BA35" s="7" t="n">
        <v>0.6744726274164105</v>
      </c>
      <c r="BB35" s="7" t="n">
        <v>0.8684949875887984</v>
      </c>
      <c r="BC35" s="7" t="n">
        <v>0.4446406551121291</v>
      </c>
      <c r="BD35" s="7" t="n">
        <v>0.03938937289210045</v>
      </c>
      <c r="BE35" s="7" t="n">
        <v>0.8759080323014824</v>
      </c>
      <c r="BF35" s="7" t="n">
        <v>0.680003860243289</v>
      </c>
      <c r="BG35" s="7" t="n">
        <v>0.777521492541873</v>
      </c>
      <c r="BH35" s="7" t="n">
        <v>0.4515896889889809</v>
      </c>
      <c r="BI35" s="7" t="n">
        <v>0.4630402757813838</v>
      </c>
      <c r="BJ35" s="7" t="n">
        <v>0.7606787062016338</v>
      </c>
      <c r="BK35" s="7" t="n">
        <v>0.6043324356238758</v>
      </c>
      <c r="BL35" s="7" t="n">
        <v>0.6301560219307945</v>
      </c>
      <c r="BM35" s="7" t="n">
        <v>0.787136786259978</v>
      </c>
      <c r="BN35" s="7" t="n">
        <v>0.8669185316903542</v>
      </c>
      <c r="BO35" s="7" t="n">
        <v>0.7259752495594034</v>
      </c>
      <c r="BP35" s="7" t="n">
        <v>0.6010777489717034</v>
      </c>
      <c r="BQ35" s="7" t="n">
        <v>0.5134010387470883</v>
      </c>
      <c r="BR35" s="7" t="n">
        <v>0.6177968459484642</v>
      </c>
      <c r="BS35" s="7" t="n">
        <v>0.807359215306932</v>
      </c>
      <c r="BT35" s="7" t="n">
        <v>0.801176995464704</v>
      </c>
      <c r="BU35" s="7" t="n">
        <v>0.8462685005619163</v>
      </c>
      <c r="BV35" s="7" t="n">
        <v>0.3202007169045465</v>
      </c>
      <c r="BW35" s="7" t="n">
        <v>0.8468949537928674</v>
      </c>
      <c r="BX35" s="7" t="n">
        <v>0.7691533781074408</v>
      </c>
      <c r="BY35" s="7" t="n">
        <v>0.6289323790264751</v>
      </c>
      <c r="BZ35" s="7" t="n">
        <v>0.7376883697984551</v>
      </c>
      <c r="CA35" s="7" t="n">
        <v>0.466456162993201</v>
      </c>
      <c r="CB35" s="7" t="n">
        <v>0.7301078667788858</v>
      </c>
      <c r="CC35" s="7" t="n">
        <v>0.8911010832149442</v>
      </c>
      <c r="CD35" s="7" t="n">
        <v>0.6127442468011857</v>
      </c>
      <c r="CE35" s="7" t="n">
        <v>0.5828985252066292</v>
      </c>
      <c r="CF35" s="7" t="n">
        <v>0.7431936320203633</v>
      </c>
      <c r="CG35" s="7" t="n">
        <v>0.8024384132236999</v>
      </c>
      <c r="CH35" s="7" t="n">
        <v>0.8419341909940444</v>
      </c>
      <c r="CI35" s="7" t="n">
        <v>0.906696591113775</v>
      </c>
      <c r="CJ35" s="7" t="n">
        <v>0.6759418455831991</v>
      </c>
      <c r="CK35" s="7" t="n">
        <v>0.8378197683458369</v>
      </c>
      <c r="CL35" s="7" t="n">
        <v>0.8488611195798426</v>
      </c>
      <c r="CM35" s="7" t="n">
        <v>0.809976680692528</v>
      </c>
      <c r="CN35" s="7" t="n">
        <v>0.8014638688736013</v>
      </c>
      <c r="CO35" s="7" t="n">
        <v>0.8677472182721289</v>
      </c>
      <c r="CP35" s="7" t="n">
        <v>0.8847194691479577</v>
      </c>
      <c r="CQ35" s="7" t="n">
        <v>0.7491271186014382</v>
      </c>
      <c r="CR35" s="7" t="n">
        <v>0.8727393756327844</v>
      </c>
      <c r="CS35" s="7" t="n">
        <v>0.9842000601224246</v>
      </c>
      <c r="CT35" s="7" t="n">
        <v>0.8768339485417088</v>
      </c>
      <c r="CU35" s="7" t="n">
        <v>0.8969045776216603</v>
      </c>
      <c r="CV35" s="7" t="n">
        <v>0.4788245489733047</v>
      </c>
      <c r="CW35" s="7" t="n">
        <v>0.836576193530397</v>
      </c>
      <c r="CX35" s="7" t="n">
        <v>0.7311708042167427</v>
      </c>
      <c r="CY35" s="7" t="n">
        <v>0.8639550689478047</v>
      </c>
      <c r="CZ35" s="7" t="n">
        <v>0.8363185406026277</v>
      </c>
      <c r="DA35" s="7" t="n">
        <v>0.881496062014771</v>
      </c>
      <c r="DB35" s="7" t="n">
        <v>0.8590478071618824</v>
      </c>
      <c r="DC35" s="7" t="n">
        <v>0.1492803807753807</v>
      </c>
      <c r="DD35" s="7" t="n">
        <v>0.8525014209488105</v>
      </c>
      <c r="DE35" s="7" t="n">
        <v>0.8005725329301219</v>
      </c>
      <c r="DF35" s="7" t="n">
        <v>0.1165718362181924</v>
      </c>
      <c r="DG35" s="7" t="n">
        <v>0.7509047555013103</v>
      </c>
      <c r="DH35" s="7" t="n">
        <v>0.8398614815432395</v>
      </c>
      <c r="DI35" s="7" t="n">
        <v>0.2535092016978689</v>
      </c>
      <c r="DJ35" s="7" t="n">
        <v>0.759241560773679</v>
      </c>
      <c r="DK35" s="7" t="n">
        <v>0.8337901573604456</v>
      </c>
      <c r="DL35" s="7" t="n">
        <v>0.2114306682251363</v>
      </c>
      <c r="DM35" s="7" t="n">
        <v>0.7486673254988072</v>
      </c>
      <c r="DN35" s="7" t="n">
        <v>0.2455326125098433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0.8010879703562431</v>
      </c>
      <c r="D36" s="7" t="n">
        <v>0.762828058668245</v>
      </c>
      <c r="E36" s="7" t="n">
        <v>0.3072568516933428</v>
      </c>
      <c r="F36" s="7" t="n">
        <v>0.6577709494070046</v>
      </c>
      <c r="G36" s="7" t="n">
        <v>0.3896662879364358</v>
      </c>
      <c r="H36" s="7" t="n">
        <v>0.4820891324463123</v>
      </c>
      <c r="I36" s="7" t="n">
        <v>0.7578536918087952</v>
      </c>
      <c r="J36" s="7" t="n">
        <v>0.8406811869223623</v>
      </c>
      <c r="K36" s="7" t="n">
        <v>0.9353019525502857</v>
      </c>
      <c r="L36" s="7" t="n">
        <v>0.9126323061360143</v>
      </c>
      <c r="M36" s="7" t="n">
        <v>0.9376833810793304</v>
      </c>
      <c r="N36" s="7" t="n">
        <v>0.7814487776760994</v>
      </c>
      <c r="O36" s="7" t="n">
        <v>0.5615883852652016</v>
      </c>
      <c r="P36" s="7" t="n">
        <v>0.6875416769353825</v>
      </c>
      <c r="Q36" s="7" t="n">
        <v>0.7944716446415089</v>
      </c>
      <c r="R36" s="7" t="n">
        <v>0.7782560971619943</v>
      </c>
      <c r="S36" s="7" t="n">
        <v>0.6776531575332909</v>
      </c>
      <c r="T36" s="7" t="n">
        <v>0.8359537753284243</v>
      </c>
      <c r="U36" s="7" t="n">
        <v>0.8334575393910448</v>
      </c>
      <c r="V36" s="7" t="n">
        <v>0.8804283050499543</v>
      </c>
      <c r="W36" s="7" t="n">
        <v>0.8055798886069022</v>
      </c>
      <c r="X36" s="7" t="n">
        <v>0.863071910881493</v>
      </c>
      <c r="Y36" s="7" t="n">
        <v>0.4520860013486395</v>
      </c>
      <c r="Z36" s="7" t="n">
        <v>0.1635312916574267</v>
      </c>
      <c r="AA36" s="7" t="n">
        <v>0.5609086180213948</v>
      </c>
      <c r="AB36" s="7" t="n">
        <v>0.8191524900581144</v>
      </c>
      <c r="AC36" s="7" t="n">
        <v>0.4631745495012707</v>
      </c>
      <c r="AD36" s="7" t="n">
        <v>0.6040369558938748</v>
      </c>
      <c r="AE36" s="7" t="n">
        <v>0.7566631766475234</v>
      </c>
      <c r="AF36" s="7" t="n">
        <v>0.827146789751497</v>
      </c>
      <c r="AG36" s="7" t="n">
        <v>0.9320383816238302</v>
      </c>
      <c r="AH36" s="7" t="n">
        <v>0.9131848588805271</v>
      </c>
      <c r="AI36" s="7" t="n">
        <v>0.9247794914994676</v>
      </c>
      <c r="AJ36" s="7" t="n">
        <v>0.9264537498138559</v>
      </c>
      <c r="AK36" s="7" t="n">
        <v>1</v>
      </c>
      <c r="AL36" s="7" t="n">
        <v>0.7345517553271078</v>
      </c>
      <c r="AM36" s="7" t="n">
        <v>0.7137723074043747</v>
      </c>
      <c r="AN36" s="7" t="n">
        <v>0.8851529894607357</v>
      </c>
      <c r="AO36" s="7" t="n">
        <v>0.7259466069847995</v>
      </c>
      <c r="AP36" s="7" t="n">
        <v>0.5263175973103057</v>
      </c>
      <c r="AQ36" s="7" t="n">
        <v>0.8336944526114887</v>
      </c>
      <c r="AR36" s="7" t="n">
        <v>0.9070122935157195</v>
      </c>
      <c r="AS36" s="7" t="n">
        <v>0.7702939683410561</v>
      </c>
      <c r="AT36" s="7" t="n">
        <v>0.4631747233115117</v>
      </c>
      <c r="AU36" s="7" t="n">
        <v>0.8045667094586688</v>
      </c>
      <c r="AV36" s="7" t="n">
        <v>0.7942353277552526</v>
      </c>
      <c r="AW36" s="7" t="n">
        <v>0.8034107697611885</v>
      </c>
      <c r="AX36" s="7" t="n">
        <v>0.7269981250364972</v>
      </c>
      <c r="AY36" s="7" t="n">
        <v>0.7768960348958873</v>
      </c>
      <c r="AZ36" s="7" t="n">
        <v>0.08845719602607328</v>
      </c>
      <c r="BA36" s="7" t="n">
        <v>0.531493417306671</v>
      </c>
      <c r="BB36" s="7" t="n">
        <v>0.8185213481376394</v>
      </c>
      <c r="BC36" s="7" t="n">
        <v>0.4732163406154672</v>
      </c>
      <c r="BD36" s="7" t="n">
        <v>0.2257067280684616</v>
      </c>
      <c r="BE36" s="7" t="n">
        <v>0.7708589422388544</v>
      </c>
      <c r="BF36" s="7" t="n">
        <v>0.7408945778084624</v>
      </c>
      <c r="BG36" s="7" t="n">
        <v>0.8590016615775764</v>
      </c>
      <c r="BH36" s="7" t="n">
        <v>0.5651085681192519</v>
      </c>
      <c r="BI36" s="7" t="n">
        <v>0.4959746396347061</v>
      </c>
      <c r="BJ36" s="7" t="n">
        <v>0.7630956147281223</v>
      </c>
      <c r="BK36" s="7" t="n">
        <v>0.5831732919534193</v>
      </c>
      <c r="BL36" s="7" t="n">
        <v>0.7042986344549904</v>
      </c>
      <c r="BM36" s="7" t="n">
        <v>0.8770711888552716</v>
      </c>
      <c r="BN36" s="7" t="n">
        <v>0.9384821681231357</v>
      </c>
      <c r="BO36" s="7" t="n">
        <v>0.6070658157178309</v>
      </c>
      <c r="BP36" s="7" t="n">
        <v>0.7026184059604933</v>
      </c>
      <c r="BQ36" s="7" t="n">
        <v>0.5586277404131147</v>
      </c>
      <c r="BR36" s="7" t="n">
        <v>0.6885978354843203</v>
      </c>
      <c r="BS36" s="7" t="n">
        <v>0.9222973272533787</v>
      </c>
      <c r="BT36" s="7" t="n">
        <v>0.8688863696964061</v>
      </c>
      <c r="BU36" s="7" t="n">
        <v>0.8261310844780327</v>
      </c>
      <c r="BV36" s="7" t="n">
        <v>0.3896369422298058</v>
      </c>
      <c r="BW36" s="7" t="n">
        <v>0.8371601861271525</v>
      </c>
      <c r="BX36" s="7" t="n">
        <v>0.8915279438756325</v>
      </c>
      <c r="BY36" s="7" t="n">
        <v>0.7546410639394759</v>
      </c>
      <c r="BZ36" s="7" t="n">
        <v>0.8451802265947795</v>
      </c>
      <c r="CA36" s="7" t="n">
        <v>0.5624909852922396</v>
      </c>
      <c r="CB36" s="7" t="n">
        <v>0.8085153848565717</v>
      </c>
      <c r="CC36" s="7" t="n">
        <v>0.7800193597174675</v>
      </c>
      <c r="CD36" s="7" t="n">
        <v>0.6007330484472672</v>
      </c>
      <c r="CE36" s="7" t="n">
        <v>0.707904042436479</v>
      </c>
      <c r="CF36" s="7" t="n">
        <v>0.7909404796466932</v>
      </c>
      <c r="CG36" s="7" t="n">
        <v>0.9203076501754486</v>
      </c>
      <c r="CH36" s="7" t="n">
        <v>0.9522580452188035</v>
      </c>
      <c r="CI36" s="7" t="n">
        <v>0.9600435501529987</v>
      </c>
      <c r="CJ36" s="7" t="n">
        <v>0.5944051181097021</v>
      </c>
      <c r="CK36" s="7" t="n">
        <v>0.8129175728923203</v>
      </c>
      <c r="CL36" s="7" t="n">
        <v>0.7667962347134395</v>
      </c>
      <c r="CM36" s="7" t="n">
        <v>0.8190693141910717</v>
      </c>
      <c r="CN36" s="7" t="n">
        <v>0.9366825974929855</v>
      </c>
      <c r="CO36" s="7" t="n">
        <v>0.8084455562225065</v>
      </c>
      <c r="CP36" s="7" t="n">
        <v>0.9283500459763336</v>
      </c>
      <c r="CQ36" s="7" t="n">
        <v>0.806284127776315</v>
      </c>
      <c r="CR36" s="7" t="n">
        <v>0.9231602755735042</v>
      </c>
      <c r="CS36" s="7" t="n">
        <v>0.9430378339560479</v>
      </c>
      <c r="CT36" s="7" t="n">
        <v>0.7509861811638255</v>
      </c>
      <c r="CU36" s="7" t="n">
        <v>0.8126603068321865</v>
      </c>
      <c r="CV36" s="7" t="n">
        <v>0.4560664329841567</v>
      </c>
      <c r="CW36" s="7" t="n">
        <v>0.7315637431132024</v>
      </c>
      <c r="CX36" s="7" t="n">
        <v>0.822874303516629</v>
      </c>
      <c r="CY36" s="7" t="n">
        <v>0.9110441682161112</v>
      </c>
      <c r="CZ36" s="7" t="n">
        <v>0.8966437509149483</v>
      </c>
      <c r="DA36" s="7" t="n">
        <v>0.736126196736519</v>
      </c>
      <c r="DB36" s="7" t="n">
        <v>0.9175982203362488</v>
      </c>
      <c r="DC36" s="7" t="n">
        <v>0.2549609292537311</v>
      </c>
      <c r="DD36" s="7" t="n">
        <v>0.9132398814906083</v>
      </c>
      <c r="DE36" s="7" t="n">
        <v>0.7882307729016799</v>
      </c>
      <c r="DF36" s="7" t="n">
        <v>0.07286513403439451</v>
      </c>
      <c r="DG36" s="7" t="n">
        <v>0.6522628959334901</v>
      </c>
      <c r="DH36" s="7" t="n">
        <v>0.908803157136054</v>
      </c>
      <c r="DI36" s="7" t="n">
        <v>0.3796691819636019</v>
      </c>
      <c r="DJ36" s="7" t="n">
        <v>0.8462340521074586</v>
      </c>
      <c r="DK36" s="7" t="n">
        <v>0.8481929431934888</v>
      </c>
      <c r="DL36" s="7" t="n">
        <v>0.3538236900397612</v>
      </c>
      <c r="DM36" s="7" t="n">
        <v>0.840099917927959</v>
      </c>
      <c r="DN36" s="7" t="n">
        <v>0.3359473903109199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0.8530531930308262</v>
      </c>
      <c r="D37" s="7" t="n">
        <v>0.6308420144932759</v>
      </c>
      <c r="E37" s="7" t="n">
        <v>0.3258280565890963</v>
      </c>
      <c r="F37" s="7" t="n">
        <v>0.4832150361938878</v>
      </c>
      <c r="G37" s="7" t="n">
        <v>0.3017225503399268</v>
      </c>
      <c r="H37" s="7" t="n">
        <v>0.5265366315669832</v>
      </c>
      <c r="I37" s="7" t="n">
        <v>0.6004871874446981</v>
      </c>
      <c r="J37" s="7" t="n">
        <v>0.681206262953245</v>
      </c>
      <c r="K37" s="7" t="n">
        <v>0.774502836477287</v>
      </c>
      <c r="L37" s="7" t="n">
        <v>0.7948313893551586</v>
      </c>
      <c r="M37" s="7" t="n">
        <v>0.7464109765743487</v>
      </c>
      <c r="N37" s="7" t="n">
        <v>0.7348598223393328</v>
      </c>
      <c r="O37" s="7" t="n">
        <v>0.4558309880114366</v>
      </c>
      <c r="P37" s="7" t="n">
        <v>0.7590414507186681</v>
      </c>
      <c r="Q37" s="7" t="n">
        <v>0.9674893258718923</v>
      </c>
      <c r="R37" s="7" t="n">
        <v>0.7596040549718148</v>
      </c>
      <c r="S37" s="7" t="n">
        <v>0.7182735205279449</v>
      </c>
      <c r="T37" s="7" t="n">
        <v>0.6427545232355689</v>
      </c>
      <c r="U37" s="7" t="n">
        <v>0.8075338118035055</v>
      </c>
      <c r="V37" s="7" t="n">
        <v>0.7684165203490139</v>
      </c>
      <c r="W37" s="7" t="n">
        <v>0.5325193655717655</v>
      </c>
      <c r="X37" s="7" t="n">
        <v>0.6777797181949711</v>
      </c>
      <c r="Y37" s="7" t="n">
        <v>0.4911801100667436</v>
      </c>
      <c r="Z37" s="7" t="n">
        <v>0.1553311293628178</v>
      </c>
      <c r="AA37" s="7" t="n">
        <v>0.4336366829182332</v>
      </c>
      <c r="AB37" s="7" t="n">
        <v>0.6055189200404318</v>
      </c>
      <c r="AC37" s="7" t="n">
        <v>0.6371974771418963</v>
      </c>
      <c r="AD37" s="7" t="n">
        <v>0.7057159614749769</v>
      </c>
      <c r="AE37" s="7" t="n">
        <v>0.6110672500940705</v>
      </c>
      <c r="AF37" s="7" t="n">
        <v>0.6357388222638801</v>
      </c>
      <c r="AG37" s="7" t="n">
        <v>0.8474335617531031</v>
      </c>
      <c r="AH37" s="7" t="n">
        <v>0.8378860089339962</v>
      </c>
      <c r="AI37" s="7" t="n">
        <v>0.6993415800602859</v>
      </c>
      <c r="AJ37" s="7" t="n">
        <v>0.6426882255157935</v>
      </c>
      <c r="AK37" s="7" t="n">
        <v>0.7345517553271078</v>
      </c>
      <c r="AL37" s="7" t="n">
        <v>1</v>
      </c>
      <c r="AM37" s="7" t="n">
        <v>0.6212276007994939</v>
      </c>
      <c r="AN37" s="7" t="n">
        <v>0.6935296301800385</v>
      </c>
      <c r="AO37" s="7" t="n">
        <v>0.6988904441523462</v>
      </c>
      <c r="AP37" s="7" t="n">
        <v>0.616931213249062</v>
      </c>
      <c r="AQ37" s="7" t="n">
        <v>0.6753990705885488</v>
      </c>
      <c r="AR37" s="7" t="n">
        <v>0.6516285554015073</v>
      </c>
      <c r="AS37" s="7" t="n">
        <v>0.7003069620982825</v>
      </c>
      <c r="AT37" s="7" t="n">
        <v>0.6371974998332145</v>
      </c>
      <c r="AU37" s="7" t="n">
        <v>0.8830131720247907</v>
      </c>
      <c r="AV37" s="7" t="n">
        <v>0.8588853961696671</v>
      </c>
      <c r="AW37" s="7" t="n">
        <v>0.8465623529460363</v>
      </c>
      <c r="AX37" s="7" t="n">
        <v>0.7187677283939138</v>
      </c>
      <c r="AY37" s="7" t="n">
        <v>0.7202917543274209</v>
      </c>
      <c r="AZ37" s="7" t="n">
        <v>0.02677190397737245</v>
      </c>
      <c r="BA37" s="7" t="n">
        <v>0.4823768737790219</v>
      </c>
      <c r="BB37" s="7" t="n">
        <v>0.621818545176173</v>
      </c>
      <c r="BC37" s="7" t="n">
        <v>0.6858369723640979</v>
      </c>
      <c r="BD37" s="7" t="n">
        <v>0.284962287794549</v>
      </c>
      <c r="BE37" s="7" t="n">
        <v>0.5256076414335982</v>
      </c>
      <c r="BF37" s="7" t="n">
        <v>0.8494195187363025</v>
      </c>
      <c r="BG37" s="7" t="n">
        <v>0.8642316898453657</v>
      </c>
      <c r="BH37" s="7" t="n">
        <v>0.766067295025441</v>
      </c>
      <c r="BI37" s="7" t="n">
        <v>0.6402036764997155</v>
      </c>
      <c r="BJ37" s="7" t="n">
        <v>0.8390686160258699</v>
      </c>
      <c r="BK37" s="7" t="n">
        <v>0.7357634405110709</v>
      </c>
      <c r="BL37" s="7" t="n">
        <v>0.7122599773675682</v>
      </c>
      <c r="BM37" s="7" t="n">
        <v>0.859974441034694</v>
      </c>
      <c r="BN37" s="7" t="n">
        <v>0.8123156332032527</v>
      </c>
      <c r="BO37" s="7" t="n">
        <v>0.5637267054344325</v>
      </c>
      <c r="BP37" s="7" t="n">
        <v>0.7322121287935053</v>
      </c>
      <c r="BQ37" s="7" t="n">
        <v>0.7378807550247329</v>
      </c>
      <c r="BR37" s="7" t="n">
        <v>0.7779022950323452</v>
      </c>
      <c r="BS37" s="7" t="n">
        <v>0.8178355502478635</v>
      </c>
      <c r="BT37" s="7" t="n">
        <v>0.8971472046591775</v>
      </c>
      <c r="BU37" s="7" t="n">
        <v>0.5704017596134899</v>
      </c>
      <c r="BV37" s="7" t="n">
        <v>0.2993941649209581</v>
      </c>
      <c r="BW37" s="7" t="n">
        <v>0.6558445203875899</v>
      </c>
      <c r="BX37" s="7" t="n">
        <v>0.8349583490305229</v>
      </c>
      <c r="BY37" s="7" t="n">
        <v>0.8460611778024276</v>
      </c>
      <c r="BZ37" s="7" t="n">
        <v>0.878458232138863</v>
      </c>
      <c r="CA37" s="7" t="n">
        <v>0.6691533669206331</v>
      </c>
      <c r="CB37" s="7" t="n">
        <v>0.9474637912709249</v>
      </c>
      <c r="CC37" s="7" t="n">
        <v>0.7455846583300794</v>
      </c>
      <c r="CD37" s="7" t="n">
        <v>0.8287316902606462</v>
      </c>
      <c r="CE37" s="7" t="n">
        <v>0.7849100145110126</v>
      </c>
      <c r="CF37" s="7" t="n">
        <v>0.826335232906976</v>
      </c>
      <c r="CG37" s="7" t="n">
        <v>0.8133491143507204</v>
      </c>
      <c r="CH37" s="7" t="n">
        <v>0.7820885758424266</v>
      </c>
      <c r="CI37" s="7" t="n">
        <v>0.7517950509817843</v>
      </c>
      <c r="CJ37" s="7" t="n">
        <v>0.4003935598222087</v>
      </c>
      <c r="CK37" s="7" t="n">
        <v>0.5648573410423415</v>
      </c>
      <c r="CL37" s="7" t="n">
        <v>0.6761623246295522</v>
      </c>
      <c r="CM37" s="7" t="n">
        <v>0.6828517920840173</v>
      </c>
      <c r="CN37" s="7" t="n">
        <v>0.7542075384419044</v>
      </c>
      <c r="CO37" s="7" t="n">
        <v>0.5314617648354095</v>
      </c>
      <c r="CP37" s="7" t="n">
        <v>0.8034037899604217</v>
      </c>
      <c r="CQ37" s="7" t="n">
        <v>0.8528318407692775</v>
      </c>
      <c r="CR37" s="7" t="n">
        <v>0.7949329232904074</v>
      </c>
      <c r="CS37" s="7" t="n">
        <v>0.6579219806763896</v>
      </c>
      <c r="CT37" s="7" t="n">
        <v>0.6951651039095337</v>
      </c>
      <c r="CU37" s="7" t="n">
        <v>0.6946475492510162</v>
      </c>
      <c r="CV37" s="7" t="n">
        <v>0.758424263195861</v>
      </c>
      <c r="CW37" s="7" t="n">
        <v>0.6110194297378208</v>
      </c>
      <c r="CX37" s="7" t="n">
        <v>0.9236225673931044</v>
      </c>
      <c r="CY37" s="7" t="n">
        <v>0.7769157280045753</v>
      </c>
      <c r="CZ37" s="7" t="n">
        <v>0.8137428949706215</v>
      </c>
      <c r="DA37" s="7" t="n">
        <v>0.6776752754529451</v>
      </c>
      <c r="DB37" s="7" t="n">
        <v>0.8076445105812396</v>
      </c>
      <c r="DC37" s="7" t="n">
        <v>0.3001144119634912</v>
      </c>
      <c r="DD37" s="7" t="n">
        <v>0.8158096130753808</v>
      </c>
      <c r="DE37" s="7" t="n">
        <v>0.7475500211043398</v>
      </c>
      <c r="DF37" s="7" t="n">
        <v>0.003269820005880273</v>
      </c>
      <c r="DG37" s="7" t="n">
        <v>0.5949932182302098</v>
      </c>
      <c r="DH37" s="7" t="n">
        <v>0.8551397549443497</v>
      </c>
      <c r="DI37" s="7" t="n">
        <v>0.4548885445217111</v>
      </c>
      <c r="DJ37" s="7" t="n">
        <v>0.8828684638109868</v>
      </c>
      <c r="DK37" s="7" t="n">
        <v>0.7487796624090725</v>
      </c>
      <c r="DL37" s="7" t="n">
        <v>0.4006025615460198</v>
      </c>
      <c r="DM37" s="7" t="n">
        <v>0.9126818849720647</v>
      </c>
      <c r="DN37" s="7" t="n">
        <v>0.2538871074095779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0.8383470815789565</v>
      </c>
      <c r="D38" s="7" t="n">
        <v>0.8933716885904227</v>
      </c>
      <c r="E38" s="7" t="n">
        <v>0.4267275733437133</v>
      </c>
      <c r="F38" s="7" t="n">
        <v>0.8558556928203653</v>
      </c>
      <c r="G38" s="7" t="n">
        <v>0.7492641802602215</v>
      </c>
      <c r="H38" s="7" t="n">
        <v>0.4973237676545253</v>
      </c>
      <c r="I38" s="7" t="n">
        <v>0.8284700602588255</v>
      </c>
      <c r="J38" s="7" t="n">
        <v>0.9178932778583746</v>
      </c>
      <c r="K38" s="7" t="n">
        <v>0.73810304313166</v>
      </c>
      <c r="L38" s="7" t="n">
        <v>0.6980862270946098</v>
      </c>
      <c r="M38" s="7" t="n">
        <v>0.7611914221325115</v>
      </c>
      <c r="N38" s="7" t="n">
        <v>0.8179689910284066</v>
      </c>
      <c r="O38" s="7" t="n">
        <v>0.8454235478378277</v>
      </c>
      <c r="P38" s="7" t="n">
        <v>0.6996913185014193</v>
      </c>
      <c r="Q38" s="7" t="n">
        <v>0.6951614455821968</v>
      </c>
      <c r="R38" s="7" t="n">
        <v>0.8153987491813669</v>
      </c>
      <c r="S38" s="7" t="n">
        <v>0.7460426977746437</v>
      </c>
      <c r="T38" s="7" t="n">
        <v>0.8915453426293296</v>
      </c>
      <c r="U38" s="7" t="n">
        <v>0.7512334599172439</v>
      </c>
      <c r="V38" s="7" t="n">
        <v>0.8958549669959751</v>
      </c>
      <c r="W38" s="7" t="n">
        <v>0.6912481211719529</v>
      </c>
      <c r="X38" s="7" t="n">
        <v>0.7996135282283893</v>
      </c>
      <c r="Y38" s="7" t="n">
        <v>0.5858204818186247</v>
      </c>
      <c r="Z38" s="7" t="n">
        <v>0.1766549208819811</v>
      </c>
      <c r="AA38" s="7" t="n">
        <v>0.8366607653090528</v>
      </c>
      <c r="AB38" s="7" t="n">
        <v>0.7182425726098357</v>
      </c>
      <c r="AC38" s="7" t="n">
        <v>0.7391871129276324</v>
      </c>
      <c r="AD38" s="7" t="n">
        <v>0.6471187526376316</v>
      </c>
      <c r="AE38" s="7" t="n">
        <v>0.6299266819738624</v>
      </c>
      <c r="AF38" s="7" t="n">
        <v>0.7234443044541057</v>
      </c>
      <c r="AG38" s="7" t="n">
        <v>0.743188809807605</v>
      </c>
      <c r="AH38" s="7" t="n">
        <v>0.8186703114513594</v>
      </c>
      <c r="AI38" s="7" t="n">
        <v>0.7611856422118967</v>
      </c>
      <c r="AJ38" s="7" t="n">
        <v>0.740388260406007</v>
      </c>
      <c r="AK38" s="7" t="n">
        <v>0.7137723074043747</v>
      </c>
      <c r="AL38" s="7" t="n">
        <v>0.6212276007994939</v>
      </c>
      <c r="AM38" s="7" t="n">
        <v>1</v>
      </c>
      <c r="AN38" s="7" t="n">
        <v>0.8770811522503854</v>
      </c>
      <c r="AO38" s="7" t="n">
        <v>0.7863925220521742</v>
      </c>
      <c r="AP38" s="7" t="n">
        <v>0.4863967947416373</v>
      </c>
      <c r="AQ38" s="7" t="n">
        <v>0.6944622256136161</v>
      </c>
      <c r="AR38" s="7" t="n">
        <v>0.730714772221252</v>
      </c>
      <c r="AS38" s="7" t="n">
        <v>0.6569351769790481</v>
      </c>
      <c r="AT38" s="7" t="n">
        <v>0.7391872569297355</v>
      </c>
      <c r="AU38" s="7" t="n">
        <v>0.7013198739166799</v>
      </c>
      <c r="AV38" s="7" t="n">
        <v>0.6107117904675335</v>
      </c>
      <c r="AW38" s="7" t="n">
        <v>0.7078647774657125</v>
      </c>
      <c r="AX38" s="7" t="n">
        <v>0.7702814911559946</v>
      </c>
      <c r="AY38" s="7" t="n">
        <v>0.7130992549247788</v>
      </c>
      <c r="AZ38" s="7" t="n">
        <v>0.5214328875963501</v>
      </c>
      <c r="BA38" s="7" t="n">
        <v>0.8272800644488804</v>
      </c>
      <c r="BB38" s="7" t="n">
        <v>0.6898118729172016</v>
      </c>
      <c r="BC38" s="7" t="n">
        <v>0.7141258465098108</v>
      </c>
      <c r="BD38" s="7" t="n">
        <v>0.1946804799287558</v>
      </c>
      <c r="BE38" s="7" t="n">
        <v>0.8492207442914652</v>
      </c>
      <c r="BF38" s="7" t="n">
        <v>0.7084101821670385</v>
      </c>
      <c r="BG38" s="7" t="n">
        <v>0.6932843639887496</v>
      </c>
      <c r="BH38" s="7" t="n">
        <v>0.6528615459884018</v>
      </c>
      <c r="BI38" s="7" t="n">
        <v>0.7246818801296877</v>
      </c>
      <c r="BJ38" s="7" t="n">
        <v>0.7358407435905499</v>
      </c>
      <c r="BK38" s="7" t="n">
        <v>0.7285759920078878</v>
      </c>
      <c r="BL38" s="7" t="n">
        <v>0.7143543757505092</v>
      </c>
      <c r="BM38" s="7" t="n">
        <v>0.6939938546170739</v>
      </c>
      <c r="BN38" s="7" t="n">
        <v>0.7490437851872148</v>
      </c>
      <c r="BO38" s="7" t="n">
        <v>0.8644142439901472</v>
      </c>
      <c r="BP38" s="7" t="n">
        <v>0.722651887052545</v>
      </c>
      <c r="BQ38" s="7" t="n">
        <v>0.5893396240124126</v>
      </c>
      <c r="BR38" s="7" t="n">
        <v>0.7040126114833353</v>
      </c>
      <c r="BS38" s="7" t="n">
        <v>0.6734052113785507</v>
      </c>
      <c r="BT38" s="7" t="n">
        <v>0.7066187480601002</v>
      </c>
      <c r="BU38" s="7" t="n">
        <v>0.6640952987654731</v>
      </c>
      <c r="BV38" s="7" t="n">
        <v>0.6082271189977404</v>
      </c>
      <c r="BW38" s="7" t="n">
        <v>0.6891358925757702</v>
      </c>
      <c r="BX38" s="7" t="n">
        <v>0.6365543147345931</v>
      </c>
      <c r="BY38" s="7" t="n">
        <v>0.5433867971555973</v>
      </c>
      <c r="BZ38" s="7" t="n">
        <v>0.6458380500446265</v>
      </c>
      <c r="CA38" s="7" t="n">
        <v>0.7076179822745093</v>
      </c>
      <c r="CB38" s="7" t="n">
        <v>0.666175382155463</v>
      </c>
      <c r="CC38" s="7" t="n">
        <v>0.7124408530525724</v>
      </c>
      <c r="CD38" s="7" t="n">
        <v>0.790325546736934</v>
      </c>
      <c r="CE38" s="7" t="n">
        <v>0.7304303413172828</v>
      </c>
      <c r="CF38" s="7" t="n">
        <v>0.7156055924755169</v>
      </c>
      <c r="CG38" s="7" t="n">
        <v>0.6665946227011305</v>
      </c>
      <c r="CH38" s="7" t="n">
        <v>0.6588979273944724</v>
      </c>
      <c r="CI38" s="7" t="n">
        <v>0.7809047361111789</v>
      </c>
      <c r="CJ38" s="7" t="n">
        <v>0.8894833459966247</v>
      </c>
      <c r="CK38" s="7" t="n">
        <v>0.6932996839127115</v>
      </c>
      <c r="CL38" s="7" t="n">
        <v>0.5988445442903056</v>
      </c>
      <c r="CM38" s="7" t="n">
        <v>0.671667196586041</v>
      </c>
      <c r="CN38" s="7" t="n">
        <v>0.6095736836132221</v>
      </c>
      <c r="CO38" s="7" t="n">
        <v>0.6836562302661597</v>
      </c>
      <c r="CP38" s="7" t="n">
        <v>0.7565109804456915</v>
      </c>
      <c r="CQ38" s="7" t="n">
        <v>0.7127629656508426</v>
      </c>
      <c r="CR38" s="7" t="n">
        <v>0.7578194353229227</v>
      </c>
      <c r="CS38" s="7" t="n">
        <v>0.7359867950739681</v>
      </c>
      <c r="CT38" s="7" t="n">
        <v>0.6399279607848014</v>
      </c>
      <c r="CU38" s="7" t="n">
        <v>0.7723891248944996</v>
      </c>
      <c r="CV38" s="7" t="n">
        <v>0.6876409287289708</v>
      </c>
      <c r="CW38" s="7" t="n">
        <v>0.5504803160853994</v>
      </c>
      <c r="CX38" s="7" t="n">
        <v>0.656516801365204</v>
      </c>
      <c r="CY38" s="7" t="n">
        <v>0.7258566740100126</v>
      </c>
      <c r="CZ38" s="7" t="n">
        <v>0.770892304561076</v>
      </c>
      <c r="DA38" s="7" t="n">
        <v>0.6775103222185463</v>
      </c>
      <c r="DB38" s="7" t="n">
        <v>0.731977067274693</v>
      </c>
      <c r="DC38" s="7" t="n">
        <v>0.3992819977808401</v>
      </c>
      <c r="DD38" s="7" t="n">
        <v>0.7305564781135787</v>
      </c>
      <c r="DE38" s="7" t="n">
        <v>0.7557716284034379</v>
      </c>
      <c r="DF38" s="7" t="n">
        <v>0.5053494404929781</v>
      </c>
      <c r="DG38" s="7" t="n">
        <v>0.8322570748588241</v>
      </c>
      <c r="DH38" s="7" t="n">
        <v>0.723593225053963</v>
      </c>
      <c r="DI38" s="7" t="n">
        <v>0.3543322808837673</v>
      </c>
      <c r="DJ38" s="7" t="n">
        <v>0.6719113651930988</v>
      </c>
      <c r="DK38" s="7" t="n">
        <v>0.7293392891488161</v>
      </c>
      <c r="DL38" s="7" t="n">
        <v>0.4924068191508345</v>
      </c>
      <c r="DM38" s="7" t="n">
        <v>0.6699439157415353</v>
      </c>
      <c r="DN38" s="7" t="n">
        <v>0.5744221872141365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0.8220602420585491</v>
      </c>
      <c r="D39" s="7" t="n">
        <v>0.8758541793292381</v>
      </c>
      <c r="E39" s="7" t="n">
        <v>0.2137900579911389</v>
      </c>
      <c r="F39" s="7" t="n">
        <v>0.8254638802931905</v>
      </c>
      <c r="G39" s="7" t="n">
        <v>0.6017678296354637</v>
      </c>
      <c r="H39" s="7" t="n">
        <v>0.3804177113505932</v>
      </c>
      <c r="I39" s="7" t="n">
        <v>0.8838459437397371</v>
      </c>
      <c r="J39" s="7" t="n">
        <v>0.9546585736444198</v>
      </c>
      <c r="K39" s="7" t="n">
        <v>0.8721155581311968</v>
      </c>
      <c r="L39" s="7" t="n">
        <v>0.8470993335893588</v>
      </c>
      <c r="M39" s="7" t="n">
        <v>0.9147169219450658</v>
      </c>
      <c r="N39" s="7" t="n">
        <v>0.8521638487531763</v>
      </c>
      <c r="O39" s="7" t="n">
        <v>0.8120575035233857</v>
      </c>
      <c r="P39" s="7" t="n">
        <v>0.6833667297338258</v>
      </c>
      <c r="Q39" s="7" t="n">
        <v>0.7593432321398622</v>
      </c>
      <c r="R39" s="7" t="n">
        <v>0.7777203203088159</v>
      </c>
      <c r="S39" s="7" t="n">
        <v>0.6631638821960945</v>
      </c>
      <c r="T39" s="7" t="n">
        <v>0.9592759777800751</v>
      </c>
      <c r="U39" s="7" t="n">
        <v>0.8043368873677141</v>
      </c>
      <c r="V39" s="7" t="n">
        <v>0.9416863449932027</v>
      </c>
      <c r="W39" s="7" t="n">
        <v>0.8409182653633683</v>
      </c>
      <c r="X39" s="7" t="n">
        <v>0.9769793222198132</v>
      </c>
      <c r="Y39" s="7" t="n">
        <v>0.3885765041634603</v>
      </c>
      <c r="Z39" s="7" t="n">
        <v>0.01265117344253387</v>
      </c>
      <c r="AA39" s="7" t="n">
        <v>0.8050951973861882</v>
      </c>
      <c r="AB39" s="7" t="n">
        <v>0.8252056303427854</v>
      </c>
      <c r="AC39" s="7" t="n">
        <v>0.653239898277147</v>
      </c>
      <c r="AD39" s="7" t="n">
        <v>0.6603864789389835</v>
      </c>
      <c r="AE39" s="7" t="n">
        <v>0.8668885074451732</v>
      </c>
      <c r="AF39" s="7" t="n">
        <v>0.8272709289659929</v>
      </c>
      <c r="AG39" s="7" t="n">
        <v>0.8740906758060306</v>
      </c>
      <c r="AH39" s="7" t="n">
        <v>0.9441194147086605</v>
      </c>
      <c r="AI39" s="7" t="n">
        <v>0.9668023809689404</v>
      </c>
      <c r="AJ39" s="7" t="n">
        <v>0.9598116598135169</v>
      </c>
      <c r="AK39" s="7" t="n">
        <v>0.8851529894607357</v>
      </c>
      <c r="AL39" s="7" t="n">
        <v>0.6935296301800385</v>
      </c>
      <c r="AM39" s="7" t="n">
        <v>0.8770811522503854</v>
      </c>
      <c r="AN39" s="7" t="n">
        <v>1</v>
      </c>
      <c r="AO39" s="7" t="n">
        <v>0.8293642107833727</v>
      </c>
      <c r="AP39" s="7" t="n">
        <v>0.4327210472928944</v>
      </c>
      <c r="AQ39" s="7" t="n">
        <v>0.8419424527978804</v>
      </c>
      <c r="AR39" s="7" t="n">
        <v>0.9587156128321164</v>
      </c>
      <c r="AS39" s="7" t="n">
        <v>0.8775817630447037</v>
      </c>
      <c r="AT39" s="7" t="n">
        <v>0.6532401185568573</v>
      </c>
      <c r="AU39" s="7" t="n">
        <v>0.7739027911824455</v>
      </c>
      <c r="AV39" s="7" t="n">
        <v>0.6856841275693071</v>
      </c>
      <c r="AW39" s="7" t="n">
        <v>0.8007072608828062</v>
      </c>
      <c r="AX39" s="7" t="n">
        <v>0.8185996305357899</v>
      </c>
      <c r="AY39" s="7" t="n">
        <v>0.9041976272394829</v>
      </c>
      <c r="AZ39" s="7" t="n">
        <v>0.2661997117222185</v>
      </c>
      <c r="BA39" s="7" t="n">
        <v>0.7924317717756896</v>
      </c>
      <c r="BB39" s="7" t="n">
        <v>0.8464118758174894</v>
      </c>
      <c r="BC39" s="7" t="n">
        <v>0.5587179236878429</v>
      </c>
      <c r="BD39" s="7" t="n">
        <v>0.06435021323070146</v>
      </c>
      <c r="BE39" s="7" t="n">
        <v>0.9252765825159542</v>
      </c>
      <c r="BF39" s="7" t="n">
        <v>0.7384174509443573</v>
      </c>
      <c r="BG39" s="7" t="n">
        <v>0.8037578125937442</v>
      </c>
      <c r="BH39" s="7" t="n">
        <v>0.542281848023326</v>
      </c>
      <c r="BI39" s="7" t="n">
        <v>0.5688178268483455</v>
      </c>
      <c r="BJ39" s="7" t="n">
        <v>0.8067963544323105</v>
      </c>
      <c r="BK39" s="7" t="n">
        <v>0.6915468423013988</v>
      </c>
      <c r="BL39" s="7" t="n">
        <v>0.6901269137349992</v>
      </c>
      <c r="BM39" s="7" t="n">
        <v>0.8085685149161713</v>
      </c>
      <c r="BN39" s="7" t="n">
        <v>0.886854159689926</v>
      </c>
      <c r="BO39" s="7" t="n">
        <v>0.8370700003454306</v>
      </c>
      <c r="BP39" s="7" t="n">
        <v>0.6825504596914719</v>
      </c>
      <c r="BQ39" s="7" t="n">
        <v>0.611552702757288</v>
      </c>
      <c r="BR39" s="7" t="n">
        <v>0.6810919818319897</v>
      </c>
      <c r="BS39" s="7" t="n">
        <v>0.8026460066677621</v>
      </c>
      <c r="BT39" s="7" t="n">
        <v>0.8369115419060398</v>
      </c>
      <c r="BU39" s="7" t="n">
        <v>0.8172318765157011</v>
      </c>
      <c r="BV39" s="7" t="n">
        <v>0.4011472322058914</v>
      </c>
      <c r="BW39" s="7" t="n">
        <v>0.829942825335048</v>
      </c>
      <c r="BX39" s="7" t="n">
        <v>0.7646143505734461</v>
      </c>
      <c r="BY39" s="7" t="n">
        <v>0.6368209596618976</v>
      </c>
      <c r="BZ39" s="7" t="n">
        <v>0.7566995330904942</v>
      </c>
      <c r="CA39" s="7" t="n">
        <v>0.5601944370994693</v>
      </c>
      <c r="CB39" s="7" t="n">
        <v>0.7646124704635432</v>
      </c>
      <c r="CC39" s="7" t="n">
        <v>0.903227271070951</v>
      </c>
      <c r="CD39" s="7" t="n">
        <v>0.7306471146110246</v>
      </c>
      <c r="CE39" s="7" t="n">
        <v>0.6523832213816884</v>
      </c>
      <c r="CF39" s="7" t="n">
        <v>0.7952220967594984</v>
      </c>
      <c r="CG39" s="7" t="n">
        <v>0.7961135649232114</v>
      </c>
      <c r="CH39" s="7" t="n">
        <v>0.8260425107321405</v>
      </c>
      <c r="CI39" s="7" t="n">
        <v>0.9175054783453604</v>
      </c>
      <c r="CJ39" s="7" t="n">
        <v>0.8016148723639077</v>
      </c>
      <c r="CK39" s="7" t="n">
        <v>0.8227517900913141</v>
      </c>
      <c r="CL39" s="7" t="n">
        <v>0.8213655753284972</v>
      </c>
      <c r="CM39" s="7" t="n">
        <v>0.7988132119966839</v>
      </c>
      <c r="CN39" s="7" t="n">
        <v>0.7627907335685882</v>
      </c>
      <c r="CO39" s="7" t="n">
        <v>0.8459577901540202</v>
      </c>
      <c r="CP39" s="7" t="n">
        <v>0.9068877797967951</v>
      </c>
      <c r="CQ39" s="7" t="n">
        <v>0.7976846081357387</v>
      </c>
      <c r="CR39" s="7" t="n">
        <v>0.8948239828814022</v>
      </c>
      <c r="CS39" s="7" t="n">
        <v>0.9520090681885158</v>
      </c>
      <c r="CT39" s="7" t="n">
        <v>0.8624847737057495</v>
      </c>
      <c r="CU39" s="7" t="n">
        <v>0.9072569797871681</v>
      </c>
      <c r="CV39" s="7" t="n">
        <v>0.6061840309178015</v>
      </c>
      <c r="CW39" s="7" t="n">
        <v>0.7963598845669179</v>
      </c>
      <c r="CX39" s="7" t="n">
        <v>0.7581334263704965</v>
      </c>
      <c r="CY39" s="7" t="n">
        <v>0.8780871864679688</v>
      </c>
      <c r="CZ39" s="7" t="n">
        <v>0.8817443118146995</v>
      </c>
      <c r="DA39" s="7" t="n">
        <v>0.8845273272017142</v>
      </c>
      <c r="DB39" s="7" t="n">
        <v>0.8765847509500772</v>
      </c>
      <c r="DC39" s="7" t="n">
        <v>0.2111006917710852</v>
      </c>
      <c r="DD39" s="7" t="n">
        <v>0.8721485406310996</v>
      </c>
      <c r="DE39" s="7" t="n">
        <v>0.8563350377927427</v>
      </c>
      <c r="DF39" s="7" t="n">
        <v>0.2500441138906885</v>
      </c>
      <c r="DG39" s="7" t="n">
        <v>0.8327465986008491</v>
      </c>
      <c r="DH39" s="7" t="n">
        <v>0.8615704450145042</v>
      </c>
      <c r="DI39" s="7" t="n">
        <v>0.2618094362170755</v>
      </c>
      <c r="DJ39" s="7" t="n">
        <v>0.7832969440528568</v>
      </c>
      <c r="DK39" s="7" t="n">
        <v>0.8378164506448625</v>
      </c>
      <c r="DL39" s="7" t="n">
        <v>0.2859935625602774</v>
      </c>
      <c r="DM39" s="7" t="n">
        <v>0.7790709758807278</v>
      </c>
      <c r="DN39" s="7" t="n">
        <v>0.335408895942048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0.816046647814114</v>
      </c>
      <c r="D40" s="7" t="n">
        <v>0.8122488957876695</v>
      </c>
      <c r="E40" s="7" t="n">
        <v>0.3392524368737256</v>
      </c>
      <c r="F40" s="7" t="n">
        <v>0.7352646396661362</v>
      </c>
      <c r="G40" s="7" t="n">
        <v>0.6852518193048779</v>
      </c>
      <c r="H40" s="7" t="n">
        <v>0.4080880703293707</v>
      </c>
      <c r="I40" s="7" t="n">
        <v>0.7571291164576575</v>
      </c>
      <c r="J40" s="7" t="n">
        <v>0.8437358540689309</v>
      </c>
      <c r="K40" s="7" t="n">
        <v>0.7286425311956226</v>
      </c>
      <c r="L40" s="7" t="n">
        <v>0.7033063985868245</v>
      </c>
      <c r="M40" s="7" t="n">
        <v>0.7582608291254244</v>
      </c>
      <c r="N40" s="7" t="n">
        <v>0.8094596483074316</v>
      </c>
      <c r="O40" s="7" t="n">
        <v>0.649182947983544</v>
      </c>
      <c r="P40" s="7" t="n">
        <v>0.6665588160284651</v>
      </c>
      <c r="Q40" s="7" t="n">
        <v>0.7678163838550078</v>
      </c>
      <c r="R40" s="7" t="n">
        <v>0.784750034332195</v>
      </c>
      <c r="S40" s="7" t="n">
        <v>0.7194566508511725</v>
      </c>
      <c r="T40" s="7" t="n">
        <v>0.8178458091442644</v>
      </c>
      <c r="U40" s="7" t="n">
        <v>0.8005652585751554</v>
      </c>
      <c r="V40" s="7" t="n">
        <v>0.8686376891823728</v>
      </c>
      <c r="W40" s="7" t="n">
        <v>0.6917222203172099</v>
      </c>
      <c r="X40" s="7" t="n">
        <v>0.7873511822977592</v>
      </c>
      <c r="Y40" s="7" t="n">
        <v>0.4976332391267985</v>
      </c>
      <c r="Z40" s="7" t="n">
        <v>0.07704105397480518</v>
      </c>
      <c r="AA40" s="7" t="n">
        <v>0.6569839273985209</v>
      </c>
      <c r="AB40" s="7" t="n">
        <v>0.7308327159089767</v>
      </c>
      <c r="AC40" s="7" t="n">
        <v>0.6828101282313556</v>
      </c>
      <c r="AD40" s="7" t="n">
        <v>0.6838422278341111</v>
      </c>
      <c r="AE40" s="7" t="n">
        <v>0.7248706260306937</v>
      </c>
      <c r="AF40" s="7" t="n">
        <v>0.7425075949969159</v>
      </c>
      <c r="AG40" s="7" t="n">
        <v>0.7518390637479028</v>
      </c>
      <c r="AH40" s="7" t="n">
        <v>0.8351418606455911</v>
      </c>
      <c r="AI40" s="7" t="n">
        <v>0.8038879205574322</v>
      </c>
      <c r="AJ40" s="7" t="n">
        <v>0.7738261903715242</v>
      </c>
      <c r="AK40" s="7" t="n">
        <v>0.7259466069847995</v>
      </c>
      <c r="AL40" s="7" t="n">
        <v>0.6988904441523462</v>
      </c>
      <c r="AM40" s="7" t="n">
        <v>0.7863925220521742</v>
      </c>
      <c r="AN40" s="7" t="n">
        <v>0.8293642107833727</v>
      </c>
      <c r="AO40" s="7" t="n">
        <v>1</v>
      </c>
      <c r="AP40" s="7" t="n">
        <v>0.5409802512280182</v>
      </c>
      <c r="AQ40" s="7" t="n">
        <v>0.7336241765303692</v>
      </c>
      <c r="AR40" s="7" t="n">
        <v>0.7719483064260766</v>
      </c>
      <c r="AS40" s="7" t="n">
        <v>0.7529511713295821</v>
      </c>
      <c r="AT40" s="7" t="n">
        <v>0.6828102295338889</v>
      </c>
      <c r="AU40" s="7" t="n">
        <v>0.7543680000904647</v>
      </c>
      <c r="AV40" s="7" t="n">
        <v>0.6754539572087589</v>
      </c>
      <c r="AW40" s="7" t="n">
        <v>0.7662502623671835</v>
      </c>
      <c r="AX40" s="7" t="n">
        <v>0.995348307213336</v>
      </c>
      <c r="AY40" s="7" t="n">
        <v>0.7807434281751953</v>
      </c>
      <c r="AZ40" s="7" t="n">
        <v>0.2961171011570786</v>
      </c>
      <c r="BA40" s="7" t="n">
        <v>0.6198821399995895</v>
      </c>
      <c r="BB40" s="7" t="n">
        <v>0.7415523456455146</v>
      </c>
      <c r="BC40" s="7" t="n">
        <v>0.7190185355000948</v>
      </c>
      <c r="BD40" s="7" t="n">
        <v>0.1590927638453431</v>
      </c>
      <c r="BE40" s="7" t="n">
        <v>0.749417774586675</v>
      </c>
      <c r="BF40" s="7" t="n">
        <v>0.7399519138415972</v>
      </c>
      <c r="BG40" s="7" t="n">
        <v>0.7261528919444633</v>
      </c>
      <c r="BH40" s="7" t="n">
        <v>0.6485658711628191</v>
      </c>
      <c r="BI40" s="7" t="n">
        <v>0.7029881034940475</v>
      </c>
      <c r="BJ40" s="7" t="n">
        <v>0.7638254730961919</v>
      </c>
      <c r="BK40" s="7" t="n">
        <v>0.6757739493766511</v>
      </c>
      <c r="BL40" s="7" t="n">
        <v>0.712433570995025</v>
      </c>
      <c r="BM40" s="7" t="n">
        <v>0.7301170225689982</v>
      </c>
      <c r="BN40" s="7" t="n">
        <v>0.7429859125025702</v>
      </c>
      <c r="BO40" s="7" t="n">
        <v>0.695728041934132</v>
      </c>
      <c r="BP40" s="7" t="n">
        <v>0.6301721817741484</v>
      </c>
      <c r="BQ40" s="7" t="n">
        <v>0.6465930333090261</v>
      </c>
      <c r="BR40" s="7" t="n">
        <v>0.6798760321146006</v>
      </c>
      <c r="BS40" s="7" t="n">
        <v>0.6755599772885834</v>
      </c>
      <c r="BT40" s="7" t="n">
        <v>0.7384541325392787</v>
      </c>
      <c r="BU40" s="7" t="n">
        <v>0.7057098566222683</v>
      </c>
      <c r="BV40" s="7" t="n">
        <v>0.4957101691156877</v>
      </c>
      <c r="BW40" s="7" t="n">
        <v>0.7300389075173566</v>
      </c>
      <c r="BX40" s="7" t="n">
        <v>0.6715371586839106</v>
      </c>
      <c r="BY40" s="7" t="n">
        <v>0.5968968057533033</v>
      </c>
      <c r="BZ40" s="7" t="n">
        <v>0.6930184066173584</v>
      </c>
      <c r="CA40" s="7" t="n">
        <v>0.6998221923372488</v>
      </c>
      <c r="CB40" s="7" t="n">
        <v>0.7657146510231259</v>
      </c>
      <c r="CC40" s="7" t="n">
        <v>0.7828889114351316</v>
      </c>
      <c r="CD40" s="7" t="n">
        <v>0.7585870496595175</v>
      </c>
      <c r="CE40" s="7" t="n">
        <v>0.6847484456694308</v>
      </c>
      <c r="CF40" s="7" t="n">
        <v>0.7634197795690366</v>
      </c>
      <c r="CG40" s="7" t="n">
        <v>0.6666634502676873</v>
      </c>
      <c r="CH40" s="7" t="n">
        <v>0.6683167223879403</v>
      </c>
      <c r="CI40" s="7" t="n">
        <v>0.7563366135001599</v>
      </c>
      <c r="CJ40" s="7" t="n">
        <v>0.640427679599654</v>
      </c>
      <c r="CK40" s="7" t="n">
        <v>0.7128410950433898</v>
      </c>
      <c r="CL40" s="7" t="n">
        <v>0.6878991196442432</v>
      </c>
      <c r="CM40" s="7" t="n">
        <v>0.7080801354422335</v>
      </c>
      <c r="CN40" s="7" t="n">
        <v>0.6224357093093935</v>
      </c>
      <c r="CO40" s="7" t="n">
        <v>0.6939895133914205</v>
      </c>
      <c r="CP40" s="7" t="n">
        <v>0.7531932471188241</v>
      </c>
      <c r="CQ40" s="7" t="n">
        <v>0.7647450535094514</v>
      </c>
      <c r="CR40" s="7" t="n">
        <v>0.7676178922932719</v>
      </c>
      <c r="CS40" s="7" t="n">
        <v>0.7420620604374437</v>
      </c>
      <c r="CT40" s="7" t="n">
        <v>0.74044106969691</v>
      </c>
      <c r="CU40" s="7" t="n">
        <v>0.7902453698280357</v>
      </c>
      <c r="CV40" s="7" t="n">
        <v>0.6663109627852474</v>
      </c>
      <c r="CW40" s="7" t="n">
        <v>0.6471685629021026</v>
      </c>
      <c r="CX40" s="7" t="n">
        <v>0.7110091190117203</v>
      </c>
      <c r="CY40" s="7" t="n">
        <v>0.7157808104044657</v>
      </c>
      <c r="CZ40" s="7" t="n">
        <v>0.7533591278040063</v>
      </c>
      <c r="DA40" s="7" t="n">
        <v>0.7514944306669386</v>
      </c>
      <c r="DB40" s="7" t="n">
        <v>0.7320531827817337</v>
      </c>
      <c r="DC40" s="7" t="n">
        <v>0.317929826666604</v>
      </c>
      <c r="DD40" s="7" t="n">
        <v>0.7310736228535163</v>
      </c>
      <c r="DE40" s="7" t="n">
        <v>0.754885187768643</v>
      </c>
      <c r="DF40" s="7" t="n">
        <v>0.2771712976097817</v>
      </c>
      <c r="DG40" s="7" t="n">
        <v>0.9490161367237938</v>
      </c>
      <c r="DH40" s="7" t="n">
        <v>0.73850869428718</v>
      </c>
      <c r="DI40" s="7" t="n">
        <v>0.385269642574572</v>
      </c>
      <c r="DJ40" s="7" t="n">
        <v>0.7157423040563314</v>
      </c>
      <c r="DK40" s="7" t="n">
        <v>0.7775274795624331</v>
      </c>
      <c r="DL40" s="7" t="n">
        <v>0.4078300219884175</v>
      </c>
      <c r="DM40" s="7" t="n">
        <v>0.7080102633867502</v>
      </c>
      <c r="DN40" s="7" t="n">
        <v>0.4239121430401492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0.7860213464663408</v>
      </c>
      <c r="D41" s="7" t="n">
        <v>0.6333215660328505</v>
      </c>
      <c r="E41" s="7" t="n">
        <v>0.8142091896124114</v>
      </c>
      <c r="F41" s="7" t="n">
        <v>0.5036163317300284</v>
      </c>
      <c r="G41" s="7" t="n">
        <v>0.4250841130312732</v>
      </c>
      <c r="H41" s="7" t="n">
        <v>0.8373284228994985</v>
      </c>
      <c r="I41" s="7" t="n">
        <v>0.3904368358249693</v>
      </c>
      <c r="J41" s="7" t="n">
        <v>0.5764192067548944</v>
      </c>
      <c r="K41" s="7" t="n">
        <v>0.4831484734286813</v>
      </c>
      <c r="L41" s="7" t="n">
        <v>0.4605849376313693</v>
      </c>
      <c r="M41" s="7" t="n">
        <v>0.5034169051674213</v>
      </c>
      <c r="N41" s="7" t="n">
        <v>0.6420592521051867</v>
      </c>
      <c r="O41" s="7" t="n">
        <v>0.2250394109059882</v>
      </c>
      <c r="P41" s="7" t="n">
        <v>0.7307937450082981</v>
      </c>
      <c r="Q41" s="7" t="n">
        <v>0.6518895742453081</v>
      </c>
      <c r="R41" s="7" t="n">
        <v>0.7889784396487158</v>
      </c>
      <c r="S41" s="7" t="n">
        <v>0.8336706055792508</v>
      </c>
      <c r="T41" s="7" t="n">
        <v>0.5268288223319695</v>
      </c>
      <c r="U41" s="7" t="n">
        <v>0.6774131180711901</v>
      </c>
      <c r="V41" s="7" t="n">
        <v>0.6480460975872625</v>
      </c>
      <c r="W41" s="7" t="n">
        <v>0.3306512214049849</v>
      </c>
      <c r="X41" s="7" t="n">
        <v>0.4268515186538223</v>
      </c>
      <c r="Y41" s="7" t="n">
        <v>0.869671335614016</v>
      </c>
      <c r="Z41" s="7" t="n">
        <v>0.6584683528180115</v>
      </c>
      <c r="AA41" s="7" t="n">
        <v>0.2592051722786366</v>
      </c>
      <c r="AB41" s="7" t="n">
        <v>0.452813878109146</v>
      </c>
      <c r="AC41" s="7" t="n">
        <v>0.3968065563578989</v>
      </c>
      <c r="AD41" s="7" t="n">
        <v>0.5347934775889258</v>
      </c>
      <c r="AE41" s="7" t="n">
        <v>0.4982636367738325</v>
      </c>
      <c r="AF41" s="7" t="n">
        <v>0.4749133328205476</v>
      </c>
      <c r="AG41" s="7" t="n">
        <v>0.5170886379679848</v>
      </c>
      <c r="AH41" s="7" t="n">
        <v>0.5307898510285717</v>
      </c>
      <c r="AI41" s="7" t="n">
        <v>0.4626066010239154</v>
      </c>
      <c r="AJ41" s="7" t="n">
        <v>0.4151374343379413</v>
      </c>
      <c r="AK41" s="7" t="n">
        <v>0.5263175973103057</v>
      </c>
      <c r="AL41" s="7" t="n">
        <v>0.616931213249062</v>
      </c>
      <c r="AM41" s="7" t="n">
        <v>0.4863967947416373</v>
      </c>
      <c r="AN41" s="7" t="n">
        <v>0.4327210472928944</v>
      </c>
      <c r="AO41" s="7" t="n">
        <v>0.5409802512280182</v>
      </c>
      <c r="AP41" s="7" t="n">
        <v>1</v>
      </c>
      <c r="AQ41" s="7" t="n">
        <v>0.4133489946448013</v>
      </c>
      <c r="AR41" s="7" t="n">
        <v>0.4134720812819917</v>
      </c>
      <c r="AS41" s="7" t="n">
        <v>0.4666025833776231</v>
      </c>
      <c r="AT41" s="7" t="n">
        <v>0.3968066410573922</v>
      </c>
      <c r="AU41" s="7" t="n">
        <v>0.6476014698785323</v>
      </c>
      <c r="AV41" s="7" t="n">
        <v>0.599647213707455</v>
      </c>
      <c r="AW41" s="7" t="n">
        <v>0.5520481594180842</v>
      </c>
      <c r="AX41" s="7" t="n">
        <v>0.5459820401957521</v>
      </c>
      <c r="AY41" s="7" t="n">
        <v>0.4261067392526661</v>
      </c>
      <c r="AZ41" s="7" t="n">
        <v>0.3227331285114635</v>
      </c>
      <c r="BA41" s="7" t="n">
        <v>0.202844598673749</v>
      </c>
      <c r="BB41" s="7" t="n">
        <v>0.4062892612525345</v>
      </c>
      <c r="BC41" s="7" t="n">
        <v>0.7724541772974109</v>
      </c>
      <c r="BD41" s="7" t="n">
        <v>0.6674035331004388</v>
      </c>
      <c r="BE41" s="7" t="n">
        <v>0.4397902989043239</v>
      </c>
      <c r="BF41" s="7" t="n">
        <v>0.645493646785773</v>
      </c>
      <c r="BG41" s="7" t="n">
        <v>0.505263564362236</v>
      </c>
      <c r="BH41" s="7" t="n">
        <v>0.8058671584616509</v>
      </c>
      <c r="BI41" s="7" t="n">
        <v>0.7919590512882316</v>
      </c>
      <c r="BJ41" s="7" t="n">
        <v>0.6014638860219683</v>
      </c>
      <c r="BK41" s="7" t="n">
        <v>0.4907494380783353</v>
      </c>
      <c r="BL41" s="7" t="n">
        <v>0.594458159766972</v>
      </c>
      <c r="BM41" s="7" t="n">
        <v>0.5208752973126317</v>
      </c>
      <c r="BN41" s="7" t="n">
        <v>0.4960669710684701</v>
      </c>
      <c r="BO41" s="7" t="n">
        <v>0.3030462206154707</v>
      </c>
      <c r="BP41" s="7" t="n">
        <v>0.5176738433913277</v>
      </c>
      <c r="BQ41" s="7" t="n">
        <v>0.4924041255030915</v>
      </c>
      <c r="BR41" s="7" t="n">
        <v>0.7389198990295827</v>
      </c>
      <c r="BS41" s="7" t="n">
        <v>0.4892679887616559</v>
      </c>
      <c r="BT41" s="7" t="n">
        <v>0.4837791188861515</v>
      </c>
      <c r="BU41" s="7" t="n">
        <v>0.3866613030523654</v>
      </c>
      <c r="BV41" s="7" t="n">
        <v>0.7680066292424522</v>
      </c>
      <c r="BW41" s="7" t="n">
        <v>0.4335435612875255</v>
      </c>
      <c r="BX41" s="7" t="n">
        <v>0.5130427384701391</v>
      </c>
      <c r="BY41" s="7" t="n">
        <v>0.5226596890266252</v>
      </c>
      <c r="BZ41" s="7" t="n">
        <v>0.5303247930770716</v>
      </c>
      <c r="CA41" s="7" t="n">
        <v>0.8720071936259931</v>
      </c>
      <c r="CB41" s="7" t="n">
        <v>0.5643648377597746</v>
      </c>
      <c r="CC41" s="7" t="n">
        <v>0.434604669153756</v>
      </c>
      <c r="CD41" s="7" t="n">
        <v>0.5817533534338714</v>
      </c>
      <c r="CE41" s="7" t="n">
        <v>0.853690264007534</v>
      </c>
      <c r="CF41" s="7" t="n">
        <v>0.559994476454295</v>
      </c>
      <c r="CG41" s="7" t="n">
        <v>0.4871716492356595</v>
      </c>
      <c r="CH41" s="7" t="n">
        <v>0.4868486401896244</v>
      </c>
      <c r="CI41" s="7" t="n">
        <v>0.4777293965173054</v>
      </c>
      <c r="CJ41" s="7" t="n">
        <v>0.3133096384230143</v>
      </c>
      <c r="CK41" s="7" t="n">
        <v>0.4085502642426538</v>
      </c>
      <c r="CL41" s="7" t="n">
        <v>0.4361288670041662</v>
      </c>
      <c r="CM41" s="7" t="n">
        <v>0.4557910854792115</v>
      </c>
      <c r="CN41" s="7" t="n">
        <v>0.5172321097689734</v>
      </c>
      <c r="CO41" s="7" t="n">
        <v>0.3190283364059644</v>
      </c>
      <c r="CP41" s="7" t="n">
        <v>0.4860170782298733</v>
      </c>
      <c r="CQ41" s="7" t="n">
        <v>0.5720256050395055</v>
      </c>
      <c r="CR41" s="7" t="n">
        <v>0.4609990775698888</v>
      </c>
      <c r="CS41" s="7" t="n">
        <v>0.4315805978557639</v>
      </c>
      <c r="CT41" s="7" t="n">
        <v>0.4244420847730402</v>
      </c>
      <c r="CU41" s="7" t="n">
        <v>0.6472381113522384</v>
      </c>
      <c r="CV41" s="7" t="n">
        <v>0.4622050369262471</v>
      </c>
      <c r="CW41" s="7" t="n">
        <v>0.3804087828983126</v>
      </c>
      <c r="CX41" s="7" t="n">
        <v>0.5453918339366922</v>
      </c>
      <c r="CY41" s="7" t="n">
        <v>0.43877743240857</v>
      </c>
      <c r="CZ41" s="7" t="n">
        <v>0.48013013281201</v>
      </c>
      <c r="DA41" s="7" t="n">
        <v>0.3743539629175035</v>
      </c>
      <c r="DB41" s="7" t="n">
        <v>0.4667701845075679</v>
      </c>
      <c r="DC41" s="7" t="n">
        <v>0.7350597726874842</v>
      </c>
      <c r="DD41" s="7" t="n">
        <v>0.4742323431667824</v>
      </c>
      <c r="DE41" s="7" t="n">
        <v>0.4153384185574454</v>
      </c>
      <c r="DF41" s="7" t="n">
        <v>0.3059327839117867</v>
      </c>
      <c r="DG41" s="7" t="n">
        <v>0.4806680810480667</v>
      </c>
      <c r="DH41" s="7" t="n">
        <v>0.4934839643575414</v>
      </c>
      <c r="DI41" s="7" t="n">
        <v>0.970377847206278</v>
      </c>
      <c r="DJ41" s="7" t="n">
        <v>0.503700337697695</v>
      </c>
      <c r="DK41" s="7" t="n">
        <v>0.5360938518935038</v>
      </c>
      <c r="DL41" s="7" t="n">
        <v>0.8484874255469074</v>
      </c>
      <c r="DM41" s="7" t="n">
        <v>0.5056344479312106</v>
      </c>
      <c r="DN41" s="7" t="n">
        <v>0.7756017718951077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0.7261389880622108</v>
      </c>
      <c r="D42" s="7" t="n">
        <v>0.7214015717138288</v>
      </c>
      <c r="E42" s="7" t="n">
        <v>0.1617243503117337</v>
      </c>
      <c r="F42" s="7" t="n">
        <v>0.6541400395375614</v>
      </c>
      <c r="G42" s="7" t="n">
        <v>0.3447092358198919</v>
      </c>
      <c r="H42" s="7" t="n">
        <v>0.3515695811090385</v>
      </c>
      <c r="I42" s="7" t="n">
        <v>0.9145954142323041</v>
      </c>
      <c r="J42" s="7" t="n">
        <v>0.7864239211170532</v>
      </c>
      <c r="K42" s="7" t="n">
        <v>0.8173323917140477</v>
      </c>
      <c r="L42" s="7" t="n">
        <v>0.8009854839851951</v>
      </c>
      <c r="M42" s="7" t="n">
        <v>0.857757055064521</v>
      </c>
      <c r="N42" s="7" t="n">
        <v>0.8237778517816736</v>
      </c>
      <c r="O42" s="7" t="n">
        <v>0.6832269302825273</v>
      </c>
      <c r="P42" s="7" t="n">
        <v>0.6564419240063633</v>
      </c>
      <c r="Q42" s="7" t="n">
        <v>0.7799300047724693</v>
      </c>
      <c r="R42" s="7" t="n">
        <v>0.673305084690896</v>
      </c>
      <c r="S42" s="7" t="n">
        <v>0.5765319199771836</v>
      </c>
      <c r="T42" s="7" t="n">
        <v>0.7905577100007833</v>
      </c>
      <c r="U42" s="7" t="n">
        <v>0.8548380820467248</v>
      </c>
      <c r="V42" s="7" t="n">
        <v>0.853536012900624</v>
      </c>
      <c r="W42" s="7" t="n">
        <v>0.9443748315689831</v>
      </c>
      <c r="X42" s="7" t="n">
        <v>0.8599216605544064</v>
      </c>
      <c r="Y42" s="7" t="n">
        <v>0.3366387170479501</v>
      </c>
      <c r="Z42" s="7" t="n">
        <v>-0.007187945896781429</v>
      </c>
      <c r="AA42" s="7" t="n">
        <v>0.6681277993667171</v>
      </c>
      <c r="AB42" s="7" t="n">
        <v>0.9687484487436199</v>
      </c>
      <c r="AC42" s="7" t="n">
        <v>0.5465897160037603</v>
      </c>
      <c r="AD42" s="7" t="n">
        <v>0.6452592107403756</v>
      </c>
      <c r="AE42" s="7" t="n">
        <v>0.7557375283838702</v>
      </c>
      <c r="AF42" s="7" t="n">
        <v>0.9710118192898054</v>
      </c>
      <c r="AG42" s="7" t="n">
        <v>0.8117967851825102</v>
      </c>
      <c r="AH42" s="7" t="n">
        <v>0.8831224773365608</v>
      </c>
      <c r="AI42" s="7" t="n">
        <v>0.8860382720831649</v>
      </c>
      <c r="AJ42" s="7" t="n">
        <v>0.8554274020273589</v>
      </c>
      <c r="AK42" s="7" t="n">
        <v>0.8336944526114887</v>
      </c>
      <c r="AL42" s="7" t="n">
        <v>0.6753990705885488</v>
      </c>
      <c r="AM42" s="7" t="n">
        <v>0.6944622256136161</v>
      </c>
      <c r="AN42" s="7" t="n">
        <v>0.8419424527978804</v>
      </c>
      <c r="AO42" s="7" t="n">
        <v>0.7336241765303692</v>
      </c>
      <c r="AP42" s="7" t="n">
        <v>0.4133489946448013</v>
      </c>
      <c r="AQ42" s="7" t="n">
        <v>1</v>
      </c>
      <c r="AR42" s="7" t="n">
        <v>0.8496679609505132</v>
      </c>
      <c r="AS42" s="7" t="n">
        <v>0.8119924265467295</v>
      </c>
      <c r="AT42" s="7" t="n">
        <v>0.5465897826623221</v>
      </c>
      <c r="AU42" s="7" t="n">
        <v>0.7758440307986639</v>
      </c>
      <c r="AV42" s="7" t="n">
        <v>0.6644920893561136</v>
      </c>
      <c r="AW42" s="7" t="n">
        <v>0.8119690931957863</v>
      </c>
      <c r="AX42" s="7" t="n">
        <v>0.7429891190148853</v>
      </c>
      <c r="AY42" s="7" t="n">
        <v>0.8347175339052377</v>
      </c>
      <c r="AZ42" s="7" t="n">
        <v>0.001843555534379657</v>
      </c>
      <c r="BA42" s="7" t="n">
        <v>0.6578680200024065</v>
      </c>
      <c r="BB42" s="7" t="n">
        <v>0.972613652921125</v>
      </c>
      <c r="BC42" s="7" t="n">
        <v>0.4844168139677748</v>
      </c>
      <c r="BD42" s="7" t="n">
        <v>0.07156819206945216</v>
      </c>
      <c r="BE42" s="7" t="n">
        <v>0.7236322830226678</v>
      </c>
      <c r="BF42" s="7" t="n">
        <v>0.7503718223332294</v>
      </c>
      <c r="BG42" s="7" t="n">
        <v>0.7548507967969849</v>
      </c>
      <c r="BH42" s="7" t="n">
        <v>0.4897335178321111</v>
      </c>
      <c r="BI42" s="7" t="n">
        <v>0.4894971611208494</v>
      </c>
      <c r="BJ42" s="7" t="n">
        <v>0.7950999165027957</v>
      </c>
      <c r="BK42" s="7" t="n">
        <v>0.6569164109135063</v>
      </c>
      <c r="BL42" s="7" t="n">
        <v>0.8230438842805332</v>
      </c>
      <c r="BM42" s="7" t="n">
        <v>0.7525627245031095</v>
      </c>
      <c r="BN42" s="7" t="n">
        <v>0.8129565044890311</v>
      </c>
      <c r="BO42" s="7" t="n">
        <v>0.7180516774578417</v>
      </c>
      <c r="BP42" s="7" t="n">
        <v>0.6834738945209288</v>
      </c>
      <c r="BQ42" s="7" t="n">
        <v>0.5784399642431277</v>
      </c>
      <c r="BR42" s="7" t="n">
        <v>0.6499047186748471</v>
      </c>
      <c r="BS42" s="7" t="n">
        <v>0.7537063952807542</v>
      </c>
      <c r="BT42" s="7" t="n">
        <v>0.8126593168285122</v>
      </c>
      <c r="BU42" s="7" t="n">
        <v>0.9652268060803227</v>
      </c>
      <c r="BV42" s="7" t="n">
        <v>0.2097384137831814</v>
      </c>
      <c r="BW42" s="7" t="n">
        <v>0.9890010472366439</v>
      </c>
      <c r="BX42" s="7" t="n">
        <v>0.7047008451412865</v>
      </c>
      <c r="BY42" s="7" t="n">
        <v>0.6198966441840865</v>
      </c>
      <c r="BZ42" s="7" t="n">
        <v>0.7108522277826893</v>
      </c>
      <c r="CA42" s="7" t="n">
        <v>0.5358843521915772</v>
      </c>
      <c r="CB42" s="7" t="n">
        <v>0.7176927199828768</v>
      </c>
      <c r="CC42" s="7" t="n">
        <v>0.8307461013459525</v>
      </c>
      <c r="CD42" s="7" t="n">
        <v>0.6607101803059821</v>
      </c>
      <c r="CE42" s="7" t="n">
        <v>0.6525643534709338</v>
      </c>
      <c r="CF42" s="7" t="n">
        <v>0.8049200528912418</v>
      </c>
      <c r="CG42" s="7" t="n">
        <v>0.7450651196143577</v>
      </c>
      <c r="CH42" s="7" t="n">
        <v>0.7526980700886693</v>
      </c>
      <c r="CI42" s="7" t="n">
        <v>0.8319660364498147</v>
      </c>
      <c r="CJ42" s="7" t="n">
        <v>0.6596207531784538</v>
      </c>
      <c r="CK42" s="7" t="n">
        <v>0.959456187246475</v>
      </c>
      <c r="CL42" s="7" t="n">
        <v>0.7769601082772722</v>
      </c>
      <c r="CM42" s="7" t="n">
        <v>0.9842050923365283</v>
      </c>
      <c r="CN42" s="7" t="n">
        <v>0.6890297657347125</v>
      </c>
      <c r="CO42" s="7" t="n">
        <v>0.9511151214646857</v>
      </c>
      <c r="CP42" s="7" t="n">
        <v>0.8245283577183934</v>
      </c>
      <c r="CQ42" s="7" t="n">
        <v>0.8049936395007209</v>
      </c>
      <c r="CR42" s="7" t="n">
        <v>0.7809612392814532</v>
      </c>
      <c r="CS42" s="7" t="n">
        <v>0.8370310042902398</v>
      </c>
      <c r="CT42" s="7" t="n">
        <v>0.8261653186950726</v>
      </c>
      <c r="CU42" s="7" t="n">
        <v>0.7780778193596356</v>
      </c>
      <c r="CV42" s="7" t="n">
        <v>0.4782146637656289</v>
      </c>
      <c r="CW42" s="7" t="n">
        <v>0.7475788237628009</v>
      </c>
      <c r="CX42" s="7" t="n">
        <v>0.7581152209931569</v>
      </c>
      <c r="CY42" s="7" t="n">
        <v>0.7865867834833055</v>
      </c>
      <c r="CZ42" s="7" t="n">
        <v>0.8345605878183027</v>
      </c>
      <c r="DA42" s="7" t="n">
        <v>0.8103290669268436</v>
      </c>
      <c r="DB42" s="7" t="n">
        <v>0.8104326933744214</v>
      </c>
      <c r="DC42" s="7" t="n">
        <v>0.1237791134413118</v>
      </c>
      <c r="DD42" s="7" t="n">
        <v>0.8066471248542748</v>
      </c>
      <c r="DE42" s="7" t="n">
        <v>0.8097435361663022</v>
      </c>
      <c r="DF42" s="7" t="n">
        <v>-0.01574978269622253</v>
      </c>
      <c r="DG42" s="7" t="n">
        <v>0.6638522093446602</v>
      </c>
      <c r="DH42" s="7" t="n">
        <v>0.8086519367192799</v>
      </c>
      <c r="DI42" s="7" t="n">
        <v>0.2400702169260996</v>
      </c>
      <c r="DJ42" s="7" t="n">
        <v>0.7300756122700498</v>
      </c>
      <c r="DK42" s="7" t="n">
        <v>0.9221912853929625</v>
      </c>
      <c r="DL42" s="7" t="n">
        <v>0.2066874436113317</v>
      </c>
      <c r="DM42" s="7" t="n">
        <v>0.7292724408281874</v>
      </c>
      <c r="DN42" s="7" t="n">
        <v>0.200079417813481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0.7443469648341385</v>
      </c>
      <c r="D43" s="7" t="n">
        <v>0.7915283869318467</v>
      </c>
      <c r="E43" s="7" t="n">
        <v>0.1269770219356409</v>
      </c>
      <c r="F43" s="7" t="n">
        <v>0.7352247982746156</v>
      </c>
      <c r="G43" s="7" t="n">
        <v>0.4771271414800752</v>
      </c>
      <c r="H43" s="7" t="n">
        <v>0.3155276484822344</v>
      </c>
      <c r="I43" s="7" t="n">
        <v>0.8282461348487415</v>
      </c>
      <c r="J43" s="7" t="n">
        <v>0.8837758970552752</v>
      </c>
      <c r="K43" s="7" t="n">
        <v>0.8537816539939147</v>
      </c>
      <c r="L43" s="7" t="n">
        <v>0.8348781783373018</v>
      </c>
      <c r="M43" s="7" t="n">
        <v>0.9054312331403583</v>
      </c>
      <c r="N43" s="7" t="n">
        <v>0.7933468231188759</v>
      </c>
      <c r="O43" s="7" t="n">
        <v>0.7036975910695011</v>
      </c>
      <c r="P43" s="7" t="n">
        <v>0.624403833027904</v>
      </c>
      <c r="Q43" s="7" t="n">
        <v>0.7160521709484565</v>
      </c>
      <c r="R43" s="7" t="n">
        <v>0.6987900441327515</v>
      </c>
      <c r="S43" s="7" t="n">
        <v>0.579554478798404</v>
      </c>
      <c r="T43" s="7" t="n">
        <v>0.9022365574087914</v>
      </c>
      <c r="U43" s="7" t="n">
        <v>0.7712902879168649</v>
      </c>
      <c r="V43" s="7" t="n">
        <v>0.8826806484274733</v>
      </c>
      <c r="W43" s="7" t="n">
        <v>0.8472606775210744</v>
      </c>
      <c r="X43" s="7" t="n">
        <v>0.9686951111927768</v>
      </c>
      <c r="Y43" s="7" t="n">
        <v>0.2898248354419243</v>
      </c>
      <c r="Z43" s="7" t="n">
        <v>-0.03343602736158426</v>
      </c>
      <c r="AA43" s="7" t="n">
        <v>0.6896556354451734</v>
      </c>
      <c r="AB43" s="7" t="n">
        <v>0.819640155577656</v>
      </c>
      <c r="AC43" s="7" t="n">
        <v>0.5357774192649243</v>
      </c>
      <c r="AD43" s="7" t="n">
        <v>0.5697695449233706</v>
      </c>
      <c r="AE43" s="7" t="n">
        <v>0.9202878088588602</v>
      </c>
      <c r="AF43" s="7" t="n">
        <v>0.8191283555716223</v>
      </c>
      <c r="AG43" s="7" t="n">
        <v>0.8457195323885603</v>
      </c>
      <c r="AH43" s="7" t="n">
        <v>0.9058018873736583</v>
      </c>
      <c r="AI43" s="7" t="n">
        <v>0.9913399785618843</v>
      </c>
      <c r="AJ43" s="7" t="n">
        <v>0.9961955868952727</v>
      </c>
      <c r="AK43" s="7" t="n">
        <v>0.9070122935157195</v>
      </c>
      <c r="AL43" s="7" t="n">
        <v>0.6516285554015073</v>
      </c>
      <c r="AM43" s="7" t="n">
        <v>0.730714772221252</v>
      </c>
      <c r="AN43" s="7" t="n">
        <v>0.9587156128321164</v>
      </c>
      <c r="AO43" s="7" t="n">
        <v>0.7719483064260766</v>
      </c>
      <c r="AP43" s="7" t="n">
        <v>0.4134720812819917</v>
      </c>
      <c r="AQ43" s="7" t="n">
        <v>0.8496679609505132</v>
      </c>
      <c r="AR43" s="7" t="n">
        <v>1</v>
      </c>
      <c r="AS43" s="7" t="n">
        <v>0.9112763600573772</v>
      </c>
      <c r="AT43" s="7" t="n">
        <v>0.535777666305007</v>
      </c>
      <c r="AU43" s="7" t="n">
        <v>0.7267148347206061</v>
      </c>
      <c r="AV43" s="7" t="n">
        <v>0.668858000658847</v>
      </c>
      <c r="AW43" s="7" t="n">
        <v>0.7545022847330476</v>
      </c>
      <c r="AX43" s="7" t="n">
        <v>0.7666827817401365</v>
      </c>
      <c r="AY43" s="7" t="n">
        <v>0.9156544182465591</v>
      </c>
      <c r="AZ43" s="7" t="n">
        <v>0.1243273821926367</v>
      </c>
      <c r="BA43" s="7" t="n">
        <v>0.6802081950250964</v>
      </c>
      <c r="BB43" s="7" t="n">
        <v>0.8607895135295788</v>
      </c>
      <c r="BC43" s="7" t="n">
        <v>0.4498871533638832</v>
      </c>
      <c r="BD43" s="7" t="n">
        <v>0.01718502922811722</v>
      </c>
      <c r="BE43" s="7" t="n">
        <v>0.8723910005387471</v>
      </c>
      <c r="BF43" s="7" t="n">
        <v>0.6846835679329235</v>
      </c>
      <c r="BG43" s="7" t="n">
        <v>0.7721023000797282</v>
      </c>
      <c r="BH43" s="7" t="n">
        <v>0.4455666875800998</v>
      </c>
      <c r="BI43" s="7" t="n">
        <v>0.4616627348225261</v>
      </c>
      <c r="BJ43" s="7" t="n">
        <v>0.7696077708415048</v>
      </c>
      <c r="BK43" s="7" t="n">
        <v>0.6046768727787024</v>
      </c>
      <c r="BL43" s="7" t="n">
        <v>0.6205368316630211</v>
      </c>
      <c r="BM43" s="7" t="n">
        <v>0.7817178366006414</v>
      </c>
      <c r="BN43" s="7" t="n">
        <v>0.8590998194596811</v>
      </c>
      <c r="BO43" s="7" t="n">
        <v>0.7292270038100022</v>
      </c>
      <c r="BP43" s="7" t="n">
        <v>0.5922994856461136</v>
      </c>
      <c r="BQ43" s="7" t="n">
        <v>0.5220960397644652</v>
      </c>
      <c r="BR43" s="7" t="n">
        <v>0.6169728188455922</v>
      </c>
      <c r="BS43" s="7" t="n">
        <v>0.7921887680484871</v>
      </c>
      <c r="BT43" s="7" t="n">
        <v>0.800545945029884</v>
      </c>
      <c r="BU43" s="7" t="n">
        <v>0.8337056662454559</v>
      </c>
      <c r="BV43" s="7" t="n">
        <v>0.2994154052883917</v>
      </c>
      <c r="BW43" s="7" t="n">
        <v>0.8384670073012384</v>
      </c>
      <c r="BX43" s="7" t="n">
        <v>0.7553061209869756</v>
      </c>
      <c r="BY43" s="7" t="n">
        <v>0.6222578999262993</v>
      </c>
      <c r="BZ43" s="7" t="n">
        <v>0.7325012769066525</v>
      </c>
      <c r="CA43" s="7" t="n">
        <v>0.4605946757267702</v>
      </c>
      <c r="CB43" s="7" t="n">
        <v>0.7343219903456807</v>
      </c>
      <c r="CC43" s="7" t="n">
        <v>0.9128098902377687</v>
      </c>
      <c r="CD43" s="7" t="n">
        <v>0.6220616857372917</v>
      </c>
      <c r="CE43" s="7" t="n">
        <v>0.5748980093235119</v>
      </c>
      <c r="CF43" s="7" t="n">
        <v>0.74365223262443</v>
      </c>
      <c r="CG43" s="7" t="n">
        <v>0.7855243086174806</v>
      </c>
      <c r="CH43" s="7" t="n">
        <v>0.8238591222442523</v>
      </c>
      <c r="CI43" s="7" t="n">
        <v>0.8899224644654465</v>
      </c>
      <c r="CJ43" s="7" t="n">
        <v>0.6657649714467433</v>
      </c>
      <c r="CK43" s="7" t="n">
        <v>0.8249848107604694</v>
      </c>
      <c r="CL43" s="7" t="n">
        <v>0.8579283946238091</v>
      </c>
      <c r="CM43" s="7" t="n">
        <v>0.8031198218116512</v>
      </c>
      <c r="CN43" s="7" t="n">
        <v>0.7799794292575931</v>
      </c>
      <c r="CO43" s="7" t="n">
        <v>0.8548883322172144</v>
      </c>
      <c r="CP43" s="7" t="n">
        <v>0.8804546444931177</v>
      </c>
      <c r="CQ43" s="7" t="n">
        <v>0.7504375484284231</v>
      </c>
      <c r="CR43" s="7" t="n">
        <v>0.862605536420174</v>
      </c>
      <c r="CS43" s="7" t="n">
        <v>0.9790204031075617</v>
      </c>
      <c r="CT43" s="7" t="n">
        <v>0.9020864523306921</v>
      </c>
      <c r="CU43" s="7" t="n">
        <v>0.9078391330105496</v>
      </c>
      <c r="CV43" s="7" t="n">
        <v>0.4905588675721281</v>
      </c>
      <c r="CW43" s="7" t="n">
        <v>0.845100230570362</v>
      </c>
      <c r="CX43" s="7" t="n">
        <v>0.7273766662232353</v>
      </c>
      <c r="CY43" s="7" t="n">
        <v>0.8579773197103667</v>
      </c>
      <c r="CZ43" s="7" t="n">
        <v>0.8314336283002635</v>
      </c>
      <c r="DA43" s="7" t="n">
        <v>0.9077333801928859</v>
      </c>
      <c r="DB43" s="7" t="n">
        <v>0.8536333475180207</v>
      </c>
      <c r="DC43" s="7" t="n">
        <v>0.1336070028714527</v>
      </c>
      <c r="DD43" s="7" t="n">
        <v>0.8477680264941657</v>
      </c>
      <c r="DE43" s="7" t="n">
        <v>0.8071027958731917</v>
      </c>
      <c r="DF43" s="7" t="n">
        <v>0.1100196747813555</v>
      </c>
      <c r="DG43" s="7" t="n">
        <v>0.7533841172384954</v>
      </c>
      <c r="DH43" s="7" t="n">
        <v>0.8365831949013133</v>
      </c>
      <c r="DI43" s="7" t="n">
        <v>0.2497548803145381</v>
      </c>
      <c r="DJ43" s="7" t="n">
        <v>0.7547283444097972</v>
      </c>
      <c r="DK43" s="7" t="n">
        <v>0.8242252886242416</v>
      </c>
      <c r="DL43" s="7" t="n">
        <v>0.1976355131092421</v>
      </c>
      <c r="DM43" s="7" t="n">
        <v>0.74361177995516</v>
      </c>
      <c r="DN43" s="7" t="n">
        <v>0.2266440189511593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0.7309368715046924</v>
      </c>
      <c r="D44" s="7" t="n">
        <v>0.7368892546475185</v>
      </c>
      <c r="E44" s="7" t="n">
        <v>0.09658720713964337</v>
      </c>
      <c r="F44" s="7" t="n">
        <v>0.6741887347757934</v>
      </c>
      <c r="G44" s="7" t="n">
        <v>0.4205334094078972</v>
      </c>
      <c r="H44" s="7" t="n">
        <v>0.3182341924022735</v>
      </c>
      <c r="I44" s="7" t="n">
        <v>0.7959996482523338</v>
      </c>
      <c r="J44" s="7" t="n">
        <v>0.8133575005603846</v>
      </c>
      <c r="K44" s="7" t="n">
        <v>0.731224040245638</v>
      </c>
      <c r="L44" s="7" t="n">
        <v>0.7271760181416945</v>
      </c>
      <c r="M44" s="7" t="n">
        <v>0.8110571367099604</v>
      </c>
      <c r="N44" s="7" t="n">
        <v>0.8303862595489092</v>
      </c>
      <c r="O44" s="7" t="n">
        <v>0.6801016900466816</v>
      </c>
      <c r="P44" s="7" t="n">
        <v>0.6974553496080945</v>
      </c>
      <c r="Q44" s="7" t="n">
        <v>0.7587790486065621</v>
      </c>
      <c r="R44" s="7" t="n">
        <v>0.6443932946566725</v>
      </c>
      <c r="S44" s="7" t="n">
        <v>0.5526079373768271</v>
      </c>
      <c r="T44" s="7" t="n">
        <v>0.8241430342678672</v>
      </c>
      <c r="U44" s="7" t="n">
        <v>0.7847146714085826</v>
      </c>
      <c r="V44" s="7" t="n">
        <v>0.8428085201504054</v>
      </c>
      <c r="W44" s="7" t="n">
        <v>0.7536839849476</v>
      </c>
      <c r="X44" s="7" t="n">
        <v>0.9274467593339274</v>
      </c>
      <c r="Y44" s="7" t="n">
        <v>0.2747075968210057</v>
      </c>
      <c r="Z44" s="7" t="n">
        <v>-0.07948657551778714</v>
      </c>
      <c r="AA44" s="7" t="n">
        <v>0.6521975822948487</v>
      </c>
      <c r="AB44" s="7" t="n">
        <v>0.7562378092789065</v>
      </c>
      <c r="AC44" s="7" t="n">
        <v>0.5872956694677004</v>
      </c>
      <c r="AD44" s="7" t="n">
        <v>0.5962295678349033</v>
      </c>
      <c r="AE44" s="7" t="n">
        <v>0.9743529812509142</v>
      </c>
      <c r="AF44" s="7" t="n">
        <v>0.7616539272074611</v>
      </c>
      <c r="AG44" s="7" t="n">
        <v>0.7621861789518855</v>
      </c>
      <c r="AH44" s="7" t="n">
        <v>0.8752634686127403</v>
      </c>
      <c r="AI44" s="7" t="n">
        <v>0.9136548226851324</v>
      </c>
      <c r="AJ44" s="7" t="n">
        <v>0.8927119248097435</v>
      </c>
      <c r="AK44" s="7" t="n">
        <v>0.7702939683410561</v>
      </c>
      <c r="AL44" s="7" t="n">
        <v>0.7003069620982825</v>
      </c>
      <c r="AM44" s="7" t="n">
        <v>0.6569351769790481</v>
      </c>
      <c r="AN44" s="7" t="n">
        <v>0.8775817630447037</v>
      </c>
      <c r="AO44" s="7" t="n">
        <v>0.7529511713295821</v>
      </c>
      <c r="AP44" s="7" t="n">
        <v>0.4666025833776231</v>
      </c>
      <c r="AQ44" s="7" t="n">
        <v>0.8119924265467295</v>
      </c>
      <c r="AR44" s="7" t="n">
        <v>0.9112763600573772</v>
      </c>
      <c r="AS44" s="7" t="n">
        <v>1</v>
      </c>
      <c r="AT44" s="7" t="n">
        <v>0.5872958683198817</v>
      </c>
      <c r="AU44" s="7" t="n">
        <v>0.7283353296878222</v>
      </c>
      <c r="AV44" s="7" t="n">
        <v>0.6181916877382834</v>
      </c>
      <c r="AW44" s="7" t="n">
        <v>0.7451490439395726</v>
      </c>
      <c r="AX44" s="7" t="n">
        <v>0.7645272029280326</v>
      </c>
      <c r="AY44" s="7" t="n">
        <v>0.9584450488580499</v>
      </c>
      <c r="AZ44" s="7" t="n">
        <v>0.08177097912854629</v>
      </c>
      <c r="BA44" s="7" t="n">
        <v>0.6750623825243826</v>
      </c>
      <c r="BB44" s="7" t="n">
        <v>0.8238647927677129</v>
      </c>
      <c r="BC44" s="7" t="n">
        <v>0.5211623335630877</v>
      </c>
      <c r="BD44" s="7" t="n">
        <v>-0.01087557737880325</v>
      </c>
      <c r="BE44" s="7" t="n">
        <v>0.7751202201823547</v>
      </c>
      <c r="BF44" s="7" t="n">
        <v>0.747871414564218</v>
      </c>
      <c r="BG44" s="7" t="n">
        <v>0.7171256951391346</v>
      </c>
      <c r="BH44" s="7" t="n">
        <v>0.5209597161831703</v>
      </c>
      <c r="BI44" s="7" t="n">
        <v>0.5171003404393978</v>
      </c>
      <c r="BJ44" s="7" t="n">
        <v>0.8621261026155441</v>
      </c>
      <c r="BK44" s="7" t="n">
        <v>0.6601950463745268</v>
      </c>
      <c r="BL44" s="7" t="n">
        <v>0.6012573776446888</v>
      </c>
      <c r="BM44" s="7" t="n">
        <v>0.7162663560362829</v>
      </c>
      <c r="BN44" s="7" t="n">
        <v>0.7620319504330735</v>
      </c>
      <c r="BO44" s="7" t="n">
        <v>0.7212951110676077</v>
      </c>
      <c r="BP44" s="7" t="n">
        <v>0.5598679210198626</v>
      </c>
      <c r="BQ44" s="7" t="n">
        <v>0.5670125804756987</v>
      </c>
      <c r="BR44" s="7" t="n">
        <v>0.6790835051767357</v>
      </c>
      <c r="BS44" s="7" t="n">
        <v>0.6887656545051554</v>
      </c>
      <c r="BT44" s="7" t="n">
        <v>0.7734709257278322</v>
      </c>
      <c r="BU44" s="7" t="n">
        <v>0.7546460468759091</v>
      </c>
      <c r="BV44" s="7" t="n">
        <v>0.231053010793253</v>
      </c>
      <c r="BW44" s="7" t="n">
        <v>0.7822407268075237</v>
      </c>
      <c r="BX44" s="7" t="n">
        <v>0.6654561858820802</v>
      </c>
      <c r="BY44" s="7" t="n">
        <v>0.5921797087002353</v>
      </c>
      <c r="BZ44" s="7" t="n">
        <v>0.6847174675287463</v>
      </c>
      <c r="CA44" s="7" t="n">
        <v>0.505353906595178</v>
      </c>
      <c r="CB44" s="7" t="n">
        <v>0.7277126012603463</v>
      </c>
      <c r="CC44" s="7" t="n">
        <v>0.9580364483674951</v>
      </c>
      <c r="CD44" s="7" t="n">
        <v>0.7049543761313132</v>
      </c>
      <c r="CE44" s="7" t="n">
        <v>0.578867483978866</v>
      </c>
      <c r="CF44" s="7" t="n">
        <v>0.7336832872689962</v>
      </c>
      <c r="CG44" s="7" t="n">
        <v>0.6819488740522328</v>
      </c>
      <c r="CH44" s="7" t="n">
        <v>0.7063981811273223</v>
      </c>
      <c r="CI44" s="7" t="n">
        <v>0.7606146385304177</v>
      </c>
      <c r="CJ44" s="7" t="n">
        <v>0.6020518349240811</v>
      </c>
      <c r="CK44" s="7" t="n">
        <v>0.7517204203309319</v>
      </c>
      <c r="CL44" s="7" t="n">
        <v>0.9622327027187694</v>
      </c>
      <c r="CM44" s="7" t="n">
        <v>0.7638030357892303</v>
      </c>
      <c r="CN44" s="7" t="n">
        <v>0.6639421734410401</v>
      </c>
      <c r="CO44" s="7" t="n">
        <v>0.7739740810395862</v>
      </c>
      <c r="CP44" s="7" t="n">
        <v>0.7915672300989435</v>
      </c>
      <c r="CQ44" s="7" t="n">
        <v>0.7398473711882361</v>
      </c>
      <c r="CR44" s="7" t="n">
        <v>0.7514492576427382</v>
      </c>
      <c r="CS44" s="7" t="n">
        <v>0.8595772719996694</v>
      </c>
      <c r="CT44" s="7" t="n">
        <v>0.9707376745931515</v>
      </c>
      <c r="CU44" s="7" t="n">
        <v>0.928917885139554</v>
      </c>
      <c r="CV44" s="7" t="n">
        <v>0.5670128598069115</v>
      </c>
      <c r="CW44" s="7" t="n">
        <v>0.9500108323975581</v>
      </c>
      <c r="CX44" s="7" t="n">
        <v>0.7412638688967854</v>
      </c>
      <c r="CY44" s="7" t="n">
        <v>0.7473763995456959</v>
      </c>
      <c r="CZ44" s="7" t="n">
        <v>0.7618999056785486</v>
      </c>
      <c r="DA44" s="7" t="n">
        <v>0.9408038907225117</v>
      </c>
      <c r="DB44" s="7" t="n">
        <v>0.7566996573375235</v>
      </c>
      <c r="DC44" s="7" t="n">
        <v>0.1088199799231218</v>
      </c>
      <c r="DD44" s="7" t="n">
        <v>0.7542982527605556</v>
      </c>
      <c r="DE44" s="7" t="n">
        <v>0.7857706873737057</v>
      </c>
      <c r="DF44" s="7" t="n">
        <v>0.06320330013272203</v>
      </c>
      <c r="DG44" s="7" t="n">
        <v>0.7208009059308615</v>
      </c>
      <c r="DH44" s="7" t="n">
        <v>0.7607494560114774</v>
      </c>
      <c r="DI44" s="7" t="n">
        <v>0.2877185930532121</v>
      </c>
      <c r="DJ44" s="7" t="n">
        <v>0.704539954922286</v>
      </c>
      <c r="DK44" s="7" t="n">
        <v>0.780945879851958</v>
      </c>
      <c r="DL44" s="7" t="n">
        <v>0.1846862192001633</v>
      </c>
      <c r="DM44" s="7" t="n">
        <v>0.7216204659918639</v>
      </c>
      <c r="DN44" s="7" t="n">
        <v>0.1806290307825053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0.7081101768473861</v>
      </c>
      <c r="D45" s="7" t="n">
        <v>0.6886810811387601</v>
      </c>
      <c r="E45" s="7" t="n">
        <v>0.2902389628993035</v>
      </c>
      <c r="F45" s="7" t="n">
        <v>0.6658795366900391</v>
      </c>
      <c r="G45" s="7" t="n">
        <v>0.5848169380209686</v>
      </c>
      <c r="H45" s="7" t="n">
        <v>0.340433944153909</v>
      </c>
      <c r="I45" s="7" t="n">
        <v>0.686699166588734</v>
      </c>
      <c r="J45" s="7" t="n">
        <v>0.6918513257695775</v>
      </c>
      <c r="K45" s="7" t="n">
        <v>0.4958123164891829</v>
      </c>
      <c r="L45" s="7" t="n">
        <v>0.4915027778156771</v>
      </c>
      <c r="M45" s="7" t="n">
        <v>0.5336794766203439</v>
      </c>
      <c r="N45" s="7" t="n">
        <v>0.6729053434255909</v>
      </c>
      <c r="O45" s="7" t="n">
        <v>0.7032452989232602</v>
      </c>
      <c r="P45" s="7" t="n">
        <v>0.5866811037447172</v>
      </c>
      <c r="Q45" s="7" t="n">
        <v>0.6715153424683414</v>
      </c>
      <c r="R45" s="7" t="n">
        <v>0.6608120424826046</v>
      </c>
      <c r="S45" s="7" t="n">
        <v>0.6133047033731659</v>
      </c>
      <c r="T45" s="7" t="n">
        <v>0.6717273871956146</v>
      </c>
      <c r="U45" s="7" t="n">
        <v>0.6377563042532949</v>
      </c>
      <c r="V45" s="7" t="n">
        <v>0.7044956812852474</v>
      </c>
      <c r="W45" s="7" t="n">
        <v>0.5184854656829438</v>
      </c>
      <c r="X45" s="7" t="n">
        <v>0.6192619307610061</v>
      </c>
      <c r="Y45" s="7" t="n">
        <v>0.4515079052004712</v>
      </c>
      <c r="Z45" s="7" t="n">
        <v>0.02849484394922372</v>
      </c>
      <c r="AA45" s="7" t="n">
        <v>0.6882948431194704</v>
      </c>
      <c r="AB45" s="7" t="n">
        <v>0.5607715681568334</v>
      </c>
      <c r="AC45" s="7" t="n">
        <v>0.9999999999993195</v>
      </c>
      <c r="AD45" s="7" t="n">
        <v>0.6311681648987745</v>
      </c>
      <c r="AE45" s="7" t="n">
        <v>0.5218397967029954</v>
      </c>
      <c r="AF45" s="7" t="n">
        <v>0.5730041022706049</v>
      </c>
      <c r="AG45" s="7" t="n">
        <v>0.5290221555162293</v>
      </c>
      <c r="AH45" s="7" t="n">
        <v>0.658897897479048</v>
      </c>
      <c r="AI45" s="7" t="n">
        <v>0.5713893778982494</v>
      </c>
      <c r="AJ45" s="7" t="n">
        <v>0.5274012044397182</v>
      </c>
      <c r="AK45" s="7" t="n">
        <v>0.4631747233115117</v>
      </c>
      <c r="AL45" s="7" t="n">
        <v>0.6371974998332145</v>
      </c>
      <c r="AM45" s="7" t="n">
        <v>0.7391872569297355</v>
      </c>
      <c r="AN45" s="7" t="n">
        <v>0.6532401185568573</v>
      </c>
      <c r="AO45" s="7" t="n">
        <v>0.6828102295338889</v>
      </c>
      <c r="AP45" s="7" t="n">
        <v>0.3968066410573922</v>
      </c>
      <c r="AQ45" s="7" t="n">
        <v>0.5465897826623221</v>
      </c>
      <c r="AR45" s="7" t="n">
        <v>0.535777666305007</v>
      </c>
      <c r="AS45" s="7" t="n">
        <v>0.5872958683198817</v>
      </c>
      <c r="AT45" s="7" t="n">
        <v>1</v>
      </c>
      <c r="AU45" s="7" t="n">
        <v>0.6125806804779567</v>
      </c>
      <c r="AV45" s="7" t="n">
        <v>0.5272700181693197</v>
      </c>
      <c r="AW45" s="7" t="n">
        <v>0.6243320808384496</v>
      </c>
      <c r="AX45" s="7" t="n">
        <v>0.6824021352899428</v>
      </c>
      <c r="AY45" s="7" t="n">
        <v>0.6360997057925375</v>
      </c>
      <c r="AZ45" s="7" t="n">
        <v>0.3380074159218918</v>
      </c>
      <c r="BA45" s="7" t="n">
        <v>0.7143050675562556</v>
      </c>
      <c r="BB45" s="7" t="n">
        <v>0.5423586015492471</v>
      </c>
      <c r="BC45" s="7" t="n">
        <v>0.7601564830830443</v>
      </c>
      <c r="BD45" s="7" t="n">
        <v>0.06425659318005825</v>
      </c>
      <c r="BE45" s="7" t="n">
        <v>0.6220713150408766</v>
      </c>
      <c r="BF45" s="7" t="n">
        <v>0.6328592312321969</v>
      </c>
      <c r="BG45" s="7" t="n">
        <v>0.5444293133368149</v>
      </c>
      <c r="BH45" s="7" t="n">
        <v>0.6178806175118652</v>
      </c>
      <c r="BI45" s="7" t="n">
        <v>0.7290248022235252</v>
      </c>
      <c r="BJ45" s="7" t="n">
        <v>0.6589059684923858</v>
      </c>
      <c r="BK45" s="7" t="n">
        <v>0.7931538186590519</v>
      </c>
      <c r="BL45" s="7" t="n">
        <v>0.6186596911487692</v>
      </c>
      <c r="BM45" s="7" t="n">
        <v>0.5332429297846645</v>
      </c>
      <c r="BN45" s="7" t="n">
        <v>0.5101713043690745</v>
      </c>
      <c r="BO45" s="7" t="n">
        <v>0.7474303341574496</v>
      </c>
      <c r="BP45" s="7" t="n">
        <v>0.4995626151324862</v>
      </c>
      <c r="BQ45" s="7" t="n">
        <v>0.6166529566822195</v>
      </c>
      <c r="BR45" s="7" t="n">
        <v>0.5943446907424927</v>
      </c>
      <c r="BS45" s="7" t="n">
        <v>0.4654301403054866</v>
      </c>
      <c r="BT45" s="7" t="n">
        <v>0.5687089977076425</v>
      </c>
      <c r="BU45" s="7" t="n">
        <v>0.5072895147178027</v>
      </c>
      <c r="BV45" s="7" t="n">
        <v>0.3520964610722452</v>
      </c>
      <c r="BW45" s="7" t="n">
        <v>0.5489784814556919</v>
      </c>
      <c r="BX45" s="7" t="n">
        <v>0.4576510904913719</v>
      </c>
      <c r="BY45" s="7" t="n">
        <v>0.4867698625720632</v>
      </c>
      <c r="BZ45" s="7" t="n">
        <v>0.5164681931410646</v>
      </c>
      <c r="CA45" s="7" t="n">
        <v>0.6484444222088919</v>
      </c>
      <c r="CB45" s="7" t="n">
        <v>0.6124562916854239</v>
      </c>
      <c r="CC45" s="7" t="n">
        <v>0.6453150979063064</v>
      </c>
      <c r="CD45" s="7" t="n">
        <v>0.872641024895584</v>
      </c>
      <c r="CE45" s="7" t="n">
        <v>0.6092274359686962</v>
      </c>
      <c r="CF45" s="7" t="n">
        <v>0.6349586746996166</v>
      </c>
      <c r="CG45" s="7" t="n">
        <v>0.4572033304618011</v>
      </c>
      <c r="CH45" s="7" t="n">
        <v>0.4153839938014195</v>
      </c>
      <c r="CI45" s="7" t="n">
        <v>0.5263194182085345</v>
      </c>
      <c r="CJ45" s="7" t="n">
        <v>0.6302753837442104</v>
      </c>
      <c r="CK45" s="7" t="n">
        <v>0.5263198412808405</v>
      </c>
      <c r="CL45" s="7" t="n">
        <v>0.514721844014809</v>
      </c>
      <c r="CM45" s="7" t="n">
        <v>0.5359568789160356</v>
      </c>
      <c r="CN45" s="7" t="n">
        <v>0.3649365733045121</v>
      </c>
      <c r="CO45" s="7" t="n">
        <v>0.5024439365113739</v>
      </c>
      <c r="CP45" s="7" t="n">
        <v>0.5260735818991293</v>
      </c>
      <c r="CQ45" s="7" t="n">
        <v>0.6301688002376966</v>
      </c>
      <c r="CR45" s="7" t="n">
        <v>0.5314309806755336</v>
      </c>
      <c r="CS45" s="7" t="n">
        <v>0.4964765100286559</v>
      </c>
      <c r="CT45" s="7" t="n">
        <v>0.5847421905412733</v>
      </c>
      <c r="CU45" s="7" t="n">
        <v>0.620485683387655</v>
      </c>
      <c r="CV45" s="7" t="n">
        <v>0.9491805201981307</v>
      </c>
      <c r="CW45" s="7" t="n">
        <v>0.4844120841152488</v>
      </c>
      <c r="CX45" s="7" t="n">
        <v>0.5454399443871509</v>
      </c>
      <c r="CY45" s="7" t="n">
        <v>0.4991876368169388</v>
      </c>
      <c r="CZ45" s="7" t="n">
        <v>0.5497172173106313</v>
      </c>
      <c r="DA45" s="7" t="n">
        <v>0.6173773920924117</v>
      </c>
      <c r="DB45" s="7" t="n">
        <v>0.5144445160488527</v>
      </c>
      <c r="DC45" s="7" t="n">
        <v>0.322639817014099</v>
      </c>
      <c r="DD45" s="7" t="n">
        <v>0.5199908892048224</v>
      </c>
      <c r="DE45" s="7" t="n">
        <v>0.6338608344039894</v>
      </c>
      <c r="DF45" s="7" t="n">
        <v>0.321706023337164</v>
      </c>
      <c r="DG45" s="7" t="n">
        <v>0.7242999003797042</v>
      </c>
      <c r="DH45" s="7" t="n">
        <v>0.5409575991203753</v>
      </c>
      <c r="DI45" s="7" t="n">
        <v>0.2592691927208707</v>
      </c>
      <c r="DJ45" s="7" t="n">
        <v>0.5434657224564141</v>
      </c>
      <c r="DK45" s="7" t="n">
        <v>0.6243500312659301</v>
      </c>
      <c r="DL45" s="7" t="n">
        <v>0.3513934436839573</v>
      </c>
      <c r="DM45" s="7" t="n">
        <v>0.5534288254839262</v>
      </c>
      <c r="DN45" s="7" t="n">
        <v>0.3580975225230546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0.8725280693579893</v>
      </c>
      <c r="D46" s="7" t="n">
        <v>0.7334076681101542</v>
      </c>
      <c r="E46" s="7" t="n">
        <v>0.3555988768600305</v>
      </c>
      <c r="F46" s="7" t="n">
        <v>0.6081715627685863</v>
      </c>
      <c r="G46" s="7" t="n">
        <v>0.3470680132394706</v>
      </c>
      <c r="H46" s="7" t="n">
        <v>0.5778875540437691</v>
      </c>
      <c r="I46" s="7" t="n">
        <v>0.7456760499728988</v>
      </c>
      <c r="J46" s="7" t="n">
        <v>0.7711461830671787</v>
      </c>
      <c r="K46" s="7" t="n">
        <v>0.8574677242037156</v>
      </c>
      <c r="L46" s="7" t="n">
        <v>0.8370298753329934</v>
      </c>
      <c r="M46" s="7" t="n">
        <v>0.8559405950428276</v>
      </c>
      <c r="N46" s="7" t="n">
        <v>0.8591395529621884</v>
      </c>
      <c r="O46" s="7" t="n">
        <v>0.5667363164061602</v>
      </c>
      <c r="P46" s="7" t="n">
        <v>0.7994224902657758</v>
      </c>
      <c r="Q46" s="7" t="n">
        <v>0.9436402235921533</v>
      </c>
      <c r="R46" s="7" t="n">
        <v>0.8584231369195268</v>
      </c>
      <c r="S46" s="7" t="n">
        <v>0.8145838661453959</v>
      </c>
      <c r="T46" s="7" t="n">
        <v>0.7479432308031474</v>
      </c>
      <c r="U46" s="7" t="n">
        <v>0.923734971032098</v>
      </c>
      <c r="V46" s="7" t="n">
        <v>0.8733497619765632</v>
      </c>
      <c r="W46" s="7" t="n">
        <v>0.6633287644601755</v>
      </c>
      <c r="X46" s="7" t="n">
        <v>0.7551713522402023</v>
      </c>
      <c r="Y46" s="7" t="n">
        <v>0.5336880662456253</v>
      </c>
      <c r="Z46" s="7" t="n">
        <v>0.2026940409851282</v>
      </c>
      <c r="AA46" s="7" t="n">
        <v>0.5847582534258885</v>
      </c>
      <c r="AB46" s="7" t="n">
        <v>0.7605331204950755</v>
      </c>
      <c r="AC46" s="7" t="n">
        <v>0.61258055181919</v>
      </c>
      <c r="AD46" s="7" t="n">
        <v>0.7957919622462981</v>
      </c>
      <c r="AE46" s="7" t="n">
        <v>0.6530153997665682</v>
      </c>
      <c r="AF46" s="7" t="n">
        <v>0.781207406275048</v>
      </c>
      <c r="AG46" s="7" t="n">
        <v>0.9001989638619625</v>
      </c>
      <c r="AH46" s="7" t="n">
        <v>0.8997252849388879</v>
      </c>
      <c r="AI46" s="7" t="n">
        <v>0.7920308478295747</v>
      </c>
      <c r="AJ46" s="7" t="n">
        <v>0.7247147386033317</v>
      </c>
      <c r="AK46" s="7" t="n">
        <v>0.8045667094586688</v>
      </c>
      <c r="AL46" s="7" t="n">
        <v>0.8830131720247907</v>
      </c>
      <c r="AM46" s="7" t="n">
        <v>0.7013198739166799</v>
      </c>
      <c r="AN46" s="7" t="n">
        <v>0.7739027911824455</v>
      </c>
      <c r="AO46" s="7" t="n">
        <v>0.7543680000904647</v>
      </c>
      <c r="AP46" s="7" t="n">
        <v>0.6476014698785323</v>
      </c>
      <c r="AQ46" s="7" t="n">
        <v>0.7758440307986639</v>
      </c>
      <c r="AR46" s="7" t="n">
        <v>0.7267148347206061</v>
      </c>
      <c r="AS46" s="7" t="n">
        <v>0.7283353296878222</v>
      </c>
      <c r="AT46" s="7" t="n">
        <v>0.6125806804779567</v>
      </c>
      <c r="AU46" s="7" t="n">
        <v>1</v>
      </c>
      <c r="AV46" s="7" t="n">
        <v>0.816989515131829</v>
      </c>
      <c r="AW46" s="7" t="n">
        <v>0.9807181172933973</v>
      </c>
      <c r="AX46" s="7" t="n">
        <v>0.7689118951237756</v>
      </c>
      <c r="AY46" s="7" t="n">
        <v>0.7676638299599874</v>
      </c>
      <c r="AZ46" s="7" t="n">
        <v>0.0176893691134412</v>
      </c>
      <c r="BA46" s="7" t="n">
        <v>0.5652210670559159</v>
      </c>
      <c r="BB46" s="7" t="n">
        <v>0.7522124565347886</v>
      </c>
      <c r="BC46" s="7" t="n">
        <v>0.7130459339608568</v>
      </c>
      <c r="BD46" s="7" t="n">
        <v>0.2942667524932887</v>
      </c>
      <c r="BE46" s="7" t="n">
        <v>0.6396876162985103</v>
      </c>
      <c r="BF46" s="7" t="n">
        <v>0.9125068131348151</v>
      </c>
      <c r="BG46" s="7" t="n">
        <v>0.8823726944290108</v>
      </c>
      <c r="BH46" s="7" t="n">
        <v>0.7600520336605011</v>
      </c>
      <c r="BI46" s="7" t="n">
        <v>0.6904692753273468</v>
      </c>
      <c r="BJ46" s="7" t="n">
        <v>0.8612987894478128</v>
      </c>
      <c r="BK46" s="7" t="n">
        <v>0.6647452319570533</v>
      </c>
      <c r="BL46" s="7" t="n">
        <v>0.7864229156313773</v>
      </c>
      <c r="BM46" s="7" t="n">
        <v>0.8833761434977159</v>
      </c>
      <c r="BN46" s="7" t="n">
        <v>0.8801034093599635</v>
      </c>
      <c r="BO46" s="7" t="n">
        <v>0.6384522849718587</v>
      </c>
      <c r="BP46" s="7" t="n">
        <v>0.7342390589960914</v>
      </c>
      <c r="BQ46" s="7" t="n">
        <v>0.7668332300588446</v>
      </c>
      <c r="BR46" s="7" t="n">
        <v>0.8179484566528752</v>
      </c>
      <c r="BS46" s="7" t="n">
        <v>0.8457144175754394</v>
      </c>
      <c r="BT46" s="7" t="n">
        <v>0.9239418685832097</v>
      </c>
      <c r="BU46" s="7" t="n">
        <v>0.7200185001317463</v>
      </c>
      <c r="BV46" s="7" t="n">
        <v>0.3430902033752479</v>
      </c>
      <c r="BW46" s="7" t="n">
        <v>0.7756733954901932</v>
      </c>
      <c r="BX46" s="7" t="n">
        <v>0.8366061534413604</v>
      </c>
      <c r="BY46" s="7" t="n">
        <v>0.7658104098148705</v>
      </c>
      <c r="BZ46" s="7" t="n">
        <v>0.87362843247266</v>
      </c>
      <c r="CA46" s="7" t="n">
        <v>0.7208377117200602</v>
      </c>
      <c r="CB46" s="7" t="n">
        <v>0.8802690826330181</v>
      </c>
      <c r="CC46" s="7" t="n">
        <v>0.7795832601539362</v>
      </c>
      <c r="CD46" s="7" t="n">
        <v>0.7685083953372331</v>
      </c>
      <c r="CE46" s="7" t="n">
        <v>0.8109926581989843</v>
      </c>
      <c r="CF46" s="7" t="n">
        <v>0.9786517063749102</v>
      </c>
      <c r="CG46" s="7" t="n">
        <v>0.8380140797401269</v>
      </c>
      <c r="CH46" s="7" t="n">
        <v>0.817447036048917</v>
      </c>
      <c r="CI46" s="7" t="n">
        <v>0.8423150798462045</v>
      </c>
      <c r="CJ46" s="7" t="n">
        <v>0.5663863475297707</v>
      </c>
      <c r="CK46" s="7" t="n">
        <v>0.7213973583763117</v>
      </c>
      <c r="CL46" s="7" t="n">
        <v>0.6894504030512044</v>
      </c>
      <c r="CM46" s="7" t="n">
        <v>0.7870909793455327</v>
      </c>
      <c r="CN46" s="7" t="n">
        <v>0.7684116854263385</v>
      </c>
      <c r="CO46" s="7" t="n">
        <v>0.6791039678601704</v>
      </c>
      <c r="CP46" s="7" t="n">
        <v>0.8777570861278392</v>
      </c>
      <c r="CQ46" s="7" t="n">
        <v>0.9872313148440393</v>
      </c>
      <c r="CR46" s="7" t="n">
        <v>0.84778394045115</v>
      </c>
      <c r="CS46" s="7" t="n">
        <v>0.752605395272776</v>
      </c>
      <c r="CT46" s="7" t="n">
        <v>0.7436721063309223</v>
      </c>
      <c r="CU46" s="7" t="n">
        <v>0.7572353025745155</v>
      </c>
      <c r="CV46" s="7" t="n">
        <v>0.6326713097929522</v>
      </c>
      <c r="CW46" s="7" t="n">
        <v>0.6242635142024967</v>
      </c>
      <c r="CX46" s="7" t="n">
        <v>0.9004389350620734</v>
      </c>
      <c r="CY46" s="7" t="n">
        <v>0.8153271838448389</v>
      </c>
      <c r="CZ46" s="7" t="n">
        <v>0.9052673337813134</v>
      </c>
      <c r="DA46" s="7" t="n">
        <v>0.7150167204529786</v>
      </c>
      <c r="DB46" s="7" t="n">
        <v>0.8528551557619115</v>
      </c>
      <c r="DC46" s="7" t="n">
        <v>0.3512155982009848</v>
      </c>
      <c r="DD46" s="7" t="n">
        <v>0.8571577328142558</v>
      </c>
      <c r="DE46" s="7" t="n">
        <v>0.8348311460725758</v>
      </c>
      <c r="DF46" s="7" t="n">
        <v>-0.003603049593605345</v>
      </c>
      <c r="DG46" s="7" t="n">
        <v>0.6689860215972779</v>
      </c>
      <c r="DH46" s="7" t="n">
        <v>0.8795529421265025</v>
      </c>
      <c r="DI46" s="7" t="n">
        <v>0.4781795614323225</v>
      </c>
      <c r="DJ46" s="7" t="n">
        <v>0.8791716308711595</v>
      </c>
      <c r="DK46" s="7" t="n">
        <v>0.8420971954021197</v>
      </c>
      <c r="DL46" s="7" t="n">
        <v>0.4190109329993848</v>
      </c>
      <c r="DM46" s="7" t="n">
        <v>0.8886278917900146</v>
      </c>
      <c r="DN46" s="7" t="n">
        <v>0.3486717685913726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0.7914158205411069</v>
      </c>
      <c r="D47" s="7" t="n">
        <v>0.6213260639362781</v>
      </c>
      <c r="E47" s="7" t="n">
        <v>0.3792192044170004</v>
      </c>
      <c r="F47" s="7" t="n">
        <v>0.4825899879421644</v>
      </c>
      <c r="G47" s="7" t="n">
        <v>0.3232254415166965</v>
      </c>
      <c r="H47" s="7" t="n">
        <v>0.4602385111262365</v>
      </c>
      <c r="I47" s="7" t="n">
        <v>0.5818389345348584</v>
      </c>
      <c r="J47" s="7" t="n">
        <v>0.6740482003641718</v>
      </c>
      <c r="K47" s="7" t="n">
        <v>0.8183596697669705</v>
      </c>
      <c r="L47" s="7" t="n">
        <v>0.8145076994021768</v>
      </c>
      <c r="M47" s="7" t="n">
        <v>0.7759224904017857</v>
      </c>
      <c r="N47" s="7" t="n">
        <v>0.6603804361231829</v>
      </c>
      <c r="O47" s="7" t="n">
        <v>0.4223452388245183</v>
      </c>
      <c r="P47" s="7" t="n">
        <v>0.6252686939959238</v>
      </c>
      <c r="Q47" s="7" t="n">
        <v>0.8689225258619592</v>
      </c>
      <c r="R47" s="7" t="n">
        <v>0.7497266987887828</v>
      </c>
      <c r="S47" s="7" t="n">
        <v>0.6915696712260259</v>
      </c>
      <c r="T47" s="7" t="n">
        <v>0.6357902548227758</v>
      </c>
      <c r="U47" s="7" t="n">
        <v>0.7825515633335955</v>
      </c>
      <c r="V47" s="7" t="n">
        <v>0.7530685051849204</v>
      </c>
      <c r="W47" s="7" t="n">
        <v>0.5550898900153445</v>
      </c>
      <c r="X47" s="7" t="n">
        <v>0.6467907341022699</v>
      </c>
      <c r="Y47" s="7" t="n">
        <v>0.515542837291057</v>
      </c>
      <c r="Z47" s="7" t="n">
        <v>0.1942458337499689</v>
      </c>
      <c r="AA47" s="7" t="n">
        <v>0.4050364471022234</v>
      </c>
      <c r="AB47" s="7" t="n">
        <v>0.6244240754941327</v>
      </c>
      <c r="AC47" s="7" t="n">
        <v>0.5272700167296538</v>
      </c>
      <c r="AD47" s="7" t="n">
        <v>0.5919724309282972</v>
      </c>
      <c r="AE47" s="7" t="n">
        <v>0.5665743939097074</v>
      </c>
      <c r="AF47" s="7" t="n">
        <v>0.6477645399161913</v>
      </c>
      <c r="AG47" s="7" t="n">
        <v>0.8599617301035483</v>
      </c>
      <c r="AH47" s="7" t="n">
        <v>0.8225162904294303</v>
      </c>
      <c r="AI47" s="7" t="n">
        <v>0.7093215942840355</v>
      </c>
      <c r="AJ47" s="7" t="n">
        <v>0.6741544473068639</v>
      </c>
      <c r="AK47" s="7" t="n">
        <v>0.7942353277552526</v>
      </c>
      <c r="AL47" s="7" t="n">
        <v>0.8588853961696671</v>
      </c>
      <c r="AM47" s="7" t="n">
        <v>0.6107117904675335</v>
      </c>
      <c r="AN47" s="7" t="n">
        <v>0.6856841275693071</v>
      </c>
      <c r="AO47" s="7" t="n">
        <v>0.6754539572087589</v>
      </c>
      <c r="AP47" s="7" t="n">
        <v>0.599647213707455</v>
      </c>
      <c r="AQ47" s="7" t="n">
        <v>0.6644920893561136</v>
      </c>
      <c r="AR47" s="7" t="n">
        <v>0.668858000658847</v>
      </c>
      <c r="AS47" s="7" t="n">
        <v>0.6181916877382834</v>
      </c>
      <c r="AT47" s="7" t="n">
        <v>0.5272700181693197</v>
      </c>
      <c r="AU47" s="7" t="n">
        <v>0.816989515131829</v>
      </c>
      <c r="AV47" s="7" t="n">
        <v>1</v>
      </c>
      <c r="AW47" s="7" t="n">
        <v>0.7837721341813211</v>
      </c>
      <c r="AX47" s="7" t="n">
        <v>0.6970588609892343</v>
      </c>
      <c r="AY47" s="7" t="n">
        <v>0.644810570987185</v>
      </c>
      <c r="AZ47" s="7" t="n">
        <v>0.07082241501367896</v>
      </c>
      <c r="BA47" s="7" t="n">
        <v>0.4363438908297929</v>
      </c>
      <c r="BB47" s="7" t="n">
        <v>0.6242674684481945</v>
      </c>
      <c r="BC47" s="7" t="n">
        <v>0.5912311883535215</v>
      </c>
      <c r="BD47" s="7" t="n">
        <v>0.3254306006229723</v>
      </c>
      <c r="BE47" s="7" t="n">
        <v>0.5334017557558139</v>
      </c>
      <c r="BF47" s="7" t="n">
        <v>0.7404463239439927</v>
      </c>
      <c r="BG47" s="7" t="n">
        <v>0.8881245742747471</v>
      </c>
      <c r="BH47" s="7" t="n">
        <v>0.6380955736623252</v>
      </c>
      <c r="BI47" s="7" t="n">
        <v>0.5403352490452791</v>
      </c>
      <c r="BJ47" s="7" t="n">
        <v>0.7281499978621261</v>
      </c>
      <c r="BK47" s="7" t="n">
        <v>0.6316693707783747</v>
      </c>
      <c r="BL47" s="7" t="n">
        <v>0.6891095558174646</v>
      </c>
      <c r="BM47" s="7" t="n">
        <v>0.8848823316451305</v>
      </c>
      <c r="BN47" s="7" t="n">
        <v>0.8228602182318433</v>
      </c>
      <c r="BO47" s="7" t="n">
        <v>0.5042631183175504</v>
      </c>
      <c r="BP47" s="7" t="n">
        <v>0.6412806553672267</v>
      </c>
      <c r="BQ47" s="7" t="n">
        <v>0.598784221055462</v>
      </c>
      <c r="BR47" s="7" t="n">
        <v>0.6460369680297652</v>
      </c>
      <c r="BS47" s="7" t="n">
        <v>0.8626875788673366</v>
      </c>
      <c r="BT47" s="7" t="n">
        <v>0.8228158032351498</v>
      </c>
      <c r="BU47" s="7" t="n">
        <v>0.6032418308008506</v>
      </c>
      <c r="BV47" s="7" t="n">
        <v>0.3550884185451763</v>
      </c>
      <c r="BW47" s="7" t="n">
        <v>0.6505424850430415</v>
      </c>
      <c r="BX47" s="7" t="n">
        <v>0.8900112266387291</v>
      </c>
      <c r="BY47" s="7" t="n">
        <v>0.9646797696585671</v>
      </c>
      <c r="BZ47" s="7" t="n">
        <v>0.9063175584474941</v>
      </c>
      <c r="CA47" s="7" t="n">
        <v>0.6128480348716761</v>
      </c>
      <c r="CB47" s="7" t="n">
        <v>0.9062246405109127</v>
      </c>
      <c r="CC47" s="7" t="n">
        <v>0.6610850864981523</v>
      </c>
      <c r="CD47" s="7" t="n">
        <v>0.6440776499322577</v>
      </c>
      <c r="CE47" s="7" t="n">
        <v>0.7139221505797769</v>
      </c>
      <c r="CF47" s="7" t="n">
        <v>0.7637793620449878</v>
      </c>
      <c r="CG47" s="7" t="n">
        <v>0.8609610935109621</v>
      </c>
      <c r="CH47" s="7" t="n">
        <v>0.812574420100235</v>
      </c>
      <c r="CI47" s="7" t="n">
        <v>0.7877944560669906</v>
      </c>
      <c r="CJ47" s="7" t="n">
        <v>0.3888094387123027</v>
      </c>
      <c r="CK47" s="7" t="n">
        <v>0.5970070530252145</v>
      </c>
      <c r="CL47" s="7" t="n">
        <v>0.5991249589001344</v>
      </c>
      <c r="CM47" s="7" t="n">
        <v>0.6716155623700667</v>
      </c>
      <c r="CN47" s="7" t="n">
        <v>0.8060783288045654</v>
      </c>
      <c r="CO47" s="7" t="n">
        <v>0.5641415344148915</v>
      </c>
      <c r="CP47" s="7" t="n">
        <v>0.8037045964340855</v>
      </c>
      <c r="CQ47" s="7" t="n">
        <v>0.7977477883710002</v>
      </c>
      <c r="CR47" s="7" t="n">
        <v>0.8194585078654689</v>
      </c>
      <c r="CS47" s="7" t="n">
        <v>0.6945016382126621</v>
      </c>
      <c r="CT47" s="7" t="n">
        <v>0.6094321732573081</v>
      </c>
      <c r="CU47" s="7" t="n">
        <v>0.6277588983490532</v>
      </c>
      <c r="CV47" s="7" t="n">
        <v>0.6048925816263686</v>
      </c>
      <c r="CW47" s="7" t="n">
        <v>0.5368898756416106</v>
      </c>
      <c r="CX47" s="7" t="n">
        <v>0.8054388019793963</v>
      </c>
      <c r="CY47" s="7" t="n">
        <v>0.7789369802407234</v>
      </c>
      <c r="CZ47" s="7" t="n">
        <v>0.7892542593418368</v>
      </c>
      <c r="DA47" s="7" t="n">
        <v>0.6000178860559402</v>
      </c>
      <c r="DB47" s="7" t="n">
        <v>0.8043585742693246</v>
      </c>
      <c r="DC47" s="7" t="n">
        <v>0.2904976519735724</v>
      </c>
      <c r="DD47" s="7" t="n">
        <v>0.809316966798444</v>
      </c>
      <c r="DE47" s="7" t="n">
        <v>0.6842945263870132</v>
      </c>
      <c r="DF47" s="7" t="n">
        <v>0.05186371617325614</v>
      </c>
      <c r="DG47" s="7" t="n">
        <v>0.5683993154140684</v>
      </c>
      <c r="DH47" s="7" t="n">
        <v>0.8329519902019357</v>
      </c>
      <c r="DI47" s="7" t="n">
        <v>0.4568700637300311</v>
      </c>
      <c r="DJ47" s="7" t="n">
        <v>0.8994788862541179</v>
      </c>
      <c r="DK47" s="7" t="n">
        <v>0.7272892857600995</v>
      </c>
      <c r="DL47" s="7" t="n">
        <v>0.4352695785784856</v>
      </c>
      <c r="DM47" s="7" t="n">
        <v>0.8189761567869553</v>
      </c>
      <c r="DN47" s="7" t="n">
        <v>0.2928320276146583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0.8249418626123118</v>
      </c>
      <c r="D48" s="7" t="n">
        <v>0.718691868377533</v>
      </c>
      <c r="E48" s="7" t="n">
        <v>0.256856126357505</v>
      </c>
      <c r="F48" s="7" t="n">
        <v>0.6099329773139964</v>
      </c>
      <c r="G48" s="7" t="n">
        <v>0.3359449468154692</v>
      </c>
      <c r="H48" s="7" t="n">
        <v>0.4839266913888197</v>
      </c>
      <c r="I48" s="7" t="n">
        <v>0.7881254766783942</v>
      </c>
      <c r="J48" s="7" t="n">
        <v>0.7709904535144412</v>
      </c>
      <c r="K48" s="7" t="n">
        <v>0.8495703576368301</v>
      </c>
      <c r="L48" s="7" t="n">
        <v>0.8272032668652602</v>
      </c>
      <c r="M48" s="7" t="n">
        <v>0.8576420653965385</v>
      </c>
      <c r="N48" s="7" t="n">
        <v>0.8562305074344437</v>
      </c>
      <c r="O48" s="7" t="n">
        <v>0.6200496525116633</v>
      </c>
      <c r="P48" s="7" t="n">
        <v>0.7579974675360865</v>
      </c>
      <c r="Q48" s="7" t="n">
        <v>0.9164970348870534</v>
      </c>
      <c r="R48" s="7" t="n">
        <v>0.8060885764905728</v>
      </c>
      <c r="S48" s="7" t="n">
        <v>0.7355912551617734</v>
      </c>
      <c r="T48" s="7" t="n">
        <v>0.7561889312419885</v>
      </c>
      <c r="U48" s="7" t="n">
        <v>0.9077419428318183</v>
      </c>
      <c r="V48" s="7" t="n">
        <v>0.86639807514834</v>
      </c>
      <c r="W48" s="7" t="n">
        <v>0.7202203128919593</v>
      </c>
      <c r="X48" s="7" t="n">
        <v>0.7836424480849076</v>
      </c>
      <c r="Y48" s="7" t="n">
        <v>0.443401233327313</v>
      </c>
      <c r="Z48" s="7" t="n">
        <v>0.08958112728109094</v>
      </c>
      <c r="AA48" s="7" t="n">
        <v>0.6353821818386256</v>
      </c>
      <c r="AB48" s="7" t="n">
        <v>0.7992712667316538</v>
      </c>
      <c r="AC48" s="7" t="n">
        <v>0.6243319920582577</v>
      </c>
      <c r="AD48" s="7" t="n">
        <v>0.7925056409356062</v>
      </c>
      <c r="AE48" s="7" t="n">
        <v>0.6660369925198335</v>
      </c>
      <c r="AF48" s="7" t="n">
        <v>0.8159840388955946</v>
      </c>
      <c r="AG48" s="7" t="n">
        <v>0.8909323213469272</v>
      </c>
      <c r="AH48" s="7" t="n">
        <v>0.9068725417196617</v>
      </c>
      <c r="AI48" s="7" t="n">
        <v>0.8168623685662775</v>
      </c>
      <c r="AJ48" s="7" t="n">
        <v>0.7536691428452792</v>
      </c>
      <c r="AK48" s="7" t="n">
        <v>0.8034107697611885</v>
      </c>
      <c r="AL48" s="7" t="n">
        <v>0.8465623529460363</v>
      </c>
      <c r="AM48" s="7" t="n">
        <v>0.7078647774657125</v>
      </c>
      <c r="AN48" s="7" t="n">
        <v>0.8007072608828062</v>
      </c>
      <c r="AO48" s="7" t="n">
        <v>0.7662502623671835</v>
      </c>
      <c r="AP48" s="7" t="n">
        <v>0.5520481594180842</v>
      </c>
      <c r="AQ48" s="7" t="n">
        <v>0.8119690931957863</v>
      </c>
      <c r="AR48" s="7" t="n">
        <v>0.7545022847330476</v>
      </c>
      <c r="AS48" s="7" t="n">
        <v>0.7451490439395726</v>
      </c>
      <c r="AT48" s="7" t="n">
        <v>0.6243320808384496</v>
      </c>
      <c r="AU48" s="7" t="n">
        <v>0.9807181172933973</v>
      </c>
      <c r="AV48" s="7" t="n">
        <v>0.7837721341813211</v>
      </c>
      <c r="AW48" s="7" t="n">
        <v>1</v>
      </c>
      <c r="AX48" s="7" t="n">
        <v>0.7786231702693239</v>
      </c>
      <c r="AY48" s="7" t="n">
        <v>0.7875797328601285</v>
      </c>
      <c r="AZ48" s="7" t="n">
        <v>-0.0203801288085326</v>
      </c>
      <c r="BA48" s="7" t="n">
        <v>0.6168768603035211</v>
      </c>
      <c r="BB48" s="7" t="n">
        <v>0.7900292331264971</v>
      </c>
      <c r="BC48" s="7" t="n">
        <v>0.6455645726089723</v>
      </c>
      <c r="BD48" s="7" t="n">
        <v>0.1988279287364234</v>
      </c>
      <c r="BE48" s="7" t="n">
        <v>0.6632433393864174</v>
      </c>
      <c r="BF48" s="7" t="n">
        <v>0.8936836585975253</v>
      </c>
      <c r="BG48" s="7" t="n">
        <v>0.8746180841640777</v>
      </c>
      <c r="BH48" s="7" t="n">
        <v>0.700964194123284</v>
      </c>
      <c r="BI48" s="7" t="n">
        <v>0.6209509823631103</v>
      </c>
      <c r="BJ48" s="7" t="n">
        <v>0.8489939693133474</v>
      </c>
      <c r="BK48" s="7" t="n">
        <v>0.661379511578758</v>
      </c>
      <c r="BL48" s="7" t="n">
        <v>0.7961961363190914</v>
      </c>
      <c r="BM48" s="7" t="n">
        <v>0.8686657428436957</v>
      </c>
      <c r="BN48" s="7" t="n">
        <v>0.8738012713239083</v>
      </c>
      <c r="BO48" s="7" t="n">
        <v>0.6803528466772232</v>
      </c>
      <c r="BP48" s="7" t="n">
        <v>0.7105820192607148</v>
      </c>
      <c r="BQ48" s="7" t="n">
        <v>0.7572744127844105</v>
      </c>
      <c r="BR48" s="7" t="n">
        <v>0.7764744037252288</v>
      </c>
      <c r="BS48" s="7" t="n">
        <v>0.8313843288256352</v>
      </c>
      <c r="BT48" s="7" t="n">
        <v>0.9216806372612608</v>
      </c>
      <c r="BU48" s="7" t="n">
        <v>0.7651208713987356</v>
      </c>
      <c r="BV48" s="7" t="n">
        <v>0.2631535596231695</v>
      </c>
      <c r="BW48" s="7" t="n">
        <v>0.8126555550196475</v>
      </c>
      <c r="BX48" s="7" t="n">
        <v>0.8139168549059166</v>
      </c>
      <c r="BY48" s="7" t="n">
        <v>0.7377455832899787</v>
      </c>
      <c r="BZ48" s="7" t="n">
        <v>0.8488876027761572</v>
      </c>
      <c r="CA48" s="7" t="n">
        <v>0.6567894467844837</v>
      </c>
      <c r="CB48" s="7" t="n">
        <v>0.8576236058336811</v>
      </c>
      <c r="CC48" s="7" t="n">
        <v>0.7970446199044937</v>
      </c>
      <c r="CD48" s="7" t="n">
        <v>0.7615614472927805</v>
      </c>
      <c r="CE48" s="7" t="n">
        <v>0.7464572338038653</v>
      </c>
      <c r="CF48" s="7" t="n">
        <v>0.9957960761442142</v>
      </c>
      <c r="CG48" s="7" t="n">
        <v>0.8239787547077746</v>
      </c>
      <c r="CH48" s="7" t="n">
        <v>0.8052436810283428</v>
      </c>
      <c r="CI48" s="7" t="n">
        <v>0.8474721652366488</v>
      </c>
      <c r="CJ48" s="7" t="n">
        <v>0.6045182219667496</v>
      </c>
      <c r="CK48" s="7" t="n">
        <v>0.7663840867904005</v>
      </c>
      <c r="CL48" s="7" t="n">
        <v>0.7094135095597389</v>
      </c>
      <c r="CM48" s="7" t="n">
        <v>0.8151186241859104</v>
      </c>
      <c r="CN48" s="7" t="n">
        <v>0.738835920544257</v>
      </c>
      <c r="CO48" s="7" t="n">
        <v>0.7334252921233432</v>
      </c>
      <c r="CP48" s="7" t="n">
        <v>0.8781649556041398</v>
      </c>
      <c r="CQ48" s="7" t="n">
        <v>0.9973282182217227</v>
      </c>
      <c r="CR48" s="7" t="n">
        <v>0.8489033546491038</v>
      </c>
      <c r="CS48" s="7" t="n">
        <v>0.7708363009887292</v>
      </c>
      <c r="CT48" s="7" t="n">
        <v>0.7661007620657537</v>
      </c>
      <c r="CU48" s="7" t="n">
        <v>0.7496926712760966</v>
      </c>
      <c r="CV48" s="7" t="n">
        <v>0.6180871687695889</v>
      </c>
      <c r="CW48" s="7" t="n">
        <v>0.6522406734306642</v>
      </c>
      <c r="CX48" s="7" t="n">
        <v>0.8849014158253422</v>
      </c>
      <c r="CY48" s="7" t="n">
        <v>0.8128936335075928</v>
      </c>
      <c r="CZ48" s="7" t="n">
        <v>0.9064493221951646</v>
      </c>
      <c r="DA48" s="7" t="n">
        <v>0.7426016933980871</v>
      </c>
      <c r="DB48" s="7" t="n">
        <v>0.8465751333915758</v>
      </c>
      <c r="DC48" s="7" t="n">
        <v>0.2371021969142834</v>
      </c>
      <c r="DD48" s="7" t="n">
        <v>0.8494811838662888</v>
      </c>
      <c r="DE48" s="7" t="n">
        <v>0.8515589258998809</v>
      </c>
      <c r="DF48" s="7" t="n">
        <v>-0.04069005211942724</v>
      </c>
      <c r="DG48" s="7" t="n">
        <v>0.6845499169901077</v>
      </c>
      <c r="DH48" s="7" t="n">
        <v>0.8687349324207326</v>
      </c>
      <c r="DI48" s="7" t="n">
        <v>0.3701604765522588</v>
      </c>
      <c r="DJ48" s="7" t="n">
        <v>0.8661483119914059</v>
      </c>
      <c r="DK48" s="7" t="n">
        <v>0.8590329252707528</v>
      </c>
      <c r="DL48" s="7" t="n">
        <v>0.3106264181544252</v>
      </c>
      <c r="DM48" s="7" t="n">
        <v>0.8753908906075705</v>
      </c>
      <c r="DN48" s="7" t="n">
        <v>0.2609835411938483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0.8137305216228655</v>
      </c>
      <c r="D49" s="7" t="n">
        <v>0.7928950079138235</v>
      </c>
      <c r="E49" s="7" t="n">
        <v>0.330072956892778</v>
      </c>
      <c r="F49" s="7" t="n">
        <v>0.7090549480929823</v>
      </c>
      <c r="G49" s="7" t="n">
        <v>0.653766218441837</v>
      </c>
      <c r="H49" s="7" t="n">
        <v>0.4093194768695709</v>
      </c>
      <c r="I49" s="7" t="n">
        <v>0.7542877404639374</v>
      </c>
      <c r="J49" s="7" t="n">
        <v>0.8268479803797844</v>
      </c>
      <c r="K49" s="7" t="n">
        <v>0.7318033230703349</v>
      </c>
      <c r="L49" s="7" t="n">
        <v>0.7079284260968159</v>
      </c>
      <c r="M49" s="7" t="n">
        <v>0.760626659211128</v>
      </c>
      <c r="N49" s="7" t="n">
        <v>0.8184539124172164</v>
      </c>
      <c r="O49" s="7" t="n">
        <v>0.6323366845056386</v>
      </c>
      <c r="P49" s="7" t="n">
        <v>0.6863727916596414</v>
      </c>
      <c r="Q49" s="7" t="n">
        <v>0.7928284030935999</v>
      </c>
      <c r="R49" s="7" t="n">
        <v>0.7767673886375317</v>
      </c>
      <c r="S49" s="7" t="n">
        <v>0.7141688044798374</v>
      </c>
      <c r="T49" s="7" t="n">
        <v>0.8006899021007154</v>
      </c>
      <c r="U49" s="7" t="n">
        <v>0.8241673720560444</v>
      </c>
      <c r="V49" s="7" t="n">
        <v>0.8673239274924713</v>
      </c>
      <c r="W49" s="7" t="n">
        <v>0.6860779285154693</v>
      </c>
      <c r="X49" s="7" t="n">
        <v>0.7810469781903114</v>
      </c>
      <c r="Y49" s="7" t="n">
        <v>0.4930723318082058</v>
      </c>
      <c r="Z49" s="7" t="n">
        <v>0.06617534853291283</v>
      </c>
      <c r="AA49" s="7" t="n">
        <v>0.6379118419955533</v>
      </c>
      <c r="AB49" s="7" t="n">
        <v>0.7366052592033944</v>
      </c>
      <c r="AC49" s="7" t="n">
        <v>0.6824020519236295</v>
      </c>
      <c r="AD49" s="7" t="n">
        <v>0.6940685418469367</v>
      </c>
      <c r="AE49" s="7" t="n">
        <v>0.7262299011281897</v>
      </c>
      <c r="AF49" s="7" t="n">
        <v>0.7498660362717591</v>
      </c>
      <c r="AG49" s="7" t="n">
        <v>0.7600974712239151</v>
      </c>
      <c r="AH49" s="7" t="n">
        <v>0.8449571112273937</v>
      </c>
      <c r="AI49" s="7" t="n">
        <v>0.8022609442794945</v>
      </c>
      <c r="AJ49" s="7" t="n">
        <v>0.7664476270022502</v>
      </c>
      <c r="AK49" s="7" t="n">
        <v>0.7269981250364972</v>
      </c>
      <c r="AL49" s="7" t="n">
        <v>0.7187677283939138</v>
      </c>
      <c r="AM49" s="7" t="n">
        <v>0.7702814911559946</v>
      </c>
      <c r="AN49" s="7" t="n">
        <v>0.8185996305357899</v>
      </c>
      <c r="AO49" s="7" t="n">
        <v>0.995348307213336</v>
      </c>
      <c r="AP49" s="7" t="n">
        <v>0.5459820401957521</v>
      </c>
      <c r="AQ49" s="7" t="n">
        <v>0.7429891190148853</v>
      </c>
      <c r="AR49" s="7" t="n">
        <v>0.7666827817401365</v>
      </c>
      <c r="AS49" s="7" t="n">
        <v>0.7645272029280326</v>
      </c>
      <c r="AT49" s="7" t="n">
        <v>0.6824021352899428</v>
      </c>
      <c r="AU49" s="7" t="n">
        <v>0.7689118951237756</v>
      </c>
      <c r="AV49" s="7" t="n">
        <v>0.6970588609892343</v>
      </c>
      <c r="AW49" s="7" t="n">
        <v>0.7786231702693239</v>
      </c>
      <c r="AX49" s="7" t="n">
        <v>1</v>
      </c>
      <c r="AY49" s="7" t="n">
        <v>0.7933036838912961</v>
      </c>
      <c r="AZ49" s="7" t="n">
        <v>0.2631653535633239</v>
      </c>
      <c r="BA49" s="7" t="n">
        <v>0.6048877574864847</v>
      </c>
      <c r="BB49" s="7" t="n">
        <v>0.7486183905171958</v>
      </c>
      <c r="BC49" s="7" t="n">
        <v>0.7222084284540348</v>
      </c>
      <c r="BD49" s="7" t="n">
        <v>0.1576689968107119</v>
      </c>
      <c r="BE49" s="7" t="n">
        <v>0.7233257032929042</v>
      </c>
      <c r="BF49" s="7" t="n">
        <v>0.7683915843985116</v>
      </c>
      <c r="BG49" s="7" t="n">
        <v>0.7417531217593833</v>
      </c>
      <c r="BH49" s="7" t="n">
        <v>0.6592431950513025</v>
      </c>
      <c r="BI49" s="7" t="n">
        <v>0.6995894131404627</v>
      </c>
      <c r="BJ49" s="7" t="n">
        <v>0.7883731357839315</v>
      </c>
      <c r="BK49" s="7" t="n">
        <v>0.6855071595155477</v>
      </c>
      <c r="BL49" s="7" t="n">
        <v>0.7212066651926727</v>
      </c>
      <c r="BM49" s="7" t="n">
        <v>0.7446324062235965</v>
      </c>
      <c r="BN49" s="7" t="n">
        <v>0.7469736924179018</v>
      </c>
      <c r="BO49" s="7" t="n">
        <v>0.6824647939709111</v>
      </c>
      <c r="BP49" s="7" t="n">
        <v>0.6380339401970739</v>
      </c>
      <c r="BQ49" s="7" t="n">
        <v>0.6572848394240851</v>
      </c>
      <c r="BR49" s="7" t="n">
        <v>0.6984157107437869</v>
      </c>
      <c r="BS49" s="7" t="n">
        <v>0.6856894611478259</v>
      </c>
      <c r="BT49" s="7" t="n">
        <v>0.7551356207823013</v>
      </c>
      <c r="BU49" s="7" t="n">
        <v>0.7112808431817911</v>
      </c>
      <c r="BV49" s="7" t="n">
        <v>0.4660331180211613</v>
      </c>
      <c r="BW49" s="7" t="n">
        <v>0.7385173440857459</v>
      </c>
      <c r="BX49" s="7" t="n">
        <v>0.6852318309989953</v>
      </c>
      <c r="BY49" s="7" t="n">
        <v>0.6185882952785389</v>
      </c>
      <c r="BZ49" s="7" t="n">
        <v>0.712067352132253</v>
      </c>
      <c r="CA49" s="7" t="n">
        <v>0.7071405585295739</v>
      </c>
      <c r="CB49" s="7" t="n">
        <v>0.7841640614047183</v>
      </c>
      <c r="CC49" s="7" t="n">
        <v>0.7957503670647048</v>
      </c>
      <c r="CD49" s="7" t="n">
        <v>0.7642589311274254</v>
      </c>
      <c r="CE49" s="7" t="n">
        <v>0.6927289811328824</v>
      </c>
      <c r="CF49" s="7" t="n">
        <v>0.7734679105780652</v>
      </c>
      <c r="CG49" s="7" t="n">
        <v>0.6767513444110839</v>
      </c>
      <c r="CH49" s="7" t="n">
        <v>0.6715854417321538</v>
      </c>
      <c r="CI49" s="7" t="n">
        <v>0.7526456949414728</v>
      </c>
      <c r="CJ49" s="7" t="n">
        <v>0.620846426831395</v>
      </c>
      <c r="CK49" s="7" t="n">
        <v>0.7164559560996595</v>
      </c>
      <c r="CL49" s="7" t="n">
        <v>0.7039325440107848</v>
      </c>
      <c r="CM49" s="7" t="n">
        <v>0.7219846345355809</v>
      </c>
      <c r="CN49" s="7" t="n">
        <v>0.6262563171610874</v>
      </c>
      <c r="CO49" s="7" t="n">
        <v>0.6935454607813385</v>
      </c>
      <c r="CP49" s="7" t="n">
        <v>0.754754852711358</v>
      </c>
      <c r="CQ49" s="7" t="n">
        <v>0.7776858483203537</v>
      </c>
      <c r="CR49" s="7" t="n">
        <v>0.7675364916526056</v>
      </c>
      <c r="CS49" s="7" t="n">
        <v>0.7348478074633487</v>
      </c>
      <c r="CT49" s="7" t="n">
        <v>0.756089119061457</v>
      </c>
      <c r="CU49" s="7" t="n">
        <v>0.7891345328498854</v>
      </c>
      <c r="CV49" s="7" t="n">
        <v>0.6684420450917455</v>
      </c>
      <c r="CW49" s="7" t="n">
        <v>0.6596888126278405</v>
      </c>
      <c r="CX49" s="7" t="n">
        <v>0.7317839421182111</v>
      </c>
      <c r="CY49" s="7" t="n">
        <v>0.7133856738881997</v>
      </c>
      <c r="CZ49" s="7" t="n">
        <v>0.7606676079582608</v>
      </c>
      <c r="DA49" s="7" t="n">
        <v>0.7605170732001192</v>
      </c>
      <c r="DB49" s="7" t="n">
        <v>0.7350066740388355</v>
      </c>
      <c r="DC49" s="7" t="n">
        <v>0.2967606192778161</v>
      </c>
      <c r="DD49" s="7" t="n">
        <v>0.7343105897221133</v>
      </c>
      <c r="DE49" s="7" t="n">
        <v>0.7683663656526222</v>
      </c>
      <c r="DF49" s="7" t="n">
        <v>0.2430985909300739</v>
      </c>
      <c r="DG49" s="7" t="n">
        <v>0.9344844209425845</v>
      </c>
      <c r="DH49" s="7" t="n">
        <v>0.7457944119814176</v>
      </c>
      <c r="DI49" s="7" t="n">
        <v>0.3849009926982538</v>
      </c>
      <c r="DJ49" s="7" t="n">
        <v>0.7331083126026475</v>
      </c>
      <c r="DK49" s="7" t="n">
        <v>0.7849017091409969</v>
      </c>
      <c r="DL49" s="7" t="n">
        <v>0.4011622499939258</v>
      </c>
      <c r="DM49" s="7" t="n">
        <v>0.7232012097702445</v>
      </c>
      <c r="DN49" s="7" t="n">
        <v>0.4033876565690747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0.7419121871385703</v>
      </c>
      <c r="D50" s="7" t="n">
        <v>0.7343845326194666</v>
      </c>
      <c r="E50" s="7" t="n">
        <v>0.08350847895334865</v>
      </c>
      <c r="F50" s="7" t="n">
        <v>0.6719933030558605</v>
      </c>
      <c r="G50" s="7" t="n">
        <v>0.4348737578329547</v>
      </c>
      <c r="H50" s="7" t="n">
        <v>0.2952027879573134</v>
      </c>
      <c r="I50" s="7" t="n">
        <v>0.8368763473725614</v>
      </c>
      <c r="J50" s="7" t="n">
        <v>0.8223290101844808</v>
      </c>
      <c r="K50" s="7" t="n">
        <v>0.769411299758895</v>
      </c>
      <c r="L50" s="7" t="n">
        <v>0.7572249509037556</v>
      </c>
      <c r="M50" s="7" t="n">
        <v>0.8383076178615921</v>
      </c>
      <c r="N50" s="7" t="n">
        <v>0.8609610934535256</v>
      </c>
      <c r="O50" s="7" t="n">
        <v>0.7350441127486185</v>
      </c>
      <c r="P50" s="7" t="n">
        <v>0.7123183295415836</v>
      </c>
      <c r="Q50" s="7" t="n">
        <v>0.7938483539360082</v>
      </c>
      <c r="R50" s="7" t="n">
        <v>0.6527178233857931</v>
      </c>
      <c r="S50" s="7" t="n">
        <v>0.5635793809994403</v>
      </c>
      <c r="T50" s="7" t="n">
        <v>0.8341614174366835</v>
      </c>
      <c r="U50" s="7" t="n">
        <v>0.8275916256487912</v>
      </c>
      <c r="V50" s="7" t="n">
        <v>0.8662568709637446</v>
      </c>
      <c r="W50" s="7" t="n">
        <v>0.7682291958434662</v>
      </c>
      <c r="X50" s="7" t="n">
        <v>0.9287979243089471</v>
      </c>
      <c r="Y50" s="7" t="n">
        <v>0.277269209626817</v>
      </c>
      <c r="Z50" s="7" t="n">
        <v>-0.1307694567907017</v>
      </c>
      <c r="AA50" s="7" t="n">
        <v>0.7219662862420269</v>
      </c>
      <c r="AB50" s="7" t="n">
        <v>0.7912705667402683</v>
      </c>
      <c r="AC50" s="7" t="n">
        <v>0.6360994998041939</v>
      </c>
      <c r="AD50" s="7" t="n">
        <v>0.6825593876485346</v>
      </c>
      <c r="AE50" s="7" t="n">
        <v>0.9157431622333214</v>
      </c>
      <c r="AF50" s="7" t="n">
        <v>0.8005510264637234</v>
      </c>
      <c r="AG50" s="7" t="n">
        <v>0.7852558613357038</v>
      </c>
      <c r="AH50" s="7" t="n">
        <v>0.9084935276357603</v>
      </c>
      <c r="AI50" s="7" t="n">
        <v>0.9320049037453988</v>
      </c>
      <c r="AJ50" s="7" t="n">
        <v>0.8942784204851504</v>
      </c>
      <c r="AK50" s="7" t="n">
        <v>0.7768960348958873</v>
      </c>
      <c r="AL50" s="7" t="n">
        <v>0.7202917543274209</v>
      </c>
      <c r="AM50" s="7" t="n">
        <v>0.7130992549247788</v>
      </c>
      <c r="AN50" s="7" t="n">
        <v>0.9041976272394829</v>
      </c>
      <c r="AO50" s="7" t="n">
        <v>0.7807434281751953</v>
      </c>
      <c r="AP50" s="7" t="n">
        <v>0.4261067392526661</v>
      </c>
      <c r="AQ50" s="7" t="n">
        <v>0.8347175339052377</v>
      </c>
      <c r="AR50" s="7" t="n">
        <v>0.9156544182465591</v>
      </c>
      <c r="AS50" s="7" t="n">
        <v>0.9584450488580499</v>
      </c>
      <c r="AT50" s="7" t="n">
        <v>0.6360997057925375</v>
      </c>
      <c r="AU50" s="7" t="n">
        <v>0.7676638299599874</v>
      </c>
      <c r="AV50" s="7" t="n">
        <v>0.644810570987185</v>
      </c>
      <c r="AW50" s="7" t="n">
        <v>0.7875797328601285</v>
      </c>
      <c r="AX50" s="7" t="n">
        <v>0.7933036838912961</v>
      </c>
      <c r="AY50" s="7" t="n">
        <v>1</v>
      </c>
      <c r="AZ50" s="7" t="n">
        <v>0.08631824000332426</v>
      </c>
      <c r="BA50" s="7" t="n">
        <v>0.7295397089165937</v>
      </c>
      <c r="BB50" s="7" t="n">
        <v>0.8497354655056403</v>
      </c>
      <c r="BC50" s="7" t="n">
        <v>0.5394883622273267</v>
      </c>
      <c r="BD50" s="7" t="n">
        <v>-0.05551187887611465</v>
      </c>
      <c r="BE50" s="7" t="n">
        <v>0.7830887004707051</v>
      </c>
      <c r="BF50" s="7" t="n">
        <v>0.7959025069720197</v>
      </c>
      <c r="BG50" s="7" t="n">
        <v>0.7373307670660001</v>
      </c>
      <c r="BH50" s="7" t="n">
        <v>0.5482697589775982</v>
      </c>
      <c r="BI50" s="7" t="n">
        <v>0.520412738731438</v>
      </c>
      <c r="BJ50" s="7" t="n">
        <v>0.8865437398937371</v>
      </c>
      <c r="BK50" s="7" t="n">
        <v>0.6807754477607389</v>
      </c>
      <c r="BL50" s="7" t="n">
        <v>0.6508207652613696</v>
      </c>
      <c r="BM50" s="7" t="n">
        <v>0.7335234572262531</v>
      </c>
      <c r="BN50" s="7" t="n">
        <v>0.7859460318504298</v>
      </c>
      <c r="BO50" s="7" t="n">
        <v>0.7764532458423504</v>
      </c>
      <c r="BP50" s="7" t="n">
        <v>0.6180119969191964</v>
      </c>
      <c r="BQ50" s="7" t="n">
        <v>0.6496852100819136</v>
      </c>
      <c r="BR50" s="7" t="n">
        <v>0.7016867759207392</v>
      </c>
      <c r="BS50" s="7" t="n">
        <v>0.6952440523815534</v>
      </c>
      <c r="BT50" s="7" t="n">
        <v>0.8132566155938887</v>
      </c>
      <c r="BU50" s="7" t="n">
        <v>0.7871093739951023</v>
      </c>
      <c r="BV50" s="7" t="n">
        <v>0.211593610644146</v>
      </c>
      <c r="BW50" s="7" t="n">
        <v>0.8176487324569411</v>
      </c>
      <c r="BX50" s="7" t="n">
        <v>0.6670595248371927</v>
      </c>
      <c r="BY50" s="7" t="n">
        <v>0.6037750915557416</v>
      </c>
      <c r="BZ50" s="7" t="n">
        <v>0.6945232947512744</v>
      </c>
      <c r="CA50" s="7" t="n">
        <v>0.5322911980060826</v>
      </c>
      <c r="CB50" s="7" t="n">
        <v>0.7379224434461714</v>
      </c>
      <c r="CC50" s="7" t="n">
        <v>0.9989764504310833</v>
      </c>
      <c r="CD50" s="7" t="n">
        <v>0.7376372782553722</v>
      </c>
      <c r="CE50" s="7" t="n">
        <v>0.6011267423776276</v>
      </c>
      <c r="CF50" s="7" t="n">
        <v>0.7731919813759454</v>
      </c>
      <c r="CG50" s="7" t="n">
        <v>0.6868810287578174</v>
      </c>
      <c r="CH50" s="7" t="n">
        <v>0.7037401514006579</v>
      </c>
      <c r="CI50" s="7" t="n">
        <v>0.7759722307268694</v>
      </c>
      <c r="CJ50" s="7" t="n">
        <v>0.6657005611283731</v>
      </c>
      <c r="CK50" s="7" t="n">
        <v>0.7837603739074717</v>
      </c>
      <c r="CL50" s="7" t="n">
        <v>0.8673168132320827</v>
      </c>
      <c r="CM50" s="7" t="n">
        <v>0.7968132239730884</v>
      </c>
      <c r="CN50" s="7" t="n">
        <v>0.6318188457190984</v>
      </c>
      <c r="CO50" s="7" t="n">
        <v>0.7987186391898221</v>
      </c>
      <c r="CP50" s="7" t="n">
        <v>0.8230392276654648</v>
      </c>
      <c r="CQ50" s="7" t="n">
        <v>0.783857172797135</v>
      </c>
      <c r="CR50" s="7" t="n">
        <v>0.7694158466523745</v>
      </c>
      <c r="CS50" s="7" t="n">
        <v>0.8660430997814986</v>
      </c>
      <c r="CT50" s="7" t="n">
        <v>0.9815711212057313</v>
      </c>
      <c r="CU50" s="7" t="n">
        <v>0.9113322853895267</v>
      </c>
      <c r="CV50" s="7" t="n">
        <v>0.6033608504410718</v>
      </c>
      <c r="CW50" s="7" t="n">
        <v>0.8390025425395999</v>
      </c>
      <c r="CX50" s="7" t="n">
        <v>0.7685099347780704</v>
      </c>
      <c r="CY50" s="7" t="n">
        <v>0.76235235474427</v>
      </c>
      <c r="CZ50" s="7" t="n">
        <v>0.8121001106634691</v>
      </c>
      <c r="DA50" s="7" t="n">
        <v>0.9897150262084704</v>
      </c>
      <c r="DB50" s="7" t="n">
        <v>0.7794525535653718</v>
      </c>
      <c r="DC50" s="7" t="n">
        <v>0.06935438080549869</v>
      </c>
      <c r="DD50" s="7" t="n">
        <v>0.7782860168565189</v>
      </c>
      <c r="DE50" s="7" t="n">
        <v>0.866675686989934</v>
      </c>
      <c r="DF50" s="7" t="n">
        <v>0.06659050940416299</v>
      </c>
      <c r="DG50" s="7" t="n">
        <v>0.7447402018765927</v>
      </c>
      <c r="DH50" s="7" t="n">
        <v>0.7856478315912619</v>
      </c>
      <c r="DI50" s="7" t="n">
        <v>0.2399999859390316</v>
      </c>
      <c r="DJ50" s="7" t="n">
        <v>0.7217000273846886</v>
      </c>
      <c r="DK50" s="7" t="n">
        <v>0.8354459939740169</v>
      </c>
      <c r="DL50" s="7" t="n">
        <v>0.174550726905215</v>
      </c>
      <c r="DM50" s="7" t="n">
        <v>0.750835159085352</v>
      </c>
      <c r="DN50" s="7" t="n">
        <v>0.1877152054426539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0.3922438025135561</v>
      </c>
      <c r="D51" s="7" t="n">
        <v>0.5468114107989056</v>
      </c>
      <c r="E51" s="7" t="n">
        <v>0.4987299949679871</v>
      </c>
      <c r="F51" s="7" t="n">
        <v>0.6033005506321799</v>
      </c>
      <c r="G51" s="7" t="n">
        <v>0.8639816966346769</v>
      </c>
      <c r="H51" s="7" t="n">
        <v>0.3061922116385333</v>
      </c>
      <c r="I51" s="7" t="n">
        <v>0.236025389456124</v>
      </c>
      <c r="J51" s="7" t="n">
        <v>0.4550664189769787</v>
      </c>
      <c r="K51" s="7" t="n">
        <v>0.08167092187805881</v>
      </c>
      <c r="L51" s="7" t="n">
        <v>0.04828988922602404</v>
      </c>
      <c r="M51" s="7" t="n">
        <v>0.1018289954783028</v>
      </c>
      <c r="N51" s="7" t="n">
        <v>0.222604061216856</v>
      </c>
      <c r="O51" s="7" t="n">
        <v>0.4007512765124188</v>
      </c>
      <c r="P51" s="7" t="n">
        <v>0.2056042946084582</v>
      </c>
      <c r="Q51" s="7" t="n">
        <v>0.03615410581967901</v>
      </c>
      <c r="R51" s="7" t="n">
        <v>0.3825188472342736</v>
      </c>
      <c r="S51" s="7" t="n">
        <v>0.3980449419865578</v>
      </c>
      <c r="T51" s="7" t="n">
        <v>0.4123708759292182</v>
      </c>
      <c r="U51" s="7" t="n">
        <v>0.0888461780789201</v>
      </c>
      <c r="V51" s="7" t="n">
        <v>0.3274834657143192</v>
      </c>
      <c r="W51" s="7" t="n">
        <v>0.1053045729747794</v>
      </c>
      <c r="X51" s="7" t="n">
        <v>0.2127295605285459</v>
      </c>
      <c r="Y51" s="7" t="n">
        <v>0.4994503581450472</v>
      </c>
      <c r="Z51" s="7" t="n">
        <v>0.3112474191599561</v>
      </c>
      <c r="AA51" s="7" t="n">
        <v>0.4125511541627907</v>
      </c>
      <c r="AB51" s="7" t="n">
        <v>0.08386113516427111</v>
      </c>
      <c r="AC51" s="7" t="n">
        <v>0.3380072367811822</v>
      </c>
      <c r="AD51" s="7" t="n">
        <v>0.155480191698196</v>
      </c>
      <c r="AE51" s="7" t="n">
        <v>0.1594277891247324</v>
      </c>
      <c r="AF51" s="7" t="n">
        <v>0.07861541055061326</v>
      </c>
      <c r="AG51" s="7" t="n">
        <v>0.05244800931027011</v>
      </c>
      <c r="AH51" s="7" t="n">
        <v>0.1367560054168777</v>
      </c>
      <c r="AI51" s="7" t="n">
        <v>0.1161686178580579</v>
      </c>
      <c r="AJ51" s="7" t="n">
        <v>0.1304474204087179</v>
      </c>
      <c r="AK51" s="7" t="n">
        <v>0.08845719602607328</v>
      </c>
      <c r="AL51" s="7" t="n">
        <v>0.02677190397737245</v>
      </c>
      <c r="AM51" s="7" t="n">
        <v>0.5214328875963501</v>
      </c>
      <c r="AN51" s="7" t="n">
        <v>0.2661997117222185</v>
      </c>
      <c r="AO51" s="7" t="n">
        <v>0.2961171011570786</v>
      </c>
      <c r="AP51" s="7" t="n">
        <v>0.3227331285114635</v>
      </c>
      <c r="AQ51" s="7" t="n">
        <v>0.001843555534379657</v>
      </c>
      <c r="AR51" s="7" t="n">
        <v>0.1243273821926367</v>
      </c>
      <c r="AS51" s="7" t="n">
        <v>0.08177097912854629</v>
      </c>
      <c r="AT51" s="7" t="n">
        <v>0.3380074159218918</v>
      </c>
      <c r="AU51" s="7" t="n">
        <v>0.0176893691134412</v>
      </c>
      <c r="AV51" s="7" t="n">
        <v>0.07082241501367896</v>
      </c>
      <c r="AW51" s="7" t="n">
        <v>-0.0203801288085326</v>
      </c>
      <c r="AX51" s="7" t="n">
        <v>0.2631653535633239</v>
      </c>
      <c r="AY51" s="7" t="n">
        <v>0.08631824000332426</v>
      </c>
      <c r="AZ51" s="7" t="n">
        <v>1</v>
      </c>
      <c r="BA51" s="7" t="n">
        <v>0.3734696726474903</v>
      </c>
      <c r="BB51" s="7" t="n">
        <v>0.02300559286709</v>
      </c>
      <c r="BC51" s="7" t="n">
        <v>0.4385244115506663</v>
      </c>
      <c r="BD51" s="7" t="n">
        <v>0.1942906485579514</v>
      </c>
      <c r="BE51" s="7" t="n">
        <v>0.472989347165036</v>
      </c>
      <c r="BF51" s="7" t="n">
        <v>0.05119817855271927</v>
      </c>
      <c r="BG51" s="7" t="n">
        <v>0.01234883456925276</v>
      </c>
      <c r="BH51" s="7" t="n">
        <v>0.2537394028487011</v>
      </c>
      <c r="BI51" s="7" t="n">
        <v>0.4525649171060626</v>
      </c>
      <c r="BJ51" s="7" t="n">
        <v>0.09844916026297688</v>
      </c>
      <c r="BK51" s="7" t="n">
        <v>0.2503726323929553</v>
      </c>
      <c r="BL51" s="7" t="n">
        <v>0.1484813595054232</v>
      </c>
      <c r="BM51" s="7" t="n">
        <v>0.01904293374313798</v>
      </c>
      <c r="BN51" s="7" t="n">
        <v>0.07092523920176008</v>
      </c>
      <c r="BO51" s="7" t="n">
        <v>0.3845185967850328</v>
      </c>
      <c r="BP51" s="7" t="n">
        <v>0.07851630884980126</v>
      </c>
      <c r="BQ51" s="7" t="n">
        <v>0.1259582346141799</v>
      </c>
      <c r="BR51" s="7" t="n">
        <v>0.1992213899928886</v>
      </c>
      <c r="BS51" s="7" t="n">
        <v>0.0160874048060845</v>
      </c>
      <c r="BT51" s="7" t="n">
        <v>-0.01537393674713735</v>
      </c>
      <c r="BU51" s="7" t="n">
        <v>0.04714992765320537</v>
      </c>
      <c r="BV51" s="7" t="n">
        <v>0.774053960641947</v>
      </c>
      <c r="BW51" s="7" t="n">
        <v>0.02616150683371925</v>
      </c>
      <c r="BX51" s="7" t="n">
        <v>0.003317818046198828</v>
      </c>
      <c r="BY51" s="7" t="n">
        <v>0.001608639844609377</v>
      </c>
      <c r="BZ51" s="7" t="n">
        <v>-0.02653139305967466</v>
      </c>
      <c r="CA51" s="7" t="n">
        <v>0.4401361910625562</v>
      </c>
      <c r="CB51" s="7" t="n">
        <v>0.05196402102188564</v>
      </c>
      <c r="CC51" s="7" t="n">
        <v>0.08076557850090152</v>
      </c>
      <c r="CD51" s="7" t="n">
        <v>0.2651296832032599</v>
      </c>
      <c r="CE51" s="7" t="n">
        <v>0.3090345703618459</v>
      </c>
      <c r="CF51" s="7" t="n">
        <v>0.01023439108550145</v>
      </c>
      <c r="CG51" s="7" t="n">
        <v>0.01054576122148022</v>
      </c>
      <c r="CH51" s="7" t="n">
        <v>0.01164695726191337</v>
      </c>
      <c r="CI51" s="7" t="n">
        <v>0.1297871224559746</v>
      </c>
      <c r="CJ51" s="7" t="n">
        <v>0.4281521370322795</v>
      </c>
      <c r="CK51" s="7" t="n">
        <v>0.07705069806292492</v>
      </c>
      <c r="CL51" s="7" t="n">
        <v>0.03476800962147606</v>
      </c>
      <c r="CM51" s="7" t="n">
        <v>-0.005180492059657678</v>
      </c>
      <c r="CN51" s="7" t="n">
        <v>0.03236977426314372</v>
      </c>
      <c r="CO51" s="7" t="n">
        <v>0.05961879952079984</v>
      </c>
      <c r="CP51" s="7" t="n">
        <v>0.07571454907067598</v>
      </c>
      <c r="CQ51" s="7" t="n">
        <v>-0.002956350048483468</v>
      </c>
      <c r="CR51" s="7" t="n">
        <v>0.08889405136748804</v>
      </c>
      <c r="CS51" s="7" t="n">
        <v>0.1255352606796874</v>
      </c>
      <c r="CT51" s="7" t="n">
        <v>0.02257141186211453</v>
      </c>
      <c r="CU51" s="7" t="n">
        <v>0.2865788020892512</v>
      </c>
      <c r="CV51" s="7" t="n">
        <v>0.3129428808218311</v>
      </c>
      <c r="CW51" s="7" t="n">
        <v>0.02471095419294337</v>
      </c>
      <c r="CX51" s="7" t="n">
        <v>-0.06759950355080382</v>
      </c>
      <c r="CY51" s="7" t="n">
        <v>0.09160591565635548</v>
      </c>
      <c r="CZ51" s="7" t="n">
        <v>0.0652694397485053</v>
      </c>
      <c r="DA51" s="7" t="n">
        <v>0.08292980237217157</v>
      </c>
      <c r="DB51" s="7" t="n">
        <v>0.0659882737876966</v>
      </c>
      <c r="DC51" s="7" t="n">
        <v>0.4992478520819628</v>
      </c>
      <c r="DD51" s="7" t="n">
        <v>0.06925173280627758</v>
      </c>
      <c r="DE51" s="7" t="n">
        <v>0.1453810605329239</v>
      </c>
      <c r="DF51" s="7" t="n">
        <v>0.9994185241308137</v>
      </c>
      <c r="DG51" s="7" t="n">
        <v>0.4662451061166763</v>
      </c>
      <c r="DH51" s="7" t="n">
        <v>0.04745599670289101</v>
      </c>
      <c r="DI51" s="7" t="n">
        <v>0.3649561778068643</v>
      </c>
      <c r="DJ51" s="7" t="n">
        <v>0.001279465826883518</v>
      </c>
      <c r="DK51" s="7" t="n">
        <v>0.07064641546562936</v>
      </c>
      <c r="DL51" s="7" t="n">
        <v>0.5883185797862089</v>
      </c>
      <c r="DM51" s="7" t="n">
        <v>-0.0424707495361374</v>
      </c>
      <c r="DN51" s="7" t="n">
        <v>0.677517047524669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0.6338180885094469</v>
      </c>
      <c r="D52" s="7" t="n">
        <v>0.7589162891269258</v>
      </c>
      <c r="E52" s="7" t="n">
        <v>0.06275395861626305</v>
      </c>
      <c r="F52" s="7" t="n">
        <v>0.789622829129737</v>
      </c>
      <c r="G52" s="7" t="n">
        <v>0.6045530647415155</v>
      </c>
      <c r="H52" s="7" t="n">
        <v>0.2285062467029401</v>
      </c>
      <c r="I52" s="7" t="n">
        <v>0.8488387650578858</v>
      </c>
      <c r="J52" s="7" t="n">
        <v>0.7900082735332029</v>
      </c>
      <c r="K52" s="7" t="n">
        <v>0.5784010884750113</v>
      </c>
      <c r="L52" s="7" t="n">
        <v>0.5606236172210926</v>
      </c>
      <c r="M52" s="7" t="n">
        <v>0.6315658129636684</v>
      </c>
      <c r="N52" s="7" t="n">
        <v>0.7223040265711872</v>
      </c>
      <c r="O52" s="7" t="n">
        <v>0.9913930663047856</v>
      </c>
      <c r="P52" s="7" t="n">
        <v>0.5415190196228434</v>
      </c>
      <c r="Q52" s="7" t="n">
        <v>0.5562519483181225</v>
      </c>
      <c r="R52" s="7" t="n">
        <v>0.5557896290017861</v>
      </c>
      <c r="S52" s="7" t="n">
        <v>0.4671923720365432</v>
      </c>
      <c r="T52" s="7" t="n">
        <v>0.7850741206111225</v>
      </c>
      <c r="U52" s="7" t="n">
        <v>0.5974269758885933</v>
      </c>
      <c r="V52" s="7" t="n">
        <v>0.7504375402158773</v>
      </c>
      <c r="W52" s="7" t="n">
        <v>0.6696926108169784</v>
      </c>
      <c r="X52" s="7" t="n">
        <v>0.7862624972708222</v>
      </c>
      <c r="Y52" s="7" t="n">
        <v>0.2410484978271368</v>
      </c>
      <c r="Z52" s="7" t="n">
        <v>-0.1187302312857387</v>
      </c>
      <c r="AA52" s="7" t="n">
        <v>0.9593771539663423</v>
      </c>
      <c r="AB52" s="7" t="n">
        <v>0.6542052089316207</v>
      </c>
      <c r="AC52" s="7" t="n">
        <v>0.7143048243220926</v>
      </c>
      <c r="AD52" s="7" t="n">
        <v>0.5951055392733264</v>
      </c>
      <c r="AE52" s="7" t="n">
        <v>0.6386550614778531</v>
      </c>
      <c r="AF52" s="7" t="n">
        <v>0.6518774631630226</v>
      </c>
      <c r="AG52" s="7" t="n">
        <v>0.5677937167352854</v>
      </c>
      <c r="AH52" s="7" t="n">
        <v>0.7125595078125064</v>
      </c>
      <c r="AI52" s="7" t="n">
        <v>0.6971337577692472</v>
      </c>
      <c r="AJ52" s="7" t="n">
        <v>0.6744726274164105</v>
      </c>
      <c r="AK52" s="7" t="n">
        <v>0.531493417306671</v>
      </c>
      <c r="AL52" s="7" t="n">
        <v>0.4823768737790219</v>
      </c>
      <c r="AM52" s="7" t="n">
        <v>0.8272800644488804</v>
      </c>
      <c r="AN52" s="7" t="n">
        <v>0.7924317717756896</v>
      </c>
      <c r="AO52" s="7" t="n">
        <v>0.6198821399995895</v>
      </c>
      <c r="AP52" s="7" t="n">
        <v>0.202844598673749</v>
      </c>
      <c r="AQ52" s="7" t="n">
        <v>0.6578680200024065</v>
      </c>
      <c r="AR52" s="7" t="n">
        <v>0.6802081950250964</v>
      </c>
      <c r="AS52" s="7" t="n">
        <v>0.6750623825243826</v>
      </c>
      <c r="AT52" s="7" t="n">
        <v>0.7143050675562556</v>
      </c>
      <c r="AU52" s="7" t="n">
        <v>0.5652210670559159</v>
      </c>
      <c r="AV52" s="7" t="n">
        <v>0.4363438908297929</v>
      </c>
      <c r="AW52" s="7" t="n">
        <v>0.6168768603035211</v>
      </c>
      <c r="AX52" s="7" t="n">
        <v>0.6048877574864847</v>
      </c>
      <c r="AY52" s="7" t="n">
        <v>0.7295397089165937</v>
      </c>
      <c r="AZ52" s="7" t="n">
        <v>0.3734696726474903</v>
      </c>
      <c r="BA52" s="7" t="n">
        <v>1</v>
      </c>
      <c r="BB52" s="7" t="n">
        <v>0.6576002480429866</v>
      </c>
      <c r="BC52" s="7" t="n">
        <v>0.5025668350581544</v>
      </c>
      <c r="BD52" s="7" t="n">
        <v>-0.1010034666051634</v>
      </c>
      <c r="BE52" s="7" t="n">
        <v>0.7986031068512514</v>
      </c>
      <c r="BF52" s="7" t="n">
        <v>0.5998193172427602</v>
      </c>
      <c r="BG52" s="7" t="n">
        <v>0.5197030137365225</v>
      </c>
      <c r="BH52" s="7" t="n">
        <v>0.4273429720782634</v>
      </c>
      <c r="BI52" s="7" t="n">
        <v>0.479782606311745</v>
      </c>
      <c r="BJ52" s="7" t="n">
        <v>0.659116262408181</v>
      </c>
      <c r="BK52" s="7" t="n">
        <v>0.6807426402205182</v>
      </c>
      <c r="BL52" s="7" t="n">
        <v>0.5659130522066156</v>
      </c>
      <c r="BM52" s="7" t="n">
        <v>0.4965048661492604</v>
      </c>
      <c r="BN52" s="7" t="n">
        <v>0.5805390674505611</v>
      </c>
      <c r="BO52" s="7" t="n">
        <v>0.9853111141196083</v>
      </c>
      <c r="BP52" s="7" t="n">
        <v>0.4347988789198229</v>
      </c>
      <c r="BQ52" s="7" t="n">
        <v>0.565961344048643</v>
      </c>
      <c r="BR52" s="7" t="n">
        <v>0.5384193020828886</v>
      </c>
      <c r="BS52" s="7" t="n">
        <v>0.4737069945297768</v>
      </c>
      <c r="BT52" s="7" t="n">
        <v>0.6015680676097954</v>
      </c>
      <c r="BU52" s="7" t="n">
        <v>0.6181481075733773</v>
      </c>
      <c r="BV52" s="7" t="n">
        <v>0.2724789218499332</v>
      </c>
      <c r="BW52" s="7" t="n">
        <v>0.6338866742342631</v>
      </c>
      <c r="BX52" s="7" t="n">
        <v>0.4273967536236561</v>
      </c>
      <c r="BY52" s="7" t="n">
        <v>0.4010482710123674</v>
      </c>
      <c r="BZ52" s="7" t="n">
        <v>0.4527688171443864</v>
      </c>
      <c r="CA52" s="7" t="n">
        <v>0.4318015774201669</v>
      </c>
      <c r="CB52" s="7" t="n">
        <v>0.4977996324184514</v>
      </c>
      <c r="CC52" s="7" t="n">
        <v>0.7245865937070352</v>
      </c>
      <c r="CD52" s="7" t="n">
        <v>0.6924488125934694</v>
      </c>
      <c r="CE52" s="7" t="n">
        <v>0.4493051599321805</v>
      </c>
      <c r="CF52" s="7" t="n">
        <v>0.6258729673314574</v>
      </c>
      <c r="CG52" s="7" t="n">
        <v>0.4685948964642637</v>
      </c>
      <c r="CH52" s="7" t="n">
        <v>0.4672617228763983</v>
      </c>
      <c r="CI52" s="7" t="n">
        <v>0.6143285104374355</v>
      </c>
      <c r="CJ52" s="7" t="n">
        <v>0.8604266639214424</v>
      </c>
      <c r="CK52" s="7" t="n">
        <v>0.6422991123174853</v>
      </c>
      <c r="CL52" s="7" t="n">
        <v>0.5934211502034448</v>
      </c>
      <c r="CM52" s="7" t="n">
        <v>0.6088289487346156</v>
      </c>
      <c r="CN52" s="7" t="n">
        <v>0.3849245173252897</v>
      </c>
      <c r="CO52" s="7" t="n">
        <v>0.6652685815627526</v>
      </c>
      <c r="CP52" s="7" t="n">
        <v>0.6158408961332359</v>
      </c>
      <c r="CQ52" s="7" t="n">
        <v>0.6128701041512293</v>
      </c>
      <c r="CR52" s="7" t="n">
        <v>0.581222746707021</v>
      </c>
      <c r="CS52" s="7" t="n">
        <v>0.639265616959539</v>
      </c>
      <c r="CT52" s="7" t="n">
        <v>0.6827698793695256</v>
      </c>
      <c r="CU52" s="7" t="n">
        <v>0.6877475564305782</v>
      </c>
      <c r="CV52" s="7" t="n">
        <v>0.6314420646065232</v>
      </c>
      <c r="CW52" s="7" t="n">
        <v>0.5788945780391085</v>
      </c>
      <c r="CX52" s="7" t="n">
        <v>0.498614143712743</v>
      </c>
      <c r="CY52" s="7" t="n">
        <v>0.5886283053614236</v>
      </c>
      <c r="CZ52" s="7" t="n">
        <v>0.6371712483337728</v>
      </c>
      <c r="DA52" s="7" t="n">
        <v>0.730253123902967</v>
      </c>
      <c r="DB52" s="7" t="n">
        <v>0.5909842563538619</v>
      </c>
      <c r="DC52" s="7" t="n">
        <v>0.113057671507098</v>
      </c>
      <c r="DD52" s="7" t="n">
        <v>0.5901493084369174</v>
      </c>
      <c r="DE52" s="7" t="n">
        <v>0.7117392927240849</v>
      </c>
      <c r="DF52" s="7" t="n">
        <v>0.3611237651193217</v>
      </c>
      <c r="DG52" s="7" t="n">
        <v>0.7089082356372379</v>
      </c>
      <c r="DH52" s="7" t="n">
        <v>0.5849384575977831</v>
      </c>
      <c r="DI52" s="7" t="n">
        <v>0.06168364267943811</v>
      </c>
      <c r="DJ52" s="7" t="n">
        <v>0.5029602523329986</v>
      </c>
      <c r="DK52" s="7" t="n">
        <v>0.6302759151078773</v>
      </c>
      <c r="DL52" s="7" t="n">
        <v>0.1517570266394044</v>
      </c>
      <c r="DM52" s="7" t="n">
        <v>0.4910121114657212</v>
      </c>
      <c r="DN52" s="7" t="n">
        <v>0.227164691063942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0.711110027533048</v>
      </c>
      <c r="D53" s="7" t="n">
        <v>0.7317865112455093</v>
      </c>
      <c r="E53" s="7" t="n">
        <v>0.1537028494685519</v>
      </c>
      <c r="F53" s="7" t="n">
        <v>0.6788796561283419</v>
      </c>
      <c r="G53" s="7" t="n">
        <v>0.3709959662714049</v>
      </c>
      <c r="H53" s="7" t="n">
        <v>0.3338293198684364</v>
      </c>
      <c r="I53" s="7" t="n">
        <v>0.9247533477464893</v>
      </c>
      <c r="J53" s="7" t="n">
        <v>0.7926903868629794</v>
      </c>
      <c r="K53" s="7" t="n">
        <v>0.7948531328821395</v>
      </c>
      <c r="L53" s="7" t="n">
        <v>0.76481209739817</v>
      </c>
      <c r="M53" s="7" t="n">
        <v>0.8561273300536034</v>
      </c>
      <c r="N53" s="7" t="n">
        <v>0.8282228987780773</v>
      </c>
      <c r="O53" s="7" t="n">
        <v>0.6944510125520751</v>
      </c>
      <c r="P53" s="7" t="n">
        <v>0.651060216494573</v>
      </c>
      <c r="Q53" s="7" t="n">
        <v>0.7421378891021617</v>
      </c>
      <c r="R53" s="7" t="n">
        <v>0.6624539862448819</v>
      </c>
      <c r="S53" s="7" t="n">
        <v>0.570849147150584</v>
      </c>
      <c r="T53" s="7" t="n">
        <v>0.8052502203801261</v>
      </c>
      <c r="U53" s="7" t="n">
        <v>0.8500055732403032</v>
      </c>
      <c r="V53" s="7" t="n">
        <v>0.8559653621625923</v>
      </c>
      <c r="W53" s="7" t="n">
        <v>0.9517912683046827</v>
      </c>
      <c r="X53" s="7" t="n">
        <v>0.8663399869434198</v>
      </c>
      <c r="Y53" s="7" t="n">
        <v>0.3313467707981999</v>
      </c>
      <c r="Z53" s="7" t="n">
        <v>-0.0237241965086478</v>
      </c>
      <c r="AA53" s="7" t="n">
        <v>0.6882513086178174</v>
      </c>
      <c r="AB53" s="7" t="n">
        <v>0.9720860301952299</v>
      </c>
      <c r="AC53" s="7" t="n">
        <v>0.5423585139627894</v>
      </c>
      <c r="AD53" s="7" t="n">
        <v>0.644135853589439</v>
      </c>
      <c r="AE53" s="7" t="n">
        <v>0.7774366603839247</v>
      </c>
      <c r="AF53" s="7" t="n">
        <v>0.9713493188408792</v>
      </c>
      <c r="AG53" s="7" t="n">
        <v>0.7760283377804705</v>
      </c>
      <c r="AH53" s="7" t="n">
        <v>0.867403134138764</v>
      </c>
      <c r="AI53" s="7" t="n">
        <v>0.8966625574769264</v>
      </c>
      <c r="AJ53" s="7" t="n">
        <v>0.8684949875887984</v>
      </c>
      <c r="AK53" s="7" t="n">
        <v>0.8185213481376394</v>
      </c>
      <c r="AL53" s="7" t="n">
        <v>0.621818545176173</v>
      </c>
      <c r="AM53" s="7" t="n">
        <v>0.6898118729172016</v>
      </c>
      <c r="AN53" s="7" t="n">
        <v>0.8464118758174894</v>
      </c>
      <c r="AO53" s="7" t="n">
        <v>0.7415523456455146</v>
      </c>
      <c r="AP53" s="7" t="n">
        <v>0.4062892612525345</v>
      </c>
      <c r="AQ53" s="7" t="n">
        <v>0.972613652921125</v>
      </c>
      <c r="AR53" s="7" t="n">
        <v>0.8607895135295788</v>
      </c>
      <c r="AS53" s="7" t="n">
        <v>0.8238647927677129</v>
      </c>
      <c r="AT53" s="7" t="n">
        <v>0.5423586015492471</v>
      </c>
      <c r="AU53" s="7" t="n">
        <v>0.7522124565347886</v>
      </c>
      <c r="AV53" s="7" t="n">
        <v>0.6242674684481945</v>
      </c>
      <c r="AW53" s="7" t="n">
        <v>0.7900292331264971</v>
      </c>
      <c r="AX53" s="7" t="n">
        <v>0.7486183905171958</v>
      </c>
      <c r="AY53" s="7" t="n">
        <v>0.8497354655056403</v>
      </c>
      <c r="AZ53" s="7" t="n">
        <v>0.02300559286709</v>
      </c>
      <c r="BA53" s="7" t="n">
        <v>0.6576002480429866</v>
      </c>
      <c r="BB53" s="7" t="n">
        <v>1</v>
      </c>
      <c r="BC53" s="7" t="n">
        <v>0.484669535698301</v>
      </c>
      <c r="BD53" s="7" t="n">
        <v>0.03515846314475002</v>
      </c>
      <c r="BE53" s="7" t="n">
        <v>0.7453347826108593</v>
      </c>
      <c r="BF53" s="7" t="n">
        <v>0.7392483270804745</v>
      </c>
      <c r="BG53" s="7" t="n">
        <v>0.7170842906990212</v>
      </c>
      <c r="BH53" s="7" t="n">
        <v>0.4820600914315507</v>
      </c>
      <c r="BI53" s="7" t="n">
        <v>0.4960350715121461</v>
      </c>
      <c r="BJ53" s="7" t="n">
        <v>0.7880764097359217</v>
      </c>
      <c r="BK53" s="7" t="n">
        <v>0.659439722010884</v>
      </c>
      <c r="BL53" s="7" t="n">
        <v>0.7866767489822548</v>
      </c>
      <c r="BM53" s="7" t="n">
        <v>0.7147813014235196</v>
      </c>
      <c r="BN53" s="7" t="n">
        <v>0.77944063255282</v>
      </c>
      <c r="BO53" s="7" t="n">
        <v>0.7215051607577302</v>
      </c>
      <c r="BP53" s="7" t="n">
        <v>0.6565594030404676</v>
      </c>
      <c r="BQ53" s="7" t="n">
        <v>0.565706460779003</v>
      </c>
      <c r="BR53" s="7" t="n">
        <v>0.6425280102163528</v>
      </c>
      <c r="BS53" s="7" t="n">
        <v>0.7133316315047319</v>
      </c>
      <c r="BT53" s="7" t="n">
        <v>0.7735487174103085</v>
      </c>
      <c r="BU53" s="7" t="n">
        <v>0.9679478139512837</v>
      </c>
      <c r="BV53" s="7" t="n">
        <v>0.2266522312300419</v>
      </c>
      <c r="BW53" s="7" t="n">
        <v>0.9760638058611588</v>
      </c>
      <c r="BX53" s="7" t="n">
        <v>0.6645014157111773</v>
      </c>
      <c r="BY53" s="7" t="n">
        <v>0.5643205481414127</v>
      </c>
      <c r="BZ53" s="7" t="n">
        <v>0.6655426932358488</v>
      </c>
      <c r="CA53" s="7" t="n">
        <v>0.5346345291686858</v>
      </c>
      <c r="CB53" s="7" t="n">
        <v>0.6682257575849201</v>
      </c>
      <c r="CC53" s="7" t="n">
        <v>0.8430052370444602</v>
      </c>
      <c r="CD53" s="7" t="n">
        <v>0.6460217578670896</v>
      </c>
      <c r="CE53" s="7" t="n">
        <v>0.63190416449464</v>
      </c>
      <c r="CF53" s="7" t="n">
        <v>0.7849225499203794</v>
      </c>
      <c r="CG53" s="7" t="n">
        <v>0.7038801402308174</v>
      </c>
      <c r="CH53" s="7" t="n">
        <v>0.716679916361829</v>
      </c>
      <c r="CI53" s="7" t="n">
        <v>0.8153359247665417</v>
      </c>
      <c r="CJ53" s="7" t="n">
        <v>0.687369198895045</v>
      </c>
      <c r="CK53" s="7" t="n">
        <v>0.9706653766493583</v>
      </c>
      <c r="CL53" s="7" t="n">
        <v>0.7795088798067628</v>
      </c>
      <c r="CM53" s="7" t="n">
        <v>0.9601127475303218</v>
      </c>
      <c r="CN53" s="7" t="n">
        <v>0.6497875673838627</v>
      </c>
      <c r="CO53" s="7" t="n">
        <v>0.9687664710961353</v>
      </c>
      <c r="CP53" s="7" t="n">
        <v>0.7951400519346323</v>
      </c>
      <c r="CQ53" s="7" t="n">
        <v>0.7808263138333796</v>
      </c>
      <c r="CR53" s="7" t="n">
        <v>0.7520513123988518</v>
      </c>
      <c r="CS53" s="7" t="n">
        <v>0.8473727038330673</v>
      </c>
      <c r="CT53" s="7" t="n">
        <v>0.8381939908120843</v>
      </c>
      <c r="CU53" s="7" t="n">
        <v>0.7919533821567859</v>
      </c>
      <c r="CV53" s="7" t="n">
        <v>0.4555226149608667</v>
      </c>
      <c r="CW53" s="7" t="n">
        <v>0.756267116182095</v>
      </c>
      <c r="CX53" s="7" t="n">
        <v>0.7255223224843181</v>
      </c>
      <c r="CY53" s="7" t="n">
        <v>0.7492697752362434</v>
      </c>
      <c r="CZ53" s="7" t="n">
        <v>0.8036250309847581</v>
      </c>
      <c r="DA53" s="7" t="n">
        <v>0.8228920547966329</v>
      </c>
      <c r="DB53" s="7" t="n">
        <v>0.7735383604597025</v>
      </c>
      <c r="DC53" s="7" t="n">
        <v>0.1278068718262297</v>
      </c>
      <c r="DD53" s="7" t="n">
        <v>0.768805274024746</v>
      </c>
      <c r="DE53" s="7" t="n">
        <v>0.8110437321585916</v>
      </c>
      <c r="DF53" s="7" t="n">
        <v>0.006319281091283902</v>
      </c>
      <c r="DG53" s="7" t="n">
        <v>0.6819730974839446</v>
      </c>
      <c r="DH53" s="7" t="n">
        <v>0.768975388652916</v>
      </c>
      <c r="DI53" s="7" t="n">
        <v>0.229934335293575</v>
      </c>
      <c r="DJ53" s="7" t="n">
        <v>0.6877893192708727</v>
      </c>
      <c r="DK53" s="7" t="n">
        <v>0.9442514907308807</v>
      </c>
      <c r="DL53" s="7" t="n">
        <v>0.2015204093506926</v>
      </c>
      <c r="DM53" s="7" t="n">
        <v>0.7014263715007595</v>
      </c>
      <c r="DN53" s="7" t="n">
        <v>0.2342797978239241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0.8494969408738894</v>
      </c>
      <c r="D54" s="7" t="n">
        <v>0.7549320261351312</v>
      </c>
      <c r="E54" s="7" t="n">
        <v>0.6234302189582362</v>
      </c>
      <c r="F54" s="7" t="n">
        <v>0.6726372963045646</v>
      </c>
      <c r="G54" s="7" t="n">
        <v>0.6389694331737694</v>
      </c>
      <c r="H54" s="7" t="n">
        <v>0.6822708219470431</v>
      </c>
      <c r="I54" s="7" t="n">
        <v>0.5627029635422895</v>
      </c>
      <c r="J54" s="7" t="n">
        <v>0.6987653967584647</v>
      </c>
      <c r="K54" s="7" t="n">
        <v>0.51143366154921</v>
      </c>
      <c r="L54" s="7" t="n">
        <v>0.4906066797143049</v>
      </c>
      <c r="M54" s="7" t="n">
        <v>0.5311227326901713</v>
      </c>
      <c r="N54" s="7" t="n">
        <v>0.6982999196032631</v>
      </c>
      <c r="O54" s="7" t="n">
        <v>0.5074348184801849</v>
      </c>
      <c r="P54" s="7" t="n">
        <v>0.7343525913738841</v>
      </c>
      <c r="Q54" s="7" t="n">
        <v>0.7259853899976717</v>
      </c>
      <c r="R54" s="7" t="n">
        <v>0.8579544245046754</v>
      </c>
      <c r="S54" s="7" t="n">
        <v>0.9025659962019651</v>
      </c>
      <c r="T54" s="7" t="n">
        <v>0.646045567104502</v>
      </c>
      <c r="U54" s="7" t="n">
        <v>0.7210160733217043</v>
      </c>
      <c r="V54" s="7" t="n">
        <v>0.7434727676596877</v>
      </c>
      <c r="W54" s="7" t="n">
        <v>0.4025713958313419</v>
      </c>
      <c r="X54" s="7" t="n">
        <v>0.5190994982152002</v>
      </c>
      <c r="Y54" s="7" t="n">
        <v>0.7507971076493626</v>
      </c>
      <c r="Z54" s="7" t="n">
        <v>0.4251924839106893</v>
      </c>
      <c r="AA54" s="7" t="n">
        <v>0.5108385597796583</v>
      </c>
      <c r="AB54" s="7" t="n">
        <v>0.5116225684580397</v>
      </c>
      <c r="AC54" s="7" t="n">
        <v>0.7601563626641994</v>
      </c>
      <c r="AD54" s="7" t="n">
        <v>0.6247698011971176</v>
      </c>
      <c r="AE54" s="7" t="n">
        <v>0.4873717352618474</v>
      </c>
      <c r="AF54" s="7" t="n">
        <v>0.5325428263347781</v>
      </c>
      <c r="AG54" s="7" t="n">
        <v>0.5571830817312977</v>
      </c>
      <c r="AH54" s="7" t="n">
        <v>0.6239551746969172</v>
      </c>
      <c r="AI54" s="7" t="n">
        <v>0.5043484864020447</v>
      </c>
      <c r="AJ54" s="7" t="n">
        <v>0.4446406551121291</v>
      </c>
      <c r="AK54" s="7" t="n">
        <v>0.4732163406154672</v>
      </c>
      <c r="AL54" s="7" t="n">
        <v>0.6858369723640979</v>
      </c>
      <c r="AM54" s="7" t="n">
        <v>0.7141258465098108</v>
      </c>
      <c r="AN54" s="7" t="n">
        <v>0.5587179236878429</v>
      </c>
      <c r="AO54" s="7" t="n">
        <v>0.7190185355000948</v>
      </c>
      <c r="AP54" s="7" t="n">
        <v>0.7724541772974109</v>
      </c>
      <c r="AQ54" s="7" t="n">
        <v>0.4844168139677748</v>
      </c>
      <c r="AR54" s="7" t="n">
        <v>0.4498871533638832</v>
      </c>
      <c r="AS54" s="7" t="n">
        <v>0.5211623335630877</v>
      </c>
      <c r="AT54" s="7" t="n">
        <v>0.7601564830830443</v>
      </c>
      <c r="AU54" s="7" t="n">
        <v>0.7130459339608568</v>
      </c>
      <c r="AV54" s="7" t="n">
        <v>0.5912311883535215</v>
      </c>
      <c r="AW54" s="7" t="n">
        <v>0.6455645726089723</v>
      </c>
      <c r="AX54" s="7" t="n">
        <v>0.7222084284540348</v>
      </c>
      <c r="AY54" s="7" t="n">
        <v>0.5394883622273267</v>
      </c>
      <c r="AZ54" s="7" t="n">
        <v>0.4385244115506663</v>
      </c>
      <c r="BA54" s="7" t="n">
        <v>0.5025668350581544</v>
      </c>
      <c r="BB54" s="7" t="n">
        <v>0.484669535698301</v>
      </c>
      <c r="BC54" s="7" t="n">
        <v>1</v>
      </c>
      <c r="BD54" s="7" t="n">
        <v>0.4158010127460689</v>
      </c>
      <c r="BE54" s="7" t="n">
        <v>0.5600382316930218</v>
      </c>
      <c r="BF54" s="7" t="n">
        <v>0.7283489242282387</v>
      </c>
      <c r="BG54" s="7" t="n">
        <v>0.5628199121565127</v>
      </c>
      <c r="BH54" s="7" t="n">
        <v>0.8161437372532385</v>
      </c>
      <c r="BI54" s="7" t="n">
        <v>0.9808103338873725</v>
      </c>
      <c r="BJ54" s="7" t="n">
        <v>0.6839731973130649</v>
      </c>
      <c r="BK54" s="7" t="n">
        <v>0.722164053538019</v>
      </c>
      <c r="BL54" s="7" t="n">
        <v>0.6392516766217422</v>
      </c>
      <c r="BM54" s="7" t="n">
        <v>0.5673565146631894</v>
      </c>
      <c r="BN54" s="7" t="n">
        <v>0.5310172979691298</v>
      </c>
      <c r="BO54" s="7" t="n">
        <v>0.5695429030276511</v>
      </c>
      <c r="BP54" s="7" t="n">
        <v>0.5606048043889679</v>
      </c>
      <c r="BQ54" s="7" t="n">
        <v>0.5947795536418744</v>
      </c>
      <c r="BR54" s="7" t="n">
        <v>0.7486488550867625</v>
      </c>
      <c r="BS54" s="7" t="n">
        <v>0.5005398219741364</v>
      </c>
      <c r="BT54" s="7" t="n">
        <v>0.5674799131814626</v>
      </c>
      <c r="BU54" s="7" t="n">
        <v>0.4329679412430975</v>
      </c>
      <c r="BV54" s="7" t="n">
        <v>0.6691839130646936</v>
      </c>
      <c r="BW54" s="7" t="n">
        <v>0.4938471289030244</v>
      </c>
      <c r="BX54" s="7" t="n">
        <v>0.5105307453789409</v>
      </c>
      <c r="BY54" s="7" t="n">
        <v>0.5017864232641686</v>
      </c>
      <c r="BZ54" s="7" t="n">
        <v>0.5647020065571124</v>
      </c>
      <c r="CA54" s="7" t="n">
        <v>0.8714486218764236</v>
      </c>
      <c r="CB54" s="7" t="n">
        <v>0.6440843203697574</v>
      </c>
      <c r="CC54" s="7" t="n">
        <v>0.54969812286248</v>
      </c>
      <c r="CD54" s="7" t="n">
        <v>0.7996671729934839</v>
      </c>
      <c r="CE54" s="7" t="n">
        <v>0.813135703263501</v>
      </c>
      <c r="CF54" s="7" t="n">
        <v>0.6641978202101356</v>
      </c>
      <c r="CG54" s="7" t="n">
        <v>0.4897361400826795</v>
      </c>
      <c r="CH54" s="7" t="n">
        <v>0.452755640491333</v>
      </c>
      <c r="CI54" s="7" t="n">
        <v>0.5211430717670293</v>
      </c>
      <c r="CJ54" s="7" t="n">
        <v>0.5070111437585972</v>
      </c>
      <c r="CK54" s="7" t="n">
        <v>0.4554510485816861</v>
      </c>
      <c r="CL54" s="7" t="n">
        <v>0.4524733386263659</v>
      </c>
      <c r="CM54" s="7" t="n">
        <v>0.5096354408550848</v>
      </c>
      <c r="CN54" s="7" t="n">
        <v>0.4489439174019937</v>
      </c>
      <c r="CO54" s="7" t="n">
        <v>0.3906869477546132</v>
      </c>
      <c r="CP54" s="7" t="n">
        <v>0.5326620197689844</v>
      </c>
      <c r="CQ54" s="7" t="n">
        <v>0.6691787366153045</v>
      </c>
      <c r="CR54" s="7" t="n">
        <v>0.5218118423461988</v>
      </c>
      <c r="CS54" s="7" t="n">
        <v>0.4423780902845269</v>
      </c>
      <c r="CT54" s="7" t="n">
        <v>0.5013011083129985</v>
      </c>
      <c r="CU54" s="7" t="n">
        <v>0.6497165300325771</v>
      </c>
      <c r="CV54" s="7" t="n">
        <v>0.7806885847053341</v>
      </c>
      <c r="CW54" s="7" t="n">
        <v>0.3927199377628019</v>
      </c>
      <c r="CX54" s="7" t="n">
        <v>0.5940689454806531</v>
      </c>
      <c r="CY54" s="7" t="n">
        <v>0.48320384509562</v>
      </c>
      <c r="CZ54" s="7" t="n">
        <v>0.5595891086751773</v>
      </c>
      <c r="DA54" s="7" t="n">
        <v>0.4992445220079507</v>
      </c>
      <c r="DB54" s="7" t="n">
        <v>0.5113115416485108</v>
      </c>
      <c r="DC54" s="7" t="n">
        <v>0.716132849800388</v>
      </c>
      <c r="DD54" s="7" t="n">
        <v>0.5184784724318996</v>
      </c>
      <c r="DE54" s="7" t="n">
        <v>0.5609929853371503</v>
      </c>
      <c r="DF54" s="7" t="n">
        <v>0.4202646311060951</v>
      </c>
      <c r="DG54" s="7" t="n">
        <v>0.7303217863299158</v>
      </c>
      <c r="DH54" s="7" t="n">
        <v>0.5432149788933576</v>
      </c>
      <c r="DI54" s="7" t="n">
        <v>0.6834606739076398</v>
      </c>
      <c r="DJ54" s="7" t="n">
        <v>0.5663541371028363</v>
      </c>
      <c r="DK54" s="7" t="n">
        <v>0.60246796652857</v>
      </c>
      <c r="DL54" s="7" t="n">
        <v>0.7146381955676417</v>
      </c>
      <c r="DM54" s="7" t="n">
        <v>0.5641282499235171</v>
      </c>
      <c r="DN54" s="7" t="n">
        <v>0.6784165691216598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0.4518965899531855</v>
      </c>
      <c r="D55" s="7" t="n">
        <v>0.301717474087599</v>
      </c>
      <c r="E55" s="7" t="n">
        <v>0.8542786020363292</v>
      </c>
      <c r="F55" s="7" t="n">
        <v>0.2155786324634248</v>
      </c>
      <c r="G55" s="7" t="n">
        <v>0.1764517376226154</v>
      </c>
      <c r="H55" s="7" t="n">
        <v>0.8106525127951989</v>
      </c>
      <c r="I55" s="7" t="n">
        <v>0.03619374359011007</v>
      </c>
      <c r="J55" s="7" t="n">
        <v>0.2240321637282018</v>
      </c>
      <c r="K55" s="7" t="n">
        <v>0.2075144277645998</v>
      </c>
      <c r="L55" s="7" t="n">
        <v>0.1943959981481097</v>
      </c>
      <c r="M55" s="7" t="n">
        <v>0.1780557292658258</v>
      </c>
      <c r="N55" s="7" t="n">
        <v>0.2336581425511527</v>
      </c>
      <c r="O55" s="7" t="n">
        <v>-0.08169641288393208</v>
      </c>
      <c r="P55" s="7" t="n">
        <v>0.3660065304019035</v>
      </c>
      <c r="Q55" s="7" t="n">
        <v>0.2880167672421275</v>
      </c>
      <c r="R55" s="7" t="n">
        <v>0.4837978925955864</v>
      </c>
      <c r="S55" s="7" t="n">
        <v>0.5490673430506385</v>
      </c>
      <c r="T55" s="7" t="n">
        <v>0.1858463242850434</v>
      </c>
      <c r="U55" s="7" t="n">
        <v>0.3010823474057114</v>
      </c>
      <c r="V55" s="7" t="n">
        <v>0.2680193424510249</v>
      </c>
      <c r="W55" s="7" t="n">
        <v>0.02986115591712213</v>
      </c>
      <c r="X55" s="7" t="n">
        <v>0.0371134538601573</v>
      </c>
      <c r="Y55" s="7" t="n">
        <v>0.7963297289764819</v>
      </c>
      <c r="Z55" s="7" t="n">
        <v>0.93907885303792</v>
      </c>
      <c r="AA55" s="7" t="n">
        <v>-0.02802958142719063</v>
      </c>
      <c r="AB55" s="7" t="n">
        <v>0.1201766572462097</v>
      </c>
      <c r="AC55" s="7" t="n">
        <v>0.0642565020467846</v>
      </c>
      <c r="AD55" s="7" t="n">
        <v>0.2537973443558011</v>
      </c>
      <c r="AE55" s="7" t="n">
        <v>0.02777206997194421</v>
      </c>
      <c r="AF55" s="7" t="n">
        <v>0.1285444218088001</v>
      </c>
      <c r="AG55" s="7" t="n">
        <v>0.2278987370765792</v>
      </c>
      <c r="AH55" s="7" t="n">
        <v>0.1422870875642491</v>
      </c>
      <c r="AI55" s="7" t="n">
        <v>0.06095969289021565</v>
      </c>
      <c r="AJ55" s="7" t="n">
        <v>0.03938937289210045</v>
      </c>
      <c r="AK55" s="7" t="n">
        <v>0.2257067280684616</v>
      </c>
      <c r="AL55" s="7" t="n">
        <v>0.284962287794549</v>
      </c>
      <c r="AM55" s="7" t="n">
        <v>0.1946804799287558</v>
      </c>
      <c r="AN55" s="7" t="n">
        <v>0.06435021323070146</v>
      </c>
      <c r="AO55" s="7" t="n">
        <v>0.1590927638453431</v>
      </c>
      <c r="AP55" s="7" t="n">
        <v>0.6674035331004388</v>
      </c>
      <c r="AQ55" s="7" t="n">
        <v>0.07156819206945216</v>
      </c>
      <c r="AR55" s="7" t="n">
        <v>0.01718502922811722</v>
      </c>
      <c r="AS55" s="7" t="n">
        <v>-0.01087557737880325</v>
      </c>
      <c r="AT55" s="7" t="n">
        <v>0.06425659318005825</v>
      </c>
      <c r="AU55" s="7" t="n">
        <v>0.2942667524932887</v>
      </c>
      <c r="AV55" s="7" t="n">
        <v>0.3254306006229723</v>
      </c>
      <c r="AW55" s="7" t="n">
        <v>0.1988279287364234</v>
      </c>
      <c r="AX55" s="7" t="n">
        <v>0.1576689968107119</v>
      </c>
      <c r="AY55" s="7" t="n">
        <v>-0.05551187887611465</v>
      </c>
      <c r="AZ55" s="7" t="n">
        <v>0.1942906485579514</v>
      </c>
      <c r="BA55" s="7" t="n">
        <v>-0.1010034666051634</v>
      </c>
      <c r="BB55" s="7" t="n">
        <v>0.03515846314475002</v>
      </c>
      <c r="BC55" s="7" t="n">
        <v>0.4158010127460689</v>
      </c>
      <c r="BD55" s="7" t="n">
        <v>1</v>
      </c>
      <c r="BE55" s="7" t="n">
        <v>0.09613875874151136</v>
      </c>
      <c r="BF55" s="7" t="n">
        <v>0.2846327834961117</v>
      </c>
      <c r="BG55" s="7" t="n">
        <v>0.2491518090025003</v>
      </c>
      <c r="BH55" s="7" t="n">
        <v>0.5439951882251807</v>
      </c>
      <c r="BI55" s="7" t="n">
        <v>0.4549079178655766</v>
      </c>
      <c r="BJ55" s="7" t="n">
        <v>0.1805877815855329</v>
      </c>
      <c r="BK55" s="7" t="n">
        <v>0.2109048771222418</v>
      </c>
      <c r="BL55" s="7" t="n">
        <v>0.2843098424394066</v>
      </c>
      <c r="BM55" s="7" t="n">
        <v>0.2719768982195324</v>
      </c>
      <c r="BN55" s="7" t="n">
        <v>0.2020086531730571</v>
      </c>
      <c r="BO55" s="7" t="n">
        <v>-0.03542395196866668</v>
      </c>
      <c r="BP55" s="7" t="n">
        <v>0.3028084668097368</v>
      </c>
      <c r="BQ55" s="7" t="n">
        <v>0.2217654254210113</v>
      </c>
      <c r="BR55" s="7" t="n">
        <v>0.3787007086329314</v>
      </c>
      <c r="BS55" s="7" t="n">
        <v>0.2674176376027137</v>
      </c>
      <c r="BT55" s="7" t="n">
        <v>0.1460189793939776</v>
      </c>
      <c r="BU55" s="7" t="n">
        <v>0.07720158895977873</v>
      </c>
      <c r="BV55" s="7" t="n">
        <v>0.5935728594041203</v>
      </c>
      <c r="BW55" s="7" t="n">
        <v>0.09040569745969362</v>
      </c>
      <c r="BX55" s="7" t="n">
        <v>0.3207477640049784</v>
      </c>
      <c r="BY55" s="7" t="n">
        <v>0.2833754819831529</v>
      </c>
      <c r="BZ55" s="7" t="n">
        <v>0.3194027340553158</v>
      </c>
      <c r="CA55" s="7" t="n">
        <v>0.5840097268429234</v>
      </c>
      <c r="CB55" s="7" t="n">
        <v>0.2709097926784621</v>
      </c>
      <c r="CC55" s="7" t="n">
        <v>-0.04687644493200611</v>
      </c>
      <c r="CD55" s="7" t="n">
        <v>0.2244362932491349</v>
      </c>
      <c r="CE55" s="7" t="n">
        <v>0.6032675930806337</v>
      </c>
      <c r="CF55" s="7" t="n">
        <v>0.2033000781927592</v>
      </c>
      <c r="CG55" s="7" t="n">
        <v>0.2740413508621774</v>
      </c>
      <c r="CH55" s="7" t="n">
        <v>0.2502286224383916</v>
      </c>
      <c r="CI55" s="7" t="n">
        <v>0.2058888630180888</v>
      </c>
      <c r="CJ55" s="7" t="n">
        <v>0.1048794470199567</v>
      </c>
      <c r="CK55" s="7" t="n">
        <v>0.08491067038868293</v>
      </c>
      <c r="CL55" s="7" t="n">
        <v>0.03006298690985027</v>
      </c>
      <c r="CM55" s="7" t="n">
        <v>0.1125206213788043</v>
      </c>
      <c r="CN55" s="7" t="n">
        <v>0.3086977199465483</v>
      </c>
      <c r="CO55" s="7" t="n">
        <v>0.01656866590776054</v>
      </c>
      <c r="CP55" s="7" t="n">
        <v>0.156160706969505</v>
      </c>
      <c r="CQ55" s="7" t="n">
        <v>0.2194079296188354</v>
      </c>
      <c r="CR55" s="7" t="n">
        <v>0.1914287790029352</v>
      </c>
      <c r="CS55" s="7" t="n">
        <v>0.09356645518224947</v>
      </c>
      <c r="CT55" s="7" t="n">
        <v>-0.07547698071709773</v>
      </c>
      <c r="CU55" s="7" t="n">
        <v>0.1836500102524593</v>
      </c>
      <c r="CV55" s="7" t="n">
        <v>0.1386532901150907</v>
      </c>
      <c r="CW55" s="7" t="n">
        <v>-0.01385156867017677</v>
      </c>
      <c r="CX55" s="7" t="n">
        <v>0.2360391932545388</v>
      </c>
      <c r="CY55" s="7" t="n">
        <v>0.1544590639108353</v>
      </c>
      <c r="CZ55" s="7" t="n">
        <v>0.1635365756240134</v>
      </c>
      <c r="DA55" s="7" t="n">
        <v>-0.1119627252832597</v>
      </c>
      <c r="DB55" s="7" t="n">
        <v>0.1789918281289441</v>
      </c>
      <c r="DC55" s="7" t="n">
        <v>0.730883357427011</v>
      </c>
      <c r="DD55" s="7" t="n">
        <v>0.1840784614780263</v>
      </c>
      <c r="DE55" s="7" t="n">
        <v>7.968839740632356e-05</v>
      </c>
      <c r="DF55" s="7" t="n">
        <v>0.1864594872610084</v>
      </c>
      <c r="DG55" s="7" t="n">
        <v>0.1323935990589963</v>
      </c>
      <c r="DH55" s="7" t="n">
        <v>0.1929923383094472</v>
      </c>
      <c r="DI55" s="7" t="n">
        <v>0.6965609796508109</v>
      </c>
      <c r="DJ55" s="7" t="n">
        <v>0.2565448471196157</v>
      </c>
      <c r="DK55" s="7" t="n">
        <v>0.157885702143686</v>
      </c>
      <c r="DL55" s="7" t="n">
        <v>0.7952325249960611</v>
      </c>
      <c r="DM55" s="7" t="n">
        <v>0.2086207757767668</v>
      </c>
      <c r="DN55" s="7" t="n">
        <v>0.6452144768512512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0.7903036977807607</v>
      </c>
      <c r="D56" s="7" t="n">
        <v>0.9392675964425908</v>
      </c>
      <c r="E56" s="7" t="n">
        <v>0.2822257520717735</v>
      </c>
      <c r="F56" s="7" t="n">
        <v>0.9446245801214578</v>
      </c>
      <c r="G56" s="7" t="n">
        <v>0.7513273749515151</v>
      </c>
      <c r="H56" s="7" t="n">
        <v>0.4290616053119223</v>
      </c>
      <c r="I56" s="7" t="n">
        <v>0.8505135126937792</v>
      </c>
      <c r="J56" s="7" t="n">
        <v>0.9604244873346762</v>
      </c>
      <c r="K56" s="7" t="n">
        <v>0.7408415125817575</v>
      </c>
      <c r="L56" s="7" t="n">
        <v>0.7091780945548494</v>
      </c>
      <c r="M56" s="7" t="n">
        <v>0.7986891451728565</v>
      </c>
      <c r="N56" s="7" t="n">
        <v>0.7785621825962852</v>
      </c>
      <c r="O56" s="7" t="n">
        <v>0.830906562770664</v>
      </c>
      <c r="P56" s="7" t="n">
        <v>0.6208415059619335</v>
      </c>
      <c r="Q56" s="7" t="n">
        <v>0.593824023687388</v>
      </c>
      <c r="R56" s="7" t="n">
        <v>0.7669095268729738</v>
      </c>
      <c r="S56" s="7" t="n">
        <v>0.6696807173787988</v>
      </c>
      <c r="T56" s="7" t="n">
        <v>0.974013980114749</v>
      </c>
      <c r="U56" s="7" t="n">
        <v>0.6701736923605511</v>
      </c>
      <c r="V56" s="7" t="n">
        <v>0.8901086046935417</v>
      </c>
      <c r="W56" s="7" t="n">
        <v>0.7929825737386107</v>
      </c>
      <c r="X56" s="7" t="n">
        <v>0.9215303768675319</v>
      </c>
      <c r="Y56" s="7" t="n">
        <v>0.4230180469274465</v>
      </c>
      <c r="Z56" s="7" t="n">
        <v>0.1248798639596378</v>
      </c>
      <c r="AA56" s="7" t="n">
        <v>0.831834145183637</v>
      </c>
      <c r="AB56" s="7" t="n">
        <v>0.7463024444328209</v>
      </c>
      <c r="AC56" s="7" t="n">
        <v>0.6220709939961281</v>
      </c>
      <c r="AD56" s="7" t="n">
        <v>0.5710397555173204</v>
      </c>
      <c r="AE56" s="7" t="n">
        <v>0.8162080507049527</v>
      </c>
      <c r="AF56" s="7" t="n">
        <v>0.7379969549073442</v>
      </c>
      <c r="AG56" s="7" t="n">
        <v>0.7305679868824286</v>
      </c>
      <c r="AH56" s="7" t="n">
        <v>0.8114835573479996</v>
      </c>
      <c r="AI56" s="7" t="n">
        <v>0.8667699745167916</v>
      </c>
      <c r="AJ56" s="7" t="n">
        <v>0.8759080323014824</v>
      </c>
      <c r="AK56" s="7" t="n">
        <v>0.7708589422388544</v>
      </c>
      <c r="AL56" s="7" t="n">
        <v>0.5256076414335982</v>
      </c>
      <c r="AM56" s="7" t="n">
        <v>0.8492207442914652</v>
      </c>
      <c r="AN56" s="7" t="n">
        <v>0.9252765825159542</v>
      </c>
      <c r="AO56" s="7" t="n">
        <v>0.749417774586675</v>
      </c>
      <c r="AP56" s="7" t="n">
        <v>0.4397902989043239</v>
      </c>
      <c r="AQ56" s="7" t="n">
        <v>0.7236322830226678</v>
      </c>
      <c r="AR56" s="7" t="n">
        <v>0.8723910005387471</v>
      </c>
      <c r="AS56" s="7" t="n">
        <v>0.7751202201823547</v>
      </c>
      <c r="AT56" s="7" t="n">
        <v>0.6220713150408766</v>
      </c>
      <c r="AU56" s="7" t="n">
        <v>0.6396876162985103</v>
      </c>
      <c r="AV56" s="7" t="n">
        <v>0.5334017557558139</v>
      </c>
      <c r="AW56" s="7" t="n">
        <v>0.6632433393864174</v>
      </c>
      <c r="AX56" s="7" t="n">
        <v>0.7233257032929042</v>
      </c>
      <c r="AY56" s="7" t="n">
        <v>0.7830887004707051</v>
      </c>
      <c r="AZ56" s="7" t="n">
        <v>0.472989347165036</v>
      </c>
      <c r="BA56" s="7" t="n">
        <v>0.7986031068512514</v>
      </c>
      <c r="BB56" s="7" t="n">
        <v>0.7453347826108593</v>
      </c>
      <c r="BC56" s="7" t="n">
        <v>0.5600382316930218</v>
      </c>
      <c r="BD56" s="7" t="n">
        <v>0.09613875874151136</v>
      </c>
      <c r="BE56" s="7" t="n">
        <v>1</v>
      </c>
      <c r="BF56" s="7" t="n">
        <v>0.6082091378354807</v>
      </c>
      <c r="BG56" s="7" t="n">
        <v>0.6369077634738693</v>
      </c>
      <c r="BH56" s="7" t="n">
        <v>0.4766833313450992</v>
      </c>
      <c r="BI56" s="7" t="n">
        <v>0.5770460238288758</v>
      </c>
      <c r="BJ56" s="7" t="n">
        <v>0.6754032177956989</v>
      </c>
      <c r="BK56" s="7" t="n">
        <v>0.6338035988446494</v>
      </c>
      <c r="BL56" s="7" t="n">
        <v>0.594573307879398</v>
      </c>
      <c r="BM56" s="7" t="n">
        <v>0.6482898379807044</v>
      </c>
      <c r="BN56" s="7" t="n">
        <v>0.7568210467220646</v>
      </c>
      <c r="BO56" s="7" t="n">
        <v>0.8287943508616981</v>
      </c>
      <c r="BP56" s="7" t="n">
        <v>0.5328814497465004</v>
      </c>
      <c r="BQ56" s="7" t="n">
        <v>0.506307689623343</v>
      </c>
      <c r="BR56" s="7" t="n">
        <v>0.6171402074629309</v>
      </c>
      <c r="BS56" s="7" t="n">
        <v>0.6592707751316835</v>
      </c>
      <c r="BT56" s="7" t="n">
        <v>0.6740673402319431</v>
      </c>
      <c r="BU56" s="7" t="n">
        <v>0.7391228668566848</v>
      </c>
      <c r="BV56" s="7" t="n">
        <v>0.5344882301594832</v>
      </c>
      <c r="BW56" s="7" t="n">
        <v>0.7275321942063795</v>
      </c>
      <c r="BX56" s="7" t="n">
        <v>0.6137275007777828</v>
      </c>
      <c r="BY56" s="7" t="n">
        <v>0.4628366089563177</v>
      </c>
      <c r="BZ56" s="7" t="n">
        <v>0.5891124418688812</v>
      </c>
      <c r="CA56" s="7" t="n">
        <v>0.538111651848773</v>
      </c>
      <c r="CB56" s="7" t="n">
        <v>0.5970486429655969</v>
      </c>
      <c r="CC56" s="7" t="n">
        <v>0.7763687175544252</v>
      </c>
      <c r="CD56" s="7" t="n">
        <v>0.6222890967393249</v>
      </c>
      <c r="CE56" s="7" t="n">
        <v>0.5889075855459166</v>
      </c>
      <c r="CF56" s="7" t="n">
        <v>0.6764182841583189</v>
      </c>
      <c r="CG56" s="7" t="n">
        <v>0.6507151905688917</v>
      </c>
      <c r="CH56" s="7" t="n">
        <v>0.7002515168295368</v>
      </c>
      <c r="CI56" s="7" t="n">
        <v>0.8200806002952591</v>
      </c>
      <c r="CJ56" s="7" t="n">
        <v>0.8260816834894883</v>
      </c>
      <c r="CK56" s="7" t="n">
        <v>0.7481381746651146</v>
      </c>
      <c r="CL56" s="7" t="n">
        <v>0.7098230646010074</v>
      </c>
      <c r="CM56" s="7" t="n">
        <v>0.6777991388901916</v>
      </c>
      <c r="CN56" s="7" t="n">
        <v>0.6457334675362053</v>
      </c>
      <c r="CO56" s="7" t="n">
        <v>0.7729221366708007</v>
      </c>
      <c r="CP56" s="7" t="n">
        <v>0.7902452489197336</v>
      </c>
      <c r="CQ56" s="7" t="n">
        <v>0.6656115551197714</v>
      </c>
      <c r="CR56" s="7" t="n">
        <v>0.7637741069113694</v>
      </c>
      <c r="CS56" s="7" t="n">
        <v>0.8699387864592701</v>
      </c>
      <c r="CT56" s="7" t="n">
        <v>0.7390563098254473</v>
      </c>
      <c r="CU56" s="7" t="n">
        <v>0.8786485696590195</v>
      </c>
      <c r="CV56" s="7" t="n">
        <v>0.5446357774630157</v>
      </c>
      <c r="CW56" s="7" t="n">
        <v>0.7040679950122807</v>
      </c>
      <c r="CX56" s="7" t="n">
        <v>0.5592213570909406</v>
      </c>
      <c r="CY56" s="7" t="n">
        <v>0.7566001714439786</v>
      </c>
      <c r="CZ56" s="7" t="n">
        <v>0.7476358226778416</v>
      </c>
      <c r="DA56" s="7" t="n">
        <v>0.7736052363627615</v>
      </c>
      <c r="DB56" s="7" t="n">
        <v>0.7410495180506856</v>
      </c>
      <c r="DC56" s="7" t="n">
        <v>0.3639552568822859</v>
      </c>
      <c r="DD56" s="7" t="n">
        <v>0.7361694325103147</v>
      </c>
      <c r="DE56" s="7" t="n">
        <v>0.7387042571056011</v>
      </c>
      <c r="DF56" s="7" t="n">
        <v>0.4632606312243454</v>
      </c>
      <c r="DG56" s="7" t="n">
        <v>0.8345621848511816</v>
      </c>
      <c r="DH56" s="7" t="n">
        <v>0.7145631463849539</v>
      </c>
      <c r="DI56" s="7" t="n">
        <v>0.3156117775201607</v>
      </c>
      <c r="DJ56" s="7" t="n">
        <v>0.6184421467925481</v>
      </c>
      <c r="DK56" s="7" t="n">
        <v>0.7235887150072442</v>
      </c>
      <c r="DL56" s="7" t="n">
        <v>0.3638437705045336</v>
      </c>
      <c r="DM56" s="7" t="n">
        <v>0.5884933192873943</v>
      </c>
      <c r="DN56" s="7" t="n">
        <v>0.4483953000680758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0.8457254588427912</v>
      </c>
      <c r="D57" s="7" t="n">
        <v>0.707315611757196</v>
      </c>
      <c r="E57" s="7" t="n">
        <v>0.3760264261770218</v>
      </c>
      <c r="F57" s="7" t="n">
        <v>0.5902153687166825</v>
      </c>
      <c r="G57" s="7" t="n">
        <v>0.3532682718517299</v>
      </c>
      <c r="H57" s="7" t="n">
        <v>0.6337267693029679</v>
      </c>
      <c r="I57" s="7" t="n">
        <v>0.7332587897608553</v>
      </c>
      <c r="J57" s="7" t="n">
        <v>0.7385417891900129</v>
      </c>
      <c r="K57" s="7" t="n">
        <v>0.7807702936101296</v>
      </c>
      <c r="L57" s="7" t="n">
        <v>0.7668177817299933</v>
      </c>
      <c r="M57" s="7" t="n">
        <v>0.796570522973069</v>
      </c>
      <c r="N57" s="7" t="n">
        <v>0.8986396256830048</v>
      </c>
      <c r="O57" s="7" t="n">
        <v>0.6040180544600774</v>
      </c>
      <c r="P57" s="7" t="n">
        <v>0.9074432205397468</v>
      </c>
      <c r="Q57" s="7" t="n">
        <v>0.93572825512659</v>
      </c>
      <c r="R57" s="7" t="n">
        <v>0.7852640804116724</v>
      </c>
      <c r="S57" s="7" t="n">
        <v>0.7578055085892358</v>
      </c>
      <c r="T57" s="7" t="n">
        <v>0.7166853486955118</v>
      </c>
      <c r="U57" s="7" t="n">
        <v>0.9472791067273003</v>
      </c>
      <c r="V57" s="7" t="n">
        <v>0.8611163219637686</v>
      </c>
      <c r="W57" s="7" t="n">
        <v>0.6091990694862345</v>
      </c>
      <c r="X57" s="7" t="n">
        <v>0.7267450961356465</v>
      </c>
      <c r="Y57" s="7" t="n">
        <v>0.5622447465309982</v>
      </c>
      <c r="Z57" s="7" t="n">
        <v>0.1933186336882571</v>
      </c>
      <c r="AA57" s="7" t="n">
        <v>0.6136668936029791</v>
      </c>
      <c r="AB57" s="7" t="n">
        <v>0.7354042791808025</v>
      </c>
      <c r="AC57" s="7" t="n">
        <v>0.6328591672543793</v>
      </c>
      <c r="AD57" s="7" t="n">
        <v>0.8272043096840981</v>
      </c>
      <c r="AE57" s="7" t="n">
        <v>0.6541055775917682</v>
      </c>
      <c r="AF57" s="7" t="n">
        <v>0.7593668701938995</v>
      </c>
      <c r="AG57" s="7" t="n">
        <v>0.8221444181806377</v>
      </c>
      <c r="AH57" s="7" t="n">
        <v>0.8725323623697417</v>
      </c>
      <c r="AI57" s="7" t="n">
        <v>0.7551012986384216</v>
      </c>
      <c r="AJ57" s="7" t="n">
        <v>0.680003860243289</v>
      </c>
      <c r="AK57" s="7" t="n">
        <v>0.7408945778084624</v>
      </c>
      <c r="AL57" s="7" t="n">
        <v>0.8494195187363025</v>
      </c>
      <c r="AM57" s="7" t="n">
        <v>0.7084101821670385</v>
      </c>
      <c r="AN57" s="7" t="n">
        <v>0.7384174509443573</v>
      </c>
      <c r="AO57" s="7" t="n">
        <v>0.7399519138415972</v>
      </c>
      <c r="AP57" s="7" t="n">
        <v>0.645493646785773</v>
      </c>
      <c r="AQ57" s="7" t="n">
        <v>0.7503718223332294</v>
      </c>
      <c r="AR57" s="7" t="n">
        <v>0.6846835679329235</v>
      </c>
      <c r="AS57" s="7" t="n">
        <v>0.747871414564218</v>
      </c>
      <c r="AT57" s="7" t="n">
        <v>0.6328592312321969</v>
      </c>
      <c r="AU57" s="7" t="n">
        <v>0.9125068131348151</v>
      </c>
      <c r="AV57" s="7" t="n">
        <v>0.7404463239439927</v>
      </c>
      <c r="AW57" s="7" t="n">
        <v>0.8936836585975253</v>
      </c>
      <c r="AX57" s="7" t="n">
        <v>0.7683915843985116</v>
      </c>
      <c r="AY57" s="7" t="n">
        <v>0.7959025069720197</v>
      </c>
      <c r="AZ57" s="7" t="n">
        <v>0.05119817855271927</v>
      </c>
      <c r="BA57" s="7" t="n">
        <v>0.5998193172427602</v>
      </c>
      <c r="BB57" s="7" t="n">
        <v>0.7392483270804745</v>
      </c>
      <c r="BC57" s="7" t="n">
        <v>0.7283489242282387</v>
      </c>
      <c r="BD57" s="7" t="n">
        <v>0.2846327834961117</v>
      </c>
      <c r="BE57" s="7" t="n">
        <v>0.6082091378354807</v>
      </c>
      <c r="BF57" s="7" t="n">
        <v>1</v>
      </c>
      <c r="BG57" s="7" t="n">
        <v>0.7973471428348022</v>
      </c>
      <c r="BH57" s="7" t="n">
        <v>0.8524306160834862</v>
      </c>
      <c r="BI57" s="7" t="n">
        <v>0.7098117319810484</v>
      </c>
      <c r="BJ57" s="7" t="n">
        <v>0.9442429835754618</v>
      </c>
      <c r="BK57" s="7" t="n">
        <v>0.7183849766313094</v>
      </c>
      <c r="BL57" s="7" t="n">
        <v>0.7666246598248621</v>
      </c>
      <c r="BM57" s="7" t="n">
        <v>0.7948411224333998</v>
      </c>
      <c r="BN57" s="7" t="n">
        <v>0.8026940529804973</v>
      </c>
      <c r="BO57" s="7" t="n">
        <v>0.6727385754942139</v>
      </c>
      <c r="BP57" s="7" t="n">
        <v>0.7395311811744805</v>
      </c>
      <c r="BQ57" s="7" t="n">
        <v>0.7905288282689167</v>
      </c>
      <c r="BR57" s="7" t="n">
        <v>0.9180704123687713</v>
      </c>
      <c r="BS57" s="7" t="n">
        <v>0.7554051736436426</v>
      </c>
      <c r="BT57" s="7" t="n">
        <v>0.8656807894636944</v>
      </c>
      <c r="BU57" s="7" t="n">
        <v>0.683563470406666</v>
      </c>
      <c r="BV57" s="7" t="n">
        <v>0.3378803630954956</v>
      </c>
      <c r="BW57" s="7" t="n">
        <v>0.7476187286511193</v>
      </c>
      <c r="BX57" s="7" t="n">
        <v>0.7452797878501189</v>
      </c>
      <c r="BY57" s="7" t="n">
        <v>0.6780261878266911</v>
      </c>
      <c r="BZ57" s="7" t="n">
        <v>0.7863504905495072</v>
      </c>
      <c r="CA57" s="7" t="n">
        <v>0.7799217077024795</v>
      </c>
      <c r="CB57" s="7" t="n">
        <v>0.8141176825766943</v>
      </c>
      <c r="CC57" s="7" t="n">
        <v>0.8040398384063127</v>
      </c>
      <c r="CD57" s="7" t="n">
        <v>0.8141330945603329</v>
      </c>
      <c r="CE57" s="7" t="n">
        <v>0.8336254260137659</v>
      </c>
      <c r="CF57" s="7" t="n">
        <v>0.8842344221400873</v>
      </c>
      <c r="CG57" s="7" t="n">
        <v>0.7493140923686529</v>
      </c>
      <c r="CH57" s="7" t="n">
        <v>0.735085622757644</v>
      </c>
      <c r="CI57" s="7" t="n">
        <v>0.7524338680514379</v>
      </c>
      <c r="CJ57" s="7" t="n">
        <v>0.6017217017881937</v>
      </c>
      <c r="CK57" s="7" t="n">
        <v>0.6907718407471128</v>
      </c>
      <c r="CL57" s="7" t="n">
        <v>0.7062380971779241</v>
      </c>
      <c r="CM57" s="7" t="n">
        <v>0.763457093044266</v>
      </c>
      <c r="CN57" s="7" t="n">
        <v>0.6870099724474288</v>
      </c>
      <c r="CO57" s="7" t="n">
        <v>0.6367640341241929</v>
      </c>
      <c r="CP57" s="7" t="n">
        <v>0.8028106599741788</v>
      </c>
      <c r="CQ57" s="7" t="n">
        <v>0.8991627140369886</v>
      </c>
      <c r="CR57" s="7" t="n">
        <v>0.753392506964812</v>
      </c>
      <c r="CS57" s="7" t="n">
        <v>0.6876135372743629</v>
      </c>
      <c r="CT57" s="7" t="n">
        <v>0.7679277639395342</v>
      </c>
      <c r="CU57" s="7" t="n">
        <v>0.7774771664584469</v>
      </c>
      <c r="CV57" s="7" t="n">
        <v>0.637803669127602</v>
      </c>
      <c r="CW57" s="7" t="n">
        <v>0.6369777760732903</v>
      </c>
      <c r="CX57" s="7" t="n">
        <v>0.8833078274684958</v>
      </c>
      <c r="CY57" s="7" t="n">
        <v>0.7289714627687328</v>
      </c>
      <c r="CZ57" s="7" t="n">
        <v>0.8474530477422513</v>
      </c>
      <c r="DA57" s="7" t="n">
        <v>0.7420289997532278</v>
      </c>
      <c r="DB57" s="7" t="n">
        <v>0.7776102519516664</v>
      </c>
      <c r="DC57" s="7" t="n">
        <v>0.3128186906396085</v>
      </c>
      <c r="DD57" s="7" t="n">
        <v>0.7817887334330108</v>
      </c>
      <c r="DE57" s="7" t="n">
        <v>0.8123003492440548</v>
      </c>
      <c r="DF57" s="7" t="n">
        <v>0.02679845380127247</v>
      </c>
      <c r="DG57" s="7" t="n">
        <v>0.6655392017230682</v>
      </c>
      <c r="DH57" s="7" t="n">
        <v>0.8105968851651942</v>
      </c>
      <c r="DI57" s="7" t="n">
        <v>0.4816012962615553</v>
      </c>
      <c r="DJ57" s="7" t="n">
        <v>0.7955397657822012</v>
      </c>
      <c r="DK57" s="7" t="n">
        <v>0.8273705423504308</v>
      </c>
      <c r="DL57" s="7" t="n">
        <v>0.4431368485296404</v>
      </c>
      <c r="DM57" s="7" t="n">
        <v>0.830214517111755</v>
      </c>
      <c r="DN57" s="7" t="n">
        <v>0.3909656250819665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0.7991123672982893</v>
      </c>
      <c r="D58" s="7" t="n">
        <v>0.6799991852856706</v>
      </c>
      <c r="E58" s="7" t="n">
        <v>0.2469436950174574</v>
      </c>
      <c r="F58" s="7" t="n">
        <v>0.5552677712182037</v>
      </c>
      <c r="G58" s="7" t="n">
        <v>0.3205961735819869</v>
      </c>
      <c r="H58" s="7" t="n">
        <v>0.4464846538410778</v>
      </c>
      <c r="I58" s="7" t="n">
        <v>0.6729933153184851</v>
      </c>
      <c r="J58" s="7" t="n">
        <v>0.7579561063037042</v>
      </c>
      <c r="K58" s="7" t="n">
        <v>0.900525727650705</v>
      </c>
      <c r="L58" s="7" t="n">
        <v>0.8778642904085658</v>
      </c>
      <c r="M58" s="7" t="n">
        <v>0.8670838252674209</v>
      </c>
      <c r="N58" s="7" t="n">
        <v>0.7331534242869852</v>
      </c>
      <c r="O58" s="7" t="n">
        <v>0.5122823588624791</v>
      </c>
      <c r="P58" s="7" t="n">
        <v>0.6837656034743267</v>
      </c>
      <c r="Q58" s="7" t="n">
        <v>0.8888024315694162</v>
      </c>
      <c r="R58" s="7" t="n">
        <v>0.7781175626127831</v>
      </c>
      <c r="S58" s="7" t="n">
        <v>0.6910453883446509</v>
      </c>
      <c r="T58" s="7" t="n">
        <v>0.734345874528784</v>
      </c>
      <c r="U58" s="7" t="n">
        <v>0.8192731747493468</v>
      </c>
      <c r="V58" s="7" t="n">
        <v>0.8218207195227534</v>
      </c>
      <c r="W58" s="7" t="n">
        <v>0.6578082378647898</v>
      </c>
      <c r="X58" s="7" t="n">
        <v>0.7657360827531933</v>
      </c>
      <c r="Y58" s="7" t="n">
        <v>0.4087274850852304</v>
      </c>
      <c r="Z58" s="7" t="n">
        <v>0.1198800244543654</v>
      </c>
      <c r="AA58" s="7" t="n">
        <v>0.4958301048530896</v>
      </c>
      <c r="AB58" s="7" t="n">
        <v>0.6956983933831937</v>
      </c>
      <c r="AC58" s="7" t="n">
        <v>0.544429222531825</v>
      </c>
      <c r="AD58" s="7" t="n">
        <v>0.6175374608535709</v>
      </c>
      <c r="AE58" s="7" t="n">
        <v>0.6475611097104839</v>
      </c>
      <c r="AF58" s="7" t="n">
        <v>0.7127765244001341</v>
      </c>
      <c r="AG58" s="7" t="n">
        <v>0.9535458506836565</v>
      </c>
      <c r="AH58" s="7" t="n">
        <v>0.8974245891223446</v>
      </c>
      <c r="AI58" s="7" t="n">
        <v>0.8081427272195656</v>
      </c>
      <c r="AJ58" s="7" t="n">
        <v>0.777521492541873</v>
      </c>
      <c r="AK58" s="7" t="n">
        <v>0.8590016615775764</v>
      </c>
      <c r="AL58" s="7" t="n">
        <v>0.8642316898453657</v>
      </c>
      <c r="AM58" s="7" t="n">
        <v>0.6932843639887496</v>
      </c>
      <c r="AN58" s="7" t="n">
        <v>0.8037578125937442</v>
      </c>
      <c r="AO58" s="7" t="n">
        <v>0.7261528919444633</v>
      </c>
      <c r="AP58" s="7" t="n">
        <v>0.505263564362236</v>
      </c>
      <c r="AQ58" s="7" t="n">
        <v>0.7548507967969849</v>
      </c>
      <c r="AR58" s="7" t="n">
        <v>0.7721023000797282</v>
      </c>
      <c r="AS58" s="7" t="n">
        <v>0.7171256951391346</v>
      </c>
      <c r="AT58" s="7" t="n">
        <v>0.5444293133368149</v>
      </c>
      <c r="AU58" s="7" t="n">
        <v>0.8823726944290108</v>
      </c>
      <c r="AV58" s="7" t="n">
        <v>0.8881245742747471</v>
      </c>
      <c r="AW58" s="7" t="n">
        <v>0.8746180841640777</v>
      </c>
      <c r="AX58" s="7" t="n">
        <v>0.7417531217593833</v>
      </c>
      <c r="AY58" s="7" t="n">
        <v>0.7373307670660001</v>
      </c>
      <c r="AZ58" s="7" t="n">
        <v>0.01234883456925276</v>
      </c>
      <c r="BA58" s="7" t="n">
        <v>0.5197030137365225</v>
      </c>
      <c r="BB58" s="7" t="n">
        <v>0.7170842906990212</v>
      </c>
      <c r="BC58" s="7" t="n">
        <v>0.5628199121565127</v>
      </c>
      <c r="BD58" s="7" t="n">
        <v>0.2491518090025003</v>
      </c>
      <c r="BE58" s="7" t="n">
        <v>0.6369077634738693</v>
      </c>
      <c r="BF58" s="7" t="n">
        <v>0.7973471428348022</v>
      </c>
      <c r="BG58" s="7" t="n">
        <v>1</v>
      </c>
      <c r="BH58" s="7" t="n">
        <v>0.6068005147391139</v>
      </c>
      <c r="BI58" s="7" t="n">
        <v>0.5317564570181554</v>
      </c>
      <c r="BJ58" s="7" t="n">
        <v>0.804928614997264</v>
      </c>
      <c r="BK58" s="7" t="n">
        <v>0.6155215735420811</v>
      </c>
      <c r="BL58" s="7" t="n">
        <v>0.680618507941908</v>
      </c>
      <c r="BM58" s="7" t="n">
        <v>0.9927608356416263</v>
      </c>
      <c r="BN58" s="7" t="n">
        <v>0.9171314827241613</v>
      </c>
      <c r="BO58" s="7" t="n">
        <v>0.579794336207364</v>
      </c>
      <c r="BP58" s="7" t="n">
        <v>0.732579117019505</v>
      </c>
      <c r="BQ58" s="7" t="n">
        <v>0.6014228429357166</v>
      </c>
      <c r="BR58" s="7" t="n">
        <v>0.6992649798860735</v>
      </c>
      <c r="BS58" s="7" t="n">
        <v>0.9626641255441105</v>
      </c>
      <c r="BT58" s="7" t="n">
        <v>0.9218719576919203</v>
      </c>
      <c r="BU58" s="7" t="n">
        <v>0.6789024527382144</v>
      </c>
      <c r="BV58" s="7" t="n">
        <v>0.2745717620345545</v>
      </c>
      <c r="BW58" s="7" t="n">
        <v>0.7340168478383434</v>
      </c>
      <c r="BX58" s="7" t="n">
        <v>0.9712117324479678</v>
      </c>
      <c r="BY58" s="7" t="n">
        <v>0.8758042492315444</v>
      </c>
      <c r="BZ58" s="7" t="n">
        <v>0.982397597904763</v>
      </c>
      <c r="CA58" s="7" t="n">
        <v>0.5564783186588368</v>
      </c>
      <c r="CB58" s="7" t="n">
        <v>0.9467210345504429</v>
      </c>
      <c r="CC58" s="7" t="n">
        <v>0.7518496088643178</v>
      </c>
      <c r="CD58" s="7" t="n">
        <v>0.6789479550141824</v>
      </c>
      <c r="CE58" s="7" t="n">
        <v>0.6875139325665037</v>
      </c>
      <c r="CF58" s="7" t="n">
        <v>0.8599983315829489</v>
      </c>
      <c r="CG58" s="7" t="n">
        <v>0.9615106439512225</v>
      </c>
      <c r="CH58" s="7" t="n">
        <v>0.8987457477693753</v>
      </c>
      <c r="CI58" s="7" t="n">
        <v>0.9001112171903737</v>
      </c>
      <c r="CJ58" s="7" t="n">
        <v>0.5064729539429378</v>
      </c>
      <c r="CK58" s="7" t="n">
        <v>0.6696284532144302</v>
      </c>
      <c r="CL58" s="7" t="n">
        <v>0.7195599176867001</v>
      </c>
      <c r="CM58" s="7" t="n">
        <v>0.7438956117403193</v>
      </c>
      <c r="CN58" s="7" t="n">
        <v>0.8642320199615289</v>
      </c>
      <c r="CO58" s="7" t="n">
        <v>0.6669952415625254</v>
      </c>
      <c r="CP58" s="7" t="n">
        <v>0.8967585742500485</v>
      </c>
      <c r="CQ58" s="7" t="n">
        <v>0.8820934952983751</v>
      </c>
      <c r="CR58" s="7" t="n">
        <v>0.9420270164634788</v>
      </c>
      <c r="CS58" s="7" t="n">
        <v>0.7989133031093778</v>
      </c>
      <c r="CT58" s="7" t="n">
        <v>0.7074213035490559</v>
      </c>
      <c r="CU58" s="7" t="n">
        <v>0.7037178745796053</v>
      </c>
      <c r="CV58" s="7" t="n">
        <v>0.5914272503533765</v>
      </c>
      <c r="CW58" s="7" t="n">
        <v>0.6639995101969571</v>
      </c>
      <c r="CX58" s="7" t="n">
        <v>0.8695492687354429</v>
      </c>
      <c r="CY58" s="7" t="n">
        <v>0.8715290718154604</v>
      </c>
      <c r="CZ58" s="7" t="n">
        <v>0.8856313820523408</v>
      </c>
      <c r="DA58" s="7" t="n">
        <v>0.6867825112251251</v>
      </c>
      <c r="DB58" s="7" t="n">
        <v>0.8911377054283567</v>
      </c>
      <c r="DC58" s="7" t="n">
        <v>0.2238761232135375</v>
      </c>
      <c r="DD58" s="7" t="n">
        <v>0.8907263056219625</v>
      </c>
      <c r="DE58" s="7" t="n">
        <v>0.7796854552776806</v>
      </c>
      <c r="DF58" s="7" t="n">
        <v>-0.00623363581128339</v>
      </c>
      <c r="DG58" s="7" t="n">
        <v>0.6289900731589612</v>
      </c>
      <c r="DH58" s="7" t="n">
        <v>0.9063353893640522</v>
      </c>
      <c r="DI58" s="7" t="n">
        <v>0.3282722138928993</v>
      </c>
      <c r="DJ58" s="7" t="n">
        <v>0.9956364187032311</v>
      </c>
      <c r="DK58" s="7" t="n">
        <v>0.7654767343478197</v>
      </c>
      <c r="DL58" s="7" t="n">
        <v>0.3029459977067167</v>
      </c>
      <c r="DM58" s="7" t="n">
        <v>0.9088867704561893</v>
      </c>
      <c r="DN58" s="7" t="n">
        <v>0.2086760967026681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0.8379787867593476</v>
      </c>
      <c r="D59" s="7" t="n">
        <v>0.6540526775091533</v>
      </c>
      <c r="E59" s="7" t="n">
        <v>0.6837365219345963</v>
      </c>
      <c r="F59" s="7" t="n">
        <v>0.5286680257323239</v>
      </c>
      <c r="G59" s="7" t="n">
        <v>0.4293445736802533</v>
      </c>
      <c r="H59" s="7" t="n">
        <v>0.8082283790503908</v>
      </c>
      <c r="I59" s="7" t="n">
        <v>0.5051497072324851</v>
      </c>
      <c r="J59" s="7" t="n">
        <v>0.6318096677466697</v>
      </c>
      <c r="K59" s="7" t="n">
        <v>0.5713401022778137</v>
      </c>
      <c r="L59" s="7" t="n">
        <v>0.558912605932441</v>
      </c>
      <c r="M59" s="7" t="n">
        <v>0.5817456325841772</v>
      </c>
      <c r="N59" s="7" t="n">
        <v>0.7870691210694748</v>
      </c>
      <c r="O59" s="7" t="n">
        <v>0.4341982670682513</v>
      </c>
      <c r="P59" s="7" t="n">
        <v>0.8766540968175812</v>
      </c>
      <c r="Q59" s="7" t="n">
        <v>0.8026084949766589</v>
      </c>
      <c r="R59" s="7" t="n">
        <v>0.7854985063121013</v>
      </c>
      <c r="S59" s="7" t="n">
        <v>0.8096442935798447</v>
      </c>
      <c r="T59" s="7" t="n">
        <v>0.5843325304091769</v>
      </c>
      <c r="U59" s="7" t="n">
        <v>0.7911574172604271</v>
      </c>
      <c r="V59" s="7" t="n">
        <v>0.7297118059875545</v>
      </c>
      <c r="W59" s="7" t="n">
        <v>0.3760118864544589</v>
      </c>
      <c r="X59" s="7" t="n">
        <v>0.5036054443943483</v>
      </c>
      <c r="Y59" s="7" t="n">
        <v>0.8026167822133445</v>
      </c>
      <c r="Z59" s="7" t="n">
        <v>0.484342165750243</v>
      </c>
      <c r="AA59" s="7" t="n">
        <v>0.4630981803006581</v>
      </c>
      <c r="AB59" s="7" t="n">
        <v>0.5153469536839712</v>
      </c>
      <c r="AC59" s="7" t="n">
        <v>0.617880631642474</v>
      </c>
      <c r="AD59" s="7" t="n">
        <v>0.7537793603192707</v>
      </c>
      <c r="AE59" s="7" t="n">
        <v>0.4546940758870441</v>
      </c>
      <c r="AF59" s="7" t="n">
        <v>0.5434529135155878</v>
      </c>
      <c r="AG59" s="7" t="n">
        <v>0.6160734861406106</v>
      </c>
      <c r="AH59" s="7" t="n">
        <v>0.6614795383327876</v>
      </c>
      <c r="AI59" s="7" t="n">
        <v>0.5185024406162149</v>
      </c>
      <c r="AJ59" s="7" t="n">
        <v>0.4515896889889809</v>
      </c>
      <c r="AK59" s="7" t="n">
        <v>0.5651085681192519</v>
      </c>
      <c r="AL59" s="7" t="n">
        <v>0.766067295025441</v>
      </c>
      <c r="AM59" s="7" t="n">
        <v>0.6528615459884018</v>
      </c>
      <c r="AN59" s="7" t="n">
        <v>0.542281848023326</v>
      </c>
      <c r="AO59" s="7" t="n">
        <v>0.6485658711628191</v>
      </c>
      <c r="AP59" s="7" t="n">
        <v>0.8058671584616509</v>
      </c>
      <c r="AQ59" s="7" t="n">
        <v>0.4897335178321111</v>
      </c>
      <c r="AR59" s="7" t="n">
        <v>0.4455666875800998</v>
      </c>
      <c r="AS59" s="7" t="n">
        <v>0.5209597161831703</v>
      </c>
      <c r="AT59" s="7" t="n">
        <v>0.6178806175118652</v>
      </c>
      <c r="AU59" s="7" t="n">
        <v>0.7600520336605011</v>
      </c>
      <c r="AV59" s="7" t="n">
        <v>0.6380955736623252</v>
      </c>
      <c r="AW59" s="7" t="n">
        <v>0.700964194123284</v>
      </c>
      <c r="AX59" s="7" t="n">
        <v>0.6592431950513025</v>
      </c>
      <c r="AY59" s="7" t="n">
        <v>0.5482697589775982</v>
      </c>
      <c r="AZ59" s="7" t="n">
        <v>0.2537394028487011</v>
      </c>
      <c r="BA59" s="7" t="n">
        <v>0.4273429720782634</v>
      </c>
      <c r="BB59" s="7" t="n">
        <v>0.4820600914315507</v>
      </c>
      <c r="BC59" s="7" t="n">
        <v>0.8161437372532385</v>
      </c>
      <c r="BD59" s="7" t="n">
        <v>0.5439951882251807</v>
      </c>
      <c r="BE59" s="7" t="n">
        <v>0.4766833313450992</v>
      </c>
      <c r="BF59" s="7" t="n">
        <v>0.8524306160834862</v>
      </c>
      <c r="BG59" s="7" t="n">
        <v>0.6068005147391139</v>
      </c>
      <c r="BH59" s="7" t="n">
        <v>1</v>
      </c>
      <c r="BI59" s="7" t="n">
        <v>0.8155460879868178</v>
      </c>
      <c r="BJ59" s="7" t="n">
        <v>0.7928444863265748</v>
      </c>
      <c r="BK59" s="7" t="n">
        <v>0.67445609876726</v>
      </c>
      <c r="BL59" s="7" t="n">
        <v>0.6830191903552737</v>
      </c>
      <c r="BM59" s="7" t="n">
        <v>0.610665554527733</v>
      </c>
      <c r="BN59" s="7" t="n">
        <v>0.5923723769301572</v>
      </c>
      <c r="BO59" s="7" t="n">
        <v>0.5169518009381363</v>
      </c>
      <c r="BP59" s="7" t="n">
        <v>0.6499406123464601</v>
      </c>
      <c r="BQ59" s="7" t="n">
        <v>0.726579459054997</v>
      </c>
      <c r="BR59" s="7" t="n">
        <v>0.8924785352675056</v>
      </c>
      <c r="BS59" s="7" t="n">
        <v>0.5653052609522174</v>
      </c>
      <c r="BT59" s="7" t="n">
        <v>0.6413925274326995</v>
      </c>
      <c r="BU59" s="7" t="n">
        <v>0.4406064664130523</v>
      </c>
      <c r="BV59" s="7" t="n">
        <v>0.5963661552749818</v>
      </c>
      <c r="BW59" s="7" t="n">
        <v>0.501706555220085</v>
      </c>
      <c r="BX59" s="7" t="n">
        <v>0.5835798332796674</v>
      </c>
      <c r="BY59" s="7" t="n">
        <v>0.5811359770653567</v>
      </c>
      <c r="BZ59" s="7" t="n">
        <v>0.623040275963774</v>
      </c>
      <c r="CA59" s="7" t="n">
        <v>0.9066331615639255</v>
      </c>
      <c r="CB59" s="7" t="n">
        <v>0.6811988365901696</v>
      </c>
      <c r="CC59" s="7" t="n">
        <v>0.5606942030988398</v>
      </c>
      <c r="CD59" s="7" t="n">
        <v>0.7943722849885145</v>
      </c>
      <c r="CE59" s="7" t="n">
        <v>0.8873751674664967</v>
      </c>
      <c r="CF59" s="7" t="n">
        <v>0.7005185194663965</v>
      </c>
      <c r="CG59" s="7" t="n">
        <v>0.5654752615234298</v>
      </c>
      <c r="CH59" s="7" t="n">
        <v>0.5585895099199993</v>
      </c>
      <c r="CI59" s="7" t="n">
        <v>0.562330881294407</v>
      </c>
      <c r="CJ59" s="7" t="n">
        <v>0.4945783745482121</v>
      </c>
      <c r="CK59" s="7" t="n">
        <v>0.4577314858059539</v>
      </c>
      <c r="CL59" s="7" t="n">
        <v>0.4788651909371934</v>
      </c>
      <c r="CM59" s="7" t="n">
        <v>0.5104703001882721</v>
      </c>
      <c r="CN59" s="7" t="n">
        <v>0.5538479782789968</v>
      </c>
      <c r="CO59" s="7" t="n">
        <v>0.3833149473654947</v>
      </c>
      <c r="CP59" s="7" t="n">
        <v>0.582089755897334</v>
      </c>
      <c r="CQ59" s="7" t="n">
        <v>0.7128799302436492</v>
      </c>
      <c r="CR59" s="7" t="n">
        <v>0.5543413410474972</v>
      </c>
      <c r="CS59" s="7" t="n">
        <v>0.4640388858390207</v>
      </c>
      <c r="CT59" s="7" t="n">
        <v>0.502137891059439</v>
      </c>
      <c r="CU59" s="7" t="n">
        <v>0.6545313128569921</v>
      </c>
      <c r="CV59" s="7" t="n">
        <v>0.6744235238242038</v>
      </c>
      <c r="CW59" s="7" t="n">
        <v>0.405436827924214</v>
      </c>
      <c r="CX59" s="7" t="n">
        <v>0.7287395238122338</v>
      </c>
      <c r="CY59" s="7" t="n">
        <v>0.5183741697064935</v>
      </c>
      <c r="CZ59" s="7" t="n">
        <v>0.6248734264936987</v>
      </c>
      <c r="DA59" s="7" t="n">
        <v>0.484528633203459</v>
      </c>
      <c r="DB59" s="7" t="n">
        <v>0.5622737256812549</v>
      </c>
      <c r="DC59" s="7" t="n">
        <v>0.5850055421430609</v>
      </c>
      <c r="DD59" s="7" t="n">
        <v>0.5709788543326888</v>
      </c>
      <c r="DE59" s="7" t="n">
        <v>0.5607437435672</v>
      </c>
      <c r="DF59" s="7" t="n">
        <v>0.2316505800253132</v>
      </c>
      <c r="DG59" s="7" t="n">
        <v>0.5855099998584836</v>
      </c>
      <c r="DH59" s="7" t="n">
        <v>0.603114307413712</v>
      </c>
      <c r="DI59" s="7" t="n">
        <v>0.7055350105927596</v>
      </c>
      <c r="DJ59" s="7" t="n">
        <v>0.6102002346391191</v>
      </c>
      <c r="DK59" s="7" t="n">
        <v>0.6580617676565768</v>
      </c>
      <c r="DL59" s="7" t="n">
        <v>0.7240203898901999</v>
      </c>
      <c r="DM59" s="7" t="n">
        <v>0.6717997303076967</v>
      </c>
      <c r="DN59" s="7" t="n">
        <v>0.6540186811412588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0.8461598892643364</v>
      </c>
      <c r="D60" s="7" t="n">
        <v>0.7734511518618935</v>
      </c>
      <c r="E60" s="7" t="n">
        <v>0.667790905217581</v>
      </c>
      <c r="F60" s="7" t="n">
        <v>0.6939960363716268</v>
      </c>
      <c r="G60" s="7" t="n">
        <v>0.6438749677522847</v>
      </c>
      <c r="H60" s="7" t="n">
        <v>0.7271343127612706</v>
      </c>
      <c r="I60" s="7" t="n">
        <v>0.5670033772897274</v>
      </c>
      <c r="J60" s="7" t="n">
        <v>0.7147395473439706</v>
      </c>
      <c r="K60" s="7" t="n">
        <v>0.5175120970312793</v>
      </c>
      <c r="L60" s="7" t="n">
        <v>0.4911573188691726</v>
      </c>
      <c r="M60" s="7" t="n">
        <v>0.5457626432430698</v>
      </c>
      <c r="N60" s="7" t="n">
        <v>0.7078806012994064</v>
      </c>
      <c r="O60" s="7" t="n">
        <v>0.4953474307018634</v>
      </c>
      <c r="P60" s="7" t="n">
        <v>0.7421479133534187</v>
      </c>
      <c r="Q60" s="7" t="n">
        <v>0.690107798735882</v>
      </c>
      <c r="R60" s="7" t="n">
        <v>0.8689784555903138</v>
      </c>
      <c r="S60" s="7" t="n">
        <v>0.9130831999445866</v>
      </c>
      <c r="T60" s="7" t="n">
        <v>0.665921094001996</v>
      </c>
      <c r="U60" s="7" t="n">
        <v>0.7168017795341154</v>
      </c>
      <c r="V60" s="7" t="n">
        <v>0.7519627124782673</v>
      </c>
      <c r="W60" s="7" t="n">
        <v>0.4259182687422708</v>
      </c>
      <c r="X60" s="7" t="n">
        <v>0.5272674775874376</v>
      </c>
      <c r="Y60" s="7" t="n">
        <v>0.7872792827030454</v>
      </c>
      <c r="Z60" s="7" t="n">
        <v>0.481914382741819</v>
      </c>
      <c r="AA60" s="7" t="n">
        <v>0.5058946282802589</v>
      </c>
      <c r="AB60" s="7" t="n">
        <v>0.5293976425919351</v>
      </c>
      <c r="AC60" s="7" t="n">
        <v>0.7290247001819786</v>
      </c>
      <c r="AD60" s="7" t="n">
        <v>0.6057097904983194</v>
      </c>
      <c r="AE60" s="7" t="n">
        <v>0.4959391601679873</v>
      </c>
      <c r="AF60" s="7" t="n">
        <v>0.547308833699929</v>
      </c>
      <c r="AG60" s="7" t="n">
        <v>0.5467877838269894</v>
      </c>
      <c r="AH60" s="7" t="n">
        <v>0.6146281127725653</v>
      </c>
      <c r="AI60" s="7" t="n">
        <v>0.5134878131338056</v>
      </c>
      <c r="AJ60" s="7" t="n">
        <v>0.4630402757813838</v>
      </c>
      <c r="AK60" s="7" t="n">
        <v>0.4959746396347061</v>
      </c>
      <c r="AL60" s="7" t="n">
        <v>0.6402036764997155</v>
      </c>
      <c r="AM60" s="7" t="n">
        <v>0.7246818801296877</v>
      </c>
      <c r="AN60" s="7" t="n">
        <v>0.5688178268483455</v>
      </c>
      <c r="AO60" s="7" t="n">
        <v>0.7029881034940475</v>
      </c>
      <c r="AP60" s="7" t="n">
        <v>0.7919590512882316</v>
      </c>
      <c r="AQ60" s="7" t="n">
        <v>0.4894971611208494</v>
      </c>
      <c r="AR60" s="7" t="n">
        <v>0.4616627348225261</v>
      </c>
      <c r="AS60" s="7" t="n">
        <v>0.5171003404393978</v>
      </c>
      <c r="AT60" s="7" t="n">
        <v>0.7290248022235252</v>
      </c>
      <c r="AU60" s="7" t="n">
        <v>0.6904692753273468</v>
      </c>
      <c r="AV60" s="7" t="n">
        <v>0.5403352490452791</v>
      </c>
      <c r="AW60" s="7" t="n">
        <v>0.6209509823631103</v>
      </c>
      <c r="AX60" s="7" t="n">
        <v>0.6995894131404627</v>
      </c>
      <c r="AY60" s="7" t="n">
        <v>0.520412738731438</v>
      </c>
      <c r="AZ60" s="7" t="n">
        <v>0.4525649171060626</v>
      </c>
      <c r="BA60" s="7" t="n">
        <v>0.479782606311745</v>
      </c>
      <c r="BB60" s="7" t="n">
        <v>0.4960350715121461</v>
      </c>
      <c r="BC60" s="7" t="n">
        <v>0.9808103338873725</v>
      </c>
      <c r="BD60" s="7" t="n">
        <v>0.4549079178655766</v>
      </c>
      <c r="BE60" s="7" t="n">
        <v>0.5770460238288758</v>
      </c>
      <c r="BF60" s="7" t="n">
        <v>0.7098117319810484</v>
      </c>
      <c r="BG60" s="7" t="n">
        <v>0.5317564570181554</v>
      </c>
      <c r="BH60" s="7" t="n">
        <v>0.8155460879868178</v>
      </c>
      <c r="BI60" s="7" t="n">
        <v>1</v>
      </c>
      <c r="BJ60" s="7" t="n">
        <v>0.6637002748476573</v>
      </c>
      <c r="BK60" s="7" t="n">
        <v>0.7009237708071163</v>
      </c>
      <c r="BL60" s="7" t="n">
        <v>0.6371678773128086</v>
      </c>
      <c r="BM60" s="7" t="n">
        <v>0.5430591181628232</v>
      </c>
      <c r="BN60" s="7" t="n">
        <v>0.5295787990102744</v>
      </c>
      <c r="BO60" s="7" t="n">
        <v>0.5506415612057459</v>
      </c>
      <c r="BP60" s="7" t="n">
        <v>0.5731736183490677</v>
      </c>
      <c r="BQ60" s="7" t="n">
        <v>0.5620567531062419</v>
      </c>
      <c r="BR60" s="7" t="n">
        <v>0.7520570625703863</v>
      </c>
      <c r="BS60" s="7" t="n">
        <v>0.4933864445219243</v>
      </c>
      <c r="BT60" s="7" t="n">
        <v>0.5414548582342655</v>
      </c>
      <c r="BU60" s="7" t="n">
        <v>0.4486087855654193</v>
      </c>
      <c r="BV60" s="7" t="n">
        <v>0.7188739183451924</v>
      </c>
      <c r="BW60" s="7" t="n">
        <v>0.5029089236262071</v>
      </c>
      <c r="BX60" s="7" t="n">
        <v>0.4942633167291551</v>
      </c>
      <c r="BY60" s="7" t="n">
        <v>0.4508052479332918</v>
      </c>
      <c r="BZ60" s="7" t="n">
        <v>0.5341268704076361</v>
      </c>
      <c r="CA60" s="7" t="n">
        <v>0.8829751595455089</v>
      </c>
      <c r="CB60" s="7" t="n">
        <v>0.602420106915424</v>
      </c>
      <c r="CC60" s="7" t="n">
        <v>0.5281236736505378</v>
      </c>
      <c r="CD60" s="7" t="n">
        <v>0.7799229100762949</v>
      </c>
      <c r="CE60" s="7" t="n">
        <v>0.8331713923657731</v>
      </c>
      <c r="CF60" s="7" t="n">
        <v>0.6418097958805078</v>
      </c>
      <c r="CG60" s="7" t="n">
        <v>0.4835220247353152</v>
      </c>
      <c r="CH60" s="7" t="n">
        <v>0.461228127662101</v>
      </c>
      <c r="CI60" s="7" t="n">
        <v>0.5336318444505926</v>
      </c>
      <c r="CJ60" s="7" t="n">
        <v>0.5278667740044559</v>
      </c>
      <c r="CK60" s="7" t="n">
        <v>0.4757983924723909</v>
      </c>
      <c r="CL60" s="7" t="n">
        <v>0.4589566160999787</v>
      </c>
      <c r="CM60" s="7" t="n">
        <v>0.5150466839187954</v>
      </c>
      <c r="CN60" s="7" t="n">
        <v>0.4650537514956422</v>
      </c>
      <c r="CO60" s="7" t="n">
        <v>0.4100829524506073</v>
      </c>
      <c r="CP60" s="7" t="n">
        <v>0.5268352064268107</v>
      </c>
      <c r="CQ60" s="7" t="n">
        <v>0.6430453969175489</v>
      </c>
      <c r="CR60" s="7" t="n">
        <v>0.5199463313138806</v>
      </c>
      <c r="CS60" s="7" t="n">
        <v>0.4644606469323939</v>
      </c>
      <c r="CT60" s="7" t="n">
        <v>0.4850496637435694</v>
      </c>
      <c r="CU60" s="7" t="n">
        <v>0.6645653955451172</v>
      </c>
      <c r="CV60" s="7" t="n">
        <v>0.7327450093256979</v>
      </c>
      <c r="CW60" s="7" t="n">
        <v>0.4054302322454529</v>
      </c>
      <c r="CX60" s="7" t="n">
        <v>0.5848543427160473</v>
      </c>
      <c r="CY60" s="7" t="n">
        <v>0.4871256267833262</v>
      </c>
      <c r="CZ60" s="7" t="n">
        <v>0.5495195907360323</v>
      </c>
      <c r="DA60" s="7" t="n">
        <v>0.477451471312921</v>
      </c>
      <c r="DB60" s="7" t="n">
        <v>0.5109442488590247</v>
      </c>
      <c r="DC60" s="7" t="n">
        <v>0.7509036730526344</v>
      </c>
      <c r="DD60" s="7" t="n">
        <v>0.5165102722751191</v>
      </c>
      <c r="DE60" s="7" t="n">
        <v>0.5438155844616436</v>
      </c>
      <c r="DF60" s="7" t="n">
        <v>0.4348692050931408</v>
      </c>
      <c r="DG60" s="7" t="n">
        <v>0.7228416461626669</v>
      </c>
      <c r="DH60" s="7" t="n">
        <v>0.5340450658777587</v>
      </c>
      <c r="DI60" s="7" t="n">
        <v>0.713587365225964</v>
      </c>
      <c r="DJ60" s="7" t="n">
        <v>0.5294515696023846</v>
      </c>
      <c r="DK60" s="7" t="n">
        <v>0.6042713629092193</v>
      </c>
      <c r="DL60" s="7" t="n">
        <v>0.7460119270190843</v>
      </c>
      <c r="DM60" s="7" t="n">
        <v>0.5496127323454495</v>
      </c>
      <c r="DN60" s="7" t="n">
        <v>0.7369351568921647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0.8364129420222971</v>
      </c>
      <c r="D61" s="7" t="n">
        <v>0.7405971710201154</v>
      </c>
      <c r="E61" s="7" t="n">
        <v>0.2919244406146939</v>
      </c>
      <c r="F61" s="7" t="n">
        <v>0.636389931336511</v>
      </c>
      <c r="G61" s="7" t="n">
        <v>0.3970566219446747</v>
      </c>
      <c r="H61" s="7" t="n">
        <v>0.5530166129878751</v>
      </c>
      <c r="I61" s="7" t="n">
        <v>0.7802146008684429</v>
      </c>
      <c r="J61" s="7" t="n">
        <v>0.7884803380840977</v>
      </c>
      <c r="K61" s="7" t="n">
        <v>0.774540535259757</v>
      </c>
      <c r="L61" s="7" t="n">
        <v>0.7612302649186715</v>
      </c>
      <c r="M61" s="7" t="n">
        <v>0.8120754683784996</v>
      </c>
      <c r="N61" s="7" t="n">
        <v>0.9057876294030451</v>
      </c>
      <c r="O61" s="7" t="n">
        <v>0.6607159291689584</v>
      </c>
      <c r="P61" s="7" t="n">
        <v>0.9155532840198322</v>
      </c>
      <c r="Q61" s="7" t="n">
        <v>0.9077397862050597</v>
      </c>
      <c r="R61" s="7" t="n">
        <v>0.747594214244152</v>
      </c>
      <c r="S61" s="7" t="n">
        <v>0.6967412615858012</v>
      </c>
      <c r="T61" s="7" t="n">
        <v>0.7722060155763862</v>
      </c>
      <c r="U61" s="7" t="n">
        <v>0.9107103995332427</v>
      </c>
      <c r="V61" s="7" t="n">
        <v>0.8782506527417702</v>
      </c>
      <c r="W61" s="7" t="n">
        <v>0.6773787416188715</v>
      </c>
      <c r="X61" s="7" t="n">
        <v>0.8136393957891552</v>
      </c>
      <c r="Y61" s="7" t="n">
        <v>0.4834740767729452</v>
      </c>
      <c r="Z61" s="7" t="n">
        <v>0.08668452904530087</v>
      </c>
      <c r="AA61" s="7" t="n">
        <v>0.648389534122396</v>
      </c>
      <c r="AB61" s="7" t="n">
        <v>0.7603857409171603</v>
      </c>
      <c r="AC61" s="7" t="n">
        <v>0.6589058997529263</v>
      </c>
      <c r="AD61" s="7" t="n">
        <v>0.7651452497897046</v>
      </c>
      <c r="AE61" s="7" t="n">
        <v>0.770581589485074</v>
      </c>
      <c r="AF61" s="7" t="n">
        <v>0.7801338414018194</v>
      </c>
      <c r="AG61" s="7" t="n">
        <v>0.8182314305843267</v>
      </c>
      <c r="AH61" s="7" t="n">
        <v>0.8977317348715101</v>
      </c>
      <c r="AI61" s="7" t="n">
        <v>0.8173450344571047</v>
      </c>
      <c r="AJ61" s="7" t="n">
        <v>0.7606787062016338</v>
      </c>
      <c r="AK61" s="7" t="n">
        <v>0.7630956147281223</v>
      </c>
      <c r="AL61" s="7" t="n">
        <v>0.8390686160258699</v>
      </c>
      <c r="AM61" s="7" t="n">
        <v>0.7358407435905499</v>
      </c>
      <c r="AN61" s="7" t="n">
        <v>0.8067963544323105</v>
      </c>
      <c r="AO61" s="7" t="n">
        <v>0.7638254730961919</v>
      </c>
      <c r="AP61" s="7" t="n">
        <v>0.6014638860219683</v>
      </c>
      <c r="AQ61" s="7" t="n">
        <v>0.7950999165027957</v>
      </c>
      <c r="AR61" s="7" t="n">
        <v>0.7696077708415048</v>
      </c>
      <c r="AS61" s="7" t="n">
        <v>0.8621261026155441</v>
      </c>
      <c r="AT61" s="7" t="n">
        <v>0.6589059684923858</v>
      </c>
      <c r="AU61" s="7" t="n">
        <v>0.8612987894478128</v>
      </c>
      <c r="AV61" s="7" t="n">
        <v>0.7281499978621261</v>
      </c>
      <c r="AW61" s="7" t="n">
        <v>0.8489939693133474</v>
      </c>
      <c r="AX61" s="7" t="n">
        <v>0.7883731357839315</v>
      </c>
      <c r="AY61" s="7" t="n">
        <v>0.8865437398937371</v>
      </c>
      <c r="AZ61" s="7" t="n">
        <v>0.09844916026297688</v>
      </c>
      <c r="BA61" s="7" t="n">
        <v>0.659116262408181</v>
      </c>
      <c r="BB61" s="7" t="n">
        <v>0.7880764097359217</v>
      </c>
      <c r="BC61" s="7" t="n">
        <v>0.6839731973130649</v>
      </c>
      <c r="BD61" s="7" t="n">
        <v>0.1805877815855329</v>
      </c>
      <c r="BE61" s="7" t="n">
        <v>0.6754032177956989</v>
      </c>
      <c r="BF61" s="7" t="n">
        <v>0.9442429835754618</v>
      </c>
      <c r="BG61" s="7" t="n">
        <v>0.804928614997264</v>
      </c>
      <c r="BH61" s="7" t="n">
        <v>0.7928444863265748</v>
      </c>
      <c r="BI61" s="7" t="n">
        <v>0.6637002748476573</v>
      </c>
      <c r="BJ61" s="7" t="n">
        <v>1</v>
      </c>
      <c r="BK61" s="7" t="n">
        <v>0.7554267403698436</v>
      </c>
      <c r="BL61" s="7" t="n">
        <v>0.7443065604108356</v>
      </c>
      <c r="BM61" s="7" t="n">
        <v>0.7990227791608844</v>
      </c>
      <c r="BN61" s="7" t="n">
        <v>0.7996762523153292</v>
      </c>
      <c r="BO61" s="7" t="n">
        <v>0.7266890409152881</v>
      </c>
      <c r="BP61" s="7" t="n">
        <v>0.707211882838007</v>
      </c>
      <c r="BQ61" s="7" t="n">
        <v>0.7359583969026695</v>
      </c>
      <c r="BR61" s="7" t="n">
        <v>0.910664710237025</v>
      </c>
      <c r="BS61" s="7" t="n">
        <v>0.7612840699978239</v>
      </c>
      <c r="BT61" s="7" t="n">
        <v>0.8518320620322813</v>
      </c>
      <c r="BU61" s="7" t="n">
        <v>0.7173113331612186</v>
      </c>
      <c r="BV61" s="7" t="n">
        <v>0.3284030790384181</v>
      </c>
      <c r="BW61" s="7" t="n">
        <v>0.7784950577982234</v>
      </c>
      <c r="BX61" s="7" t="n">
        <v>0.747272815816285</v>
      </c>
      <c r="BY61" s="7" t="n">
        <v>0.7018024363156566</v>
      </c>
      <c r="BZ61" s="7" t="n">
        <v>0.7804974265246324</v>
      </c>
      <c r="CA61" s="7" t="n">
        <v>0.7216491906157079</v>
      </c>
      <c r="CB61" s="7" t="n">
        <v>0.822753383028043</v>
      </c>
      <c r="CC61" s="7" t="n">
        <v>0.8913605909618266</v>
      </c>
      <c r="CD61" s="7" t="n">
        <v>0.817225699481983</v>
      </c>
      <c r="CE61" s="7" t="n">
        <v>0.7697324315388993</v>
      </c>
      <c r="CF61" s="7" t="n">
        <v>0.8399207692742329</v>
      </c>
      <c r="CG61" s="7" t="n">
        <v>0.7568997404578401</v>
      </c>
      <c r="CH61" s="7" t="n">
        <v>0.7361175824089531</v>
      </c>
      <c r="CI61" s="7" t="n">
        <v>0.7692510995578273</v>
      </c>
      <c r="CJ61" s="7" t="n">
        <v>0.6279976785120315</v>
      </c>
      <c r="CK61" s="7" t="n">
        <v>0.7268687618980385</v>
      </c>
      <c r="CL61" s="7" t="n">
        <v>0.8123931331289014</v>
      </c>
      <c r="CM61" s="7" t="n">
        <v>0.7865908430854196</v>
      </c>
      <c r="CN61" s="7" t="n">
        <v>0.6959661957483173</v>
      </c>
      <c r="CO61" s="7" t="n">
        <v>0.6991478382668516</v>
      </c>
      <c r="CP61" s="7" t="n">
        <v>0.8088071229359778</v>
      </c>
      <c r="CQ61" s="7" t="n">
        <v>0.8495242648550307</v>
      </c>
      <c r="CR61" s="7" t="n">
        <v>0.7726256947350677</v>
      </c>
      <c r="CS61" s="7" t="n">
        <v>0.7485263721785164</v>
      </c>
      <c r="CT61" s="7" t="n">
        <v>0.8549226251461228</v>
      </c>
      <c r="CU61" s="7" t="n">
        <v>0.8589036028162499</v>
      </c>
      <c r="CV61" s="7" t="n">
        <v>0.6653571637552684</v>
      </c>
      <c r="CW61" s="7" t="n">
        <v>0.7574918765889643</v>
      </c>
      <c r="CX61" s="7" t="n">
        <v>0.8668016102427867</v>
      </c>
      <c r="CY61" s="7" t="n">
        <v>0.7472628812461839</v>
      </c>
      <c r="CZ61" s="7" t="n">
        <v>0.8288933295681504</v>
      </c>
      <c r="DA61" s="7" t="n">
        <v>0.8324025860298712</v>
      </c>
      <c r="DB61" s="7" t="n">
        <v>0.7818698953192011</v>
      </c>
      <c r="DC61" s="7" t="n">
        <v>0.2367903197957106</v>
      </c>
      <c r="DD61" s="7" t="n">
        <v>0.7844739865224707</v>
      </c>
      <c r="DE61" s="7" t="n">
        <v>0.8181092628999274</v>
      </c>
      <c r="DF61" s="7" t="n">
        <v>0.07450045123133792</v>
      </c>
      <c r="DG61" s="7" t="n">
        <v>0.6964843694369729</v>
      </c>
      <c r="DH61" s="7" t="n">
        <v>0.8076488506559356</v>
      </c>
      <c r="DI61" s="7" t="n">
        <v>0.4272494000841889</v>
      </c>
      <c r="DJ61" s="7" t="n">
        <v>0.7970763433228983</v>
      </c>
      <c r="DK61" s="7" t="n">
        <v>0.837040654476508</v>
      </c>
      <c r="DL61" s="7" t="n">
        <v>0.3726725000311566</v>
      </c>
      <c r="DM61" s="7" t="n">
        <v>0.8233751946783744</v>
      </c>
      <c r="DN61" s="7" t="n">
        <v>0.3396813154661343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0.7857755210230206</v>
      </c>
      <c r="D62" s="7" t="n">
        <v>0.7254791413545174</v>
      </c>
      <c r="E62" s="7" t="n">
        <v>0.3460994139054458</v>
      </c>
      <c r="F62" s="7" t="n">
        <v>0.6695835978325617</v>
      </c>
      <c r="G62" s="7" t="n">
        <v>0.498933957585795</v>
      </c>
      <c r="H62" s="7" t="n">
        <v>0.4786930053276387</v>
      </c>
      <c r="I62" s="7" t="n">
        <v>0.7413543866054952</v>
      </c>
      <c r="J62" s="7" t="n">
        <v>0.7350251657904899</v>
      </c>
      <c r="K62" s="7" t="n">
        <v>0.6070999185875471</v>
      </c>
      <c r="L62" s="7" t="n">
        <v>0.6131168905387827</v>
      </c>
      <c r="M62" s="7" t="n">
        <v>0.6431898998747092</v>
      </c>
      <c r="N62" s="7" t="n">
        <v>0.7190324666127604</v>
      </c>
      <c r="O62" s="7" t="n">
        <v>0.6813336836771329</v>
      </c>
      <c r="P62" s="7" t="n">
        <v>0.7016926079408484</v>
      </c>
      <c r="Q62" s="7" t="n">
        <v>0.7573801363956356</v>
      </c>
      <c r="R62" s="7" t="n">
        <v>0.6958953482772058</v>
      </c>
      <c r="S62" s="7" t="n">
        <v>0.6483954674386335</v>
      </c>
      <c r="T62" s="7" t="n">
        <v>0.7139224062074924</v>
      </c>
      <c r="U62" s="7" t="n">
        <v>0.7131331078404136</v>
      </c>
      <c r="V62" s="7" t="n">
        <v>0.76344225540092</v>
      </c>
      <c r="W62" s="7" t="n">
        <v>0.6250716952379212</v>
      </c>
      <c r="X62" s="7" t="n">
        <v>0.6804890699821455</v>
      </c>
      <c r="Y62" s="7" t="n">
        <v>0.5121088087843511</v>
      </c>
      <c r="Z62" s="7" t="n">
        <v>0.1457299112001678</v>
      </c>
      <c r="AA62" s="7" t="n">
        <v>0.6499605319572794</v>
      </c>
      <c r="AB62" s="7" t="n">
        <v>0.6658421575488067</v>
      </c>
      <c r="AC62" s="7" t="n">
        <v>0.7931538176809863</v>
      </c>
      <c r="AD62" s="7" t="n">
        <v>0.6526099137625515</v>
      </c>
      <c r="AE62" s="7" t="n">
        <v>0.5924129954401345</v>
      </c>
      <c r="AF62" s="7" t="n">
        <v>0.68045467386886</v>
      </c>
      <c r="AG62" s="7" t="n">
        <v>0.6273794084278442</v>
      </c>
      <c r="AH62" s="7" t="n">
        <v>0.7284867212820262</v>
      </c>
      <c r="AI62" s="7" t="n">
        <v>0.6419115870375289</v>
      </c>
      <c r="AJ62" s="7" t="n">
        <v>0.6043324356238758</v>
      </c>
      <c r="AK62" s="7" t="n">
        <v>0.5831732919534193</v>
      </c>
      <c r="AL62" s="7" t="n">
        <v>0.7357634405110709</v>
      </c>
      <c r="AM62" s="7" t="n">
        <v>0.7285759920078878</v>
      </c>
      <c r="AN62" s="7" t="n">
        <v>0.6915468423013988</v>
      </c>
      <c r="AO62" s="7" t="n">
        <v>0.6757739493766511</v>
      </c>
      <c r="AP62" s="7" t="n">
        <v>0.4907494380783353</v>
      </c>
      <c r="AQ62" s="7" t="n">
        <v>0.6569164109135063</v>
      </c>
      <c r="AR62" s="7" t="n">
        <v>0.6046768727787024</v>
      </c>
      <c r="AS62" s="7" t="n">
        <v>0.6601950463745268</v>
      </c>
      <c r="AT62" s="7" t="n">
        <v>0.7931538186590519</v>
      </c>
      <c r="AU62" s="7" t="n">
        <v>0.6647452319570533</v>
      </c>
      <c r="AV62" s="7" t="n">
        <v>0.6316693707783747</v>
      </c>
      <c r="AW62" s="7" t="n">
        <v>0.661379511578758</v>
      </c>
      <c r="AX62" s="7" t="n">
        <v>0.6855071595155477</v>
      </c>
      <c r="AY62" s="7" t="n">
        <v>0.6807754477607389</v>
      </c>
      <c r="AZ62" s="7" t="n">
        <v>0.2503726323929553</v>
      </c>
      <c r="BA62" s="7" t="n">
        <v>0.6807426402205182</v>
      </c>
      <c r="BB62" s="7" t="n">
        <v>0.659439722010884</v>
      </c>
      <c r="BC62" s="7" t="n">
        <v>0.722164053538019</v>
      </c>
      <c r="BD62" s="7" t="n">
        <v>0.2109048771222418</v>
      </c>
      <c r="BE62" s="7" t="n">
        <v>0.6338035988446494</v>
      </c>
      <c r="BF62" s="7" t="n">
        <v>0.7183849766313094</v>
      </c>
      <c r="BG62" s="7" t="n">
        <v>0.6155215735420811</v>
      </c>
      <c r="BH62" s="7" t="n">
        <v>0.67445609876726</v>
      </c>
      <c r="BI62" s="7" t="n">
        <v>0.7009237708071163</v>
      </c>
      <c r="BJ62" s="7" t="n">
        <v>0.7554267403698436</v>
      </c>
      <c r="BK62" s="7" t="n">
        <v>1</v>
      </c>
      <c r="BL62" s="7" t="n">
        <v>0.7358796706347344</v>
      </c>
      <c r="BM62" s="7" t="n">
        <v>0.603317736264651</v>
      </c>
      <c r="BN62" s="7" t="n">
        <v>0.6103192295895818</v>
      </c>
      <c r="BO62" s="7" t="n">
        <v>0.7438781365192018</v>
      </c>
      <c r="BP62" s="7" t="n">
        <v>0.5997843980838438</v>
      </c>
      <c r="BQ62" s="7" t="n">
        <v>0.6389548705250189</v>
      </c>
      <c r="BR62" s="7" t="n">
        <v>0.7069935860312584</v>
      </c>
      <c r="BS62" s="7" t="n">
        <v>0.5806115023734227</v>
      </c>
      <c r="BT62" s="7" t="n">
        <v>0.6594604456003412</v>
      </c>
      <c r="BU62" s="7" t="n">
        <v>0.5999489367147326</v>
      </c>
      <c r="BV62" s="7" t="n">
        <v>0.3916908804367951</v>
      </c>
      <c r="BW62" s="7" t="n">
        <v>0.648560615913605</v>
      </c>
      <c r="BX62" s="7" t="n">
        <v>0.5748185803099477</v>
      </c>
      <c r="BY62" s="7" t="n">
        <v>0.6151593465315507</v>
      </c>
      <c r="BZ62" s="7" t="n">
        <v>0.6104559224123915</v>
      </c>
      <c r="CA62" s="7" t="n">
        <v>0.6846898332956886</v>
      </c>
      <c r="CB62" s="7" t="n">
        <v>0.6731693655349162</v>
      </c>
      <c r="CC62" s="7" t="n">
        <v>0.6891070547244235</v>
      </c>
      <c r="CD62" s="7" t="n">
        <v>0.8498306035128652</v>
      </c>
      <c r="CE62" s="7" t="n">
        <v>0.7263449715331829</v>
      </c>
      <c r="CF62" s="7" t="n">
        <v>0.6608767216573054</v>
      </c>
      <c r="CG62" s="7" t="n">
        <v>0.5773684480423146</v>
      </c>
      <c r="CH62" s="7" t="n">
        <v>0.5523020482643418</v>
      </c>
      <c r="CI62" s="7" t="n">
        <v>0.6181857969669224</v>
      </c>
      <c r="CJ62" s="7" t="n">
        <v>0.6466465431204748</v>
      </c>
      <c r="CK62" s="7" t="n">
        <v>0.6372066698356332</v>
      </c>
      <c r="CL62" s="7" t="n">
        <v>0.6092369900043243</v>
      </c>
      <c r="CM62" s="7" t="n">
        <v>0.6542649227055353</v>
      </c>
      <c r="CN62" s="7" t="n">
        <v>0.5141803511988862</v>
      </c>
      <c r="CO62" s="7" t="n">
        <v>0.6072989192948481</v>
      </c>
      <c r="CP62" s="7" t="n">
        <v>0.6203422083768725</v>
      </c>
      <c r="CQ62" s="7" t="n">
        <v>0.6637832615015975</v>
      </c>
      <c r="CR62" s="7" t="n">
        <v>0.611215993236867</v>
      </c>
      <c r="CS62" s="7" t="n">
        <v>0.5928638407776434</v>
      </c>
      <c r="CT62" s="7" t="n">
        <v>0.6296396792409855</v>
      </c>
      <c r="CU62" s="7" t="n">
        <v>0.6840174046759755</v>
      </c>
      <c r="CV62" s="7" t="n">
        <v>0.8014054247095801</v>
      </c>
      <c r="CW62" s="7" t="n">
        <v>0.5745382260326513</v>
      </c>
      <c r="CX62" s="7" t="n">
        <v>0.6819553467198021</v>
      </c>
      <c r="CY62" s="7" t="n">
        <v>0.6101924093776748</v>
      </c>
      <c r="CZ62" s="7" t="n">
        <v>0.629704336426851</v>
      </c>
      <c r="DA62" s="7" t="n">
        <v>0.6444396639413102</v>
      </c>
      <c r="DB62" s="7" t="n">
        <v>0.624918737232437</v>
      </c>
      <c r="DC62" s="7" t="n">
        <v>0.3498150514919126</v>
      </c>
      <c r="DD62" s="7" t="n">
        <v>0.628652733844843</v>
      </c>
      <c r="DE62" s="7" t="n">
        <v>0.6603294706597209</v>
      </c>
      <c r="DF62" s="7" t="n">
        <v>0.2286785352321996</v>
      </c>
      <c r="DG62" s="7" t="n">
        <v>0.6876332136531156</v>
      </c>
      <c r="DH62" s="7" t="n">
        <v>0.6518911079729754</v>
      </c>
      <c r="DI62" s="7" t="n">
        <v>0.348724472510789</v>
      </c>
      <c r="DJ62" s="7" t="n">
        <v>0.6219479267996548</v>
      </c>
      <c r="DK62" s="7" t="n">
        <v>0.741497418101059</v>
      </c>
      <c r="DL62" s="7" t="n">
        <v>0.41994173966704</v>
      </c>
      <c r="DM62" s="7" t="n">
        <v>0.67150431676545</v>
      </c>
      <c r="DN62" s="7" t="n">
        <v>0.38681136276992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0.7924210848443876</v>
      </c>
      <c r="D63" s="7" t="n">
        <v>0.7050301164079597</v>
      </c>
      <c r="E63" s="7" t="n">
        <v>0.4526605114731236</v>
      </c>
      <c r="F63" s="7" t="n">
        <v>0.6044113395781995</v>
      </c>
      <c r="G63" s="7" t="n">
        <v>0.4171602022518021</v>
      </c>
      <c r="H63" s="7" t="n">
        <v>0.5052090691719924</v>
      </c>
      <c r="I63" s="7" t="n">
        <v>0.8031590538397161</v>
      </c>
      <c r="J63" s="7" t="n">
        <v>0.7190247447199262</v>
      </c>
      <c r="K63" s="7" t="n">
        <v>0.7259737976370654</v>
      </c>
      <c r="L63" s="7" t="n">
        <v>0.7121897212607158</v>
      </c>
      <c r="M63" s="7" t="n">
        <v>0.7405048467944698</v>
      </c>
      <c r="N63" s="7" t="n">
        <v>0.8056022292089191</v>
      </c>
      <c r="O63" s="7" t="n">
        <v>0.5928310929232743</v>
      </c>
      <c r="P63" s="7" t="n">
        <v>0.689918614585655</v>
      </c>
      <c r="Q63" s="7" t="n">
        <v>0.7994333372290151</v>
      </c>
      <c r="R63" s="7" t="n">
        <v>0.7533056759051912</v>
      </c>
      <c r="S63" s="7" t="n">
        <v>0.6962854902638924</v>
      </c>
      <c r="T63" s="7" t="n">
        <v>0.6900722684517155</v>
      </c>
      <c r="U63" s="7" t="n">
        <v>0.8495943477902724</v>
      </c>
      <c r="V63" s="7" t="n">
        <v>0.8088755544827451</v>
      </c>
      <c r="W63" s="7" t="n">
        <v>0.7770700299091569</v>
      </c>
      <c r="X63" s="7" t="n">
        <v>0.66026573397247</v>
      </c>
      <c r="Y63" s="7" t="n">
        <v>0.6058080538775311</v>
      </c>
      <c r="Z63" s="7" t="n">
        <v>0.2023522923938229</v>
      </c>
      <c r="AA63" s="7" t="n">
        <v>0.6086602278933239</v>
      </c>
      <c r="AB63" s="7" t="n">
        <v>0.8684096173980965</v>
      </c>
      <c r="AC63" s="7" t="n">
        <v>0.6186597023066513</v>
      </c>
      <c r="AD63" s="7" t="n">
        <v>0.7445733750357865</v>
      </c>
      <c r="AE63" s="7" t="n">
        <v>0.5328631810024144</v>
      </c>
      <c r="AF63" s="7" t="n">
        <v>0.8817627956530035</v>
      </c>
      <c r="AG63" s="7" t="n">
        <v>0.7319625089069366</v>
      </c>
      <c r="AH63" s="7" t="n">
        <v>0.7844934057315116</v>
      </c>
      <c r="AI63" s="7" t="n">
        <v>0.6905760453249684</v>
      </c>
      <c r="AJ63" s="7" t="n">
        <v>0.6301560219307945</v>
      </c>
      <c r="AK63" s="7" t="n">
        <v>0.7042986344549904</v>
      </c>
      <c r="AL63" s="7" t="n">
        <v>0.7122599773675682</v>
      </c>
      <c r="AM63" s="7" t="n">
        <v>0.7143543757505092</v>
      </c>
      <c r="AN63" s="7" t="n">
        <v>0.6901269137349992</v>
      </c>
      <c r="AO63" s="7" t="n">
        <v>0.712433570995025</v>
      </c>
      <c r="AP63" s="7" t="n">
        <v>0.594458159766972</v>
      </c>
      <c r="AQ63" s="7" t="n">
        <v>0.8230438842805332</v>
      </c>
      <c r="AR63" s="7" t="n">
        <v>0.6205368316630211</v>
      </c>
      <c r="AS63" s="7" t="n">
        <v>0.6012573776446888</v>
      </c>
      <c r="AT63" s="7" t="n">
        <v>0.6186596911487692</v>
      </c>
      <c r="AU63" s="7" t="n">
        <v>0.7864229156313773</v>
      </c>
      <c r="AV63" s="7" t="n">
        <v>0.6891095558174646</v>
      </c>
      <c r="AW63" s="7" t="n">
        <v>0.7961961363190914</v>
      </c>
      <c r="AX63" s="7" t="n">
        <v>0.7212066651926727</v>
      </c>
      <c r="AY63" s="7" t="n">
        <v>0.6508207652613696</v>
      </c>
      <c r="AZ63" s="7" t="n">
        <v>0.1484813595054232</v>
      </c>
      <c r="BA63" s="7" t="n">
        <v>0.5659130522066156</v>
      </c>
      <c r="BB63" s="7" t="n">
        <v>0.7866767489822548</v>
      </c>
      <c r="BC63" s="7" t="n">
        <v>0.6392516766217422</v>
      </c>
      <c r="BD63" s="7" t="n">
        <v>0.2843098424394066</v>
      </c>
      <c r="BE63" s="7" t="n">
        <v>0.594573307879398</v>
      </c>
      <c r="BF63" s="7" t="n">
        <v>0.7666246598248621</v>
      </c>
      <c r="BG63" s="7" t="n">
        <v>0.680618507941908</v>
      </c>
      <c r="BH63" s="7" t="n">
        <v>0.6830191903552737</v>
      </c>
      <c r="BI63" s="7" t="n">
        <v>0.6371678773128086</v>
      </c>
      <c r="BJ63" s="7" t="n">
        <v>0.7443065604108356</v>
      </c>
      <c r="BK63" s="7" t="n">
        <v>0.7358796706347344</v>
      </c>
      <c r="BL63" s="7" t="n">
        <v>1</v>
      </c>
      <c r="BM63" s="7" t="n">
        <v>0.6784266311283504</v>
      </c>
      <c r="BN63" s="7" t="n">
        <v>0.7246019956220552</v>
      </c>
      <c r="BO63" s="7" t="n">
        <v>0.6488088381162181</v>
      </c>
      <c r="BP63" s="7" t="n">
        <v>0.7062539563465393</v>
      </c>
      <c r="BQ63" s="7" t="n">
        <v>0.6820212268018025</v>
      </c>
      <c r="BR63" s="7" t="n">
        <v>0.6994305066083342</v>
      </c>
      <c r="BS63" s="7" t="n">
        <v>0.662351860592147</v>
      </c>
      <c r="BT63" s="7" t="n">
        <v>0.7209600166519807</v>
      </c>
      <c r="BU63" s="7" t="n">
        <v>0.7973240990371476</v>
      </c>
      <c r="BV63" s="7" t="n">
        <v>0.4271302966477784</v>
      </c>
      <c r="BW63" s="7" t="n">
        <v>0.8355940248138874</v>
      </c>
      <c r="BX63" s="7" t="n">
        <v>0.6307344509707771</v>
      </c>
      <c r="BY63" s="7" t="n">
        <v>0.6287157221026012</v>
      </c>
      <c r="BZ63" s="7" t="n">
        <v>0.6567591436219471</v>
      </c>
      <c r="CA63" s="7" t="n">
        <v>0.7580235738889419</v>
      </c>
      <c r="CB63" s="7" t="n">
        <v>0.6863694028154408</v>
      </c>
      <c r="CC63" s="7" t="n">
        <v>0.6534932918981656</v>
      </c>
      <c r="CD63" s="7" t="n">
        <v>0.7495495174928575</v>
      </c>
      <c r="CE63" s="7" t="n">
        <v>0.8162452423620947</v>
      </c>
      <c r="CF63" s="7" t="n">
        <v>0.799912582702858</v>
      </c>
      <c r="CG63" s="7" t="n">
        <v>0.6535450219838018</v>
      </c>
      <c r="CH63" s="7" t="n">
        <v>0.647374204589828</v>
      </c>
      <c r="CI63" s="7" t="n">
        <v>0.7199111511174268</v>
      </c>
      <c r="CJ63" s="7" t="n">
        <v>0.6409697597766854</v>
      </c>
      <c r="CK63" s="7" t="n">
        <v>0.8427165163105058</v>
      </c>
      <c r="CL63" s="7" t="n">
        <v>0.5518358423624533</v>
      </c>
      <c r="CM63" s="7" t="n">
        <v>0.8463572800181557</v>
      </c>
      <c r="CN63" s="7" t="n">
        <v>0.5909756532970825</v>
      </c>
      <c r="CO63" s="7" t="n">
        <v>0.7687129191324528</v>
      </c>
      <c r="CP63" s="7" t="n">
        <v>0.7245864039572092</v>
      </c>
      <c r="CQ63" s="7" t="n">
        <v>0.7963837758536412</v>
      </c>
      <c r="CR63" s="7" t="n">
        <v>0.6734767454985526</v>
      </c>
      <c r="CS63" s="7" t="n">
        <v>0.6373868736176318</v>
      </c>
      <c r="CT63" s="7" t="n">
        <v>0.6141690607239</v>
      </c>
      <c r="CU63" s="7" t="n">
        <v>0.6494283184155319</v>
      </c>
      <c r="CV63" s="7" t="n">
        <v>0.6012615069325721</v>
      </c>
      <c r="CW63" s="7" t="n">
        <v>0.4978413663193514</v>
      </c>
      <c r="CX63" s="7" t="n">
        <v>0.727326575659652</v>
      </c>
      <c r="CY63" s="7" t="n">
        <v>0.6857287868538255</v>
      </c>
      <c r="CZ63" s="7" t="n">
        <v>0.7576742065323876</v>
      </c>
      <c r="DA63" s="7" t="n">
        <v>0.6032164641676754</v>
      </c>
      <c r="DB63" s="7" t="n">
        <v>0.7186881022403787</v>
      </c>
      <c r="DC63" s="7" t="n">
        <v>0.3154878408239526</v>
      </c>
      <c r="DD63" s="7" t="n">
        <v>0.7217337770179846</v>
      </c>
      <c r="DE63" s="7" t="n">
        <v>0.688317785313075</v>
      </c>
      <c r="DF63" s="7" t="n">
        <v>0.1277852350007239</v>
      </c>
      <c r="DG63" s="7" t="n">
        <v>0.6426440034824993</v>
      </c>
      <c r="DH63" s="7" t="n">
        <v>0.7347473883486831</v>
      </c>
      <c r="DI63" s="7" t="n">
        <v>0.4632068340580473</v>
      </c>
      <c r="DJ63" s="7" t="n">
        <v>0.6569505268116572</v>
      </c>
      <c r="DK63" s="7" t="n">
        <v>0.8724520937435705</v>
      </c>
      <c r="DL63" s="7" t="n">
        <v>0.4719537191245406</v>
      </c>
      <c r="DM63" s="7" t="n">
        <v>0.686766007714381</v>
      </c>
      <c r="DN63" s="7" t="n">
        <v>0.4542519726414117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0.8103276215865018</v>
      </c>
      <c r="D64" s="7" t="n">
        <v>0.6957264506327339</v>
      </c>
      <c r="E64" s="7" t="n">
        <v>0.2707461114091787</v>
      </c>
      <c r="F64" s="7" t="n">
        <v>0.5679642795922266</v>
      </c>
      <c r="G64" s="7" t="n">
        <v>0.3358085746609436</v>
      </c>
      <c r="H64" s="7" t="n">
        <v>0.4678415500943946</v>
      </c>
      <c r="I64" s="7" t="n">
        <v>0.6693917233303754</v>
      </c>
      <c r="J64" s="7" t="n">
        <v>0.7695052287379187</v>
      </c>
      <c r="K64" s="7" t="n">
        <v>0.9169263346296583</v>
      </c>
      <c r="L64" s="7" t="n">
        <v>0.8948830503063528</v>
      </c>
      <c r="M64" s="7" t="n">
        <v>0.8832724991144882</v>
      </c>
      <c r="N64" s="7" t="n">
        <v>0.7360028869892139</v>
      </c>
      <c r="O64" s="7" t="n">
        <v>0.4930065864966829</v>
      </c>
      <c r="P64" s="7" t="n">
        <v>0.6852131420757837</v>
      </c>
      <c r="Q64" s="7" t="n">
        <v>0.8850429814155135</v>
      </c>
      <c r="R64" s="7" t="n">
        <v>0.7984273796492336</v>
      </c>
      <c r="S64" s="7" t="n">
        <v>0.7135817760741318</v>
      </c>
      <c r="T64" s="7" t="n">
        <v>0.747775010571039</v>
      </c>
      <c r="U64" s="7" t="n">
        <v>0.823190325708464</v>
      </c>
      <c r="V64" s="7" t="n">
        <v>0.8308740144763958</v>
      </c>
      <c r="W64" s="7" t="n">
        <v>0.6581786305569313</v>
      </c>
      <c r="X64" s="7" t="n">
        <v>0.7684747937006228</v>
      </c>
      <c r="Y64" s="7" t="n">
        <v>0.4271489057386344</v>
      </c>
      <c r="Z64" s="7" t="n">
        <v>0.1502062196474311</v>
      </c>
      <c r="AA64" s="7" t="n">
        <v>0.4781809963515337</v>
      </c>
      <c r="AB64" s="7" t="n">
        <v>0.6969967287007449</v>
      </c>
      <c r="AC64" s="7" t="n">
        <v>0.5332428277989879</v>
      </c>
      <c r="AD64" s="7" t="n">
        <v>0.6095944000193038</v>
      </c>
      <c r="AE64" s="7" t="n">
        <v>0.6541003491995286</v>
      </c>
      <c r="AF64" s="7" t="n">
        <v>0.713985308141421</v>
      </c>
      <c r="AG64" s="7" t="n">
        <v>0.9654097036137832</v>
      </c>
      <c r="AH64" s="7" t="n">
        <v>0.8982120060327464</v>
      </c>
      <c r="AI64" s="7" t="n">
        <v>0.8150339461509408</v>
      </c>
      <c r="AJ64" s="7" t="n">
        <v>0.787136786259978</v>
      </c>
      <c r="AK64" s="7" t="n">
        <v>0.8770711888552716</v>
      </c>
      <c r="AL64" s="7" t="n">
        <v>0.859974441034694</v>
      </c>
      <c r="AM64" s="7" t="n">
        <v>0.6939938546170739</v>
      </c>
      <c r="AN64" s="7" t="n">
        <v>0.8085685149161713</v>
      </c>
      <c r="AO64" s="7" t="n">
        <v>0.7301170225689982</v>
      </c>
      <c r="AP64" s="7" t="n">
        <v>0.5208752973126317</v>
      </c>
      <c r="AQ64" s="7" t="n">
        <v>0.7525627245031095</v>
      </c>
      <c r="AR64" s="7" t="n">
        <v>0.7817178366006414</v>
      </c>
      <c r="AS64" s="7" t="n">
        <v>0.7162663560362829</v>
      </c>
      <c r="AT64" s="7" t="n">
        <v>0.5332429297846645</v>
      </c>
      <c r="AU64" s="7" t="n">
        <v>0.8833761434977159</v>
      </c>
      <c r="AV64" s="7" t="n">
        <v>0.8848823316451305</v>
      </c>
      <c r="AW64" s="7" t="n">
        <v>0.8686657428436957</v>
      </c>
      <c r="AX64" s="7" t="n">
        <v>0.7446324062235965</v>
      </c>
      <c r="AY64" s="7" t="n">
        <v>0.7335234572262531</v>
      </c>
      <c r="AZ64" s="7" t="n">
        <v>0.01904293374313798</v>
      </c>
      <c r="BA64" s="7" t="n">
        <v>0.4965048661492604</v>
      </c>
      <c r="BB64" s="7" t="n">
        <v>0.7147813014235196</v>
      </c>
      <c r="BC64" s="7" t="n">
        <v>0.5673565146631894</v>
      </c>
      <c r="BD64" s="7" t="n">
        <v>0.2719768982195324</v>
      </c>
      <c r="BE64" s="7" t="n">
        <v>0.6482898379807044</v>
      </c>
      <c r="BF64" s="7" t="n">
        <v>0.7948411224333998</v>
      </c>
      <c r="BG64" s="7" t="n">
        <v>0.9927608356416263</v>
      </c>
      <c r="BH64" s="7" t="n">
        <v>0.610665554527733</v>
      </c>
      <c r="BI64" s="7" t="n">
        <v>0.5430591181628232</v>
      </c>
      <c r="BJ64" s="7" t="n">
        <v>0.7990227791608844</v>
      </c>
      <c r="BK64" s="7" t="n">
        <v>0.603317736264651</v>
      </c>
      <c r="BL64" s="7" t="n">
        <v>0.6784266311283504</v>
      </c>
      <c r="BM64" s="7" t="n">
        <v>1</v>
      </c>
      <c r="BN64" s="7" t="n">
        <v>0.9351077541008078</v>
      </c>
      <c r="BO64" s="7" t="n">
        <v>0.5606660229808715</v>
      </c>
      <c r="BP64" s="7" t="n">
        <v>0.7444150624723344</v>
      </c>
      <c r="BQ64" s="7" t="n">
        <v>0.5893948732833449</v>
      </c>
      <c r="BR64" s="7" t="n">
        <v>0.7003861903401264</v>
      </c>
      <c r="BS64" s="7" t="n">
        <v>0.9763768001075558</v>
      </c>
      <c r="BT64" s="7" t="n">
        <v>0.9212165562970399</v>
      </c>
      <c r="BU64" s="7" t="n">
        <v>0.6824524066950858</v>
      </c>
      <c r="BV64" s="7" t="n">
        <v>0.2971435187609354</v>
      </c>
      <c r="BW64" s="7" t="n">
        <v>0.7346793138632148</v>
      </c>
      <c r="BX64" s="7" t="n">
        <v>0.9816404974616646</v>
      </c>
      <c r="BY64" s="7" t="n">
        <v>0.863595104662756</v>
      </c>
      <c r="BZ64" s="7" t="n">
        <v>0.9880454935549531</v>
      </c>
      <c r="CA64" s="7" t="n">
        <v>0.5634212034807976</v>
      </c>
      <c r="CB64" s="7" t="n">
        <v>0.9415837035947352</v>
      </c>
      <c r="CC64" s="7" t="n">
        <v>0.7474879697530229</v>
      </c>
      <c r="CD64" s="7" t="n">
        <v>0.6686580511595039</v>
      </c>
      <c r="CE64" s="7" t="n">
        <v>0.700966304660449</v>
      </c>
      <c r="CF64" s="7" t="n">
        <v>0.8558670962268091</v>
      </c>
      <c r="CG64" s="7" t="n">
        <v>0.9729311677054281</v>
      </c>
      <c r="CH64" s="7" t="n">
        <v>0.9197873893175835</v>
      </c>
      <c r="CI64" s="7" t="n">
        <v>0.9169427618446833</v>
      </c>
      <c r="CJ64" s="7" t="n">
        <v>0.5019786579590335</v>
      </c>
      <c r="CK64" s="7" t="n">
        <v>0.671531671823913</v>
      </c>
      <c r="CL64" s="7" t="n">
        <v>0.7198970041052283</v>
      </c>
      <c r="CM64" s="7" t="n">
        <v>0.7437586622319273</v>
      </c>
      <c r="CN64" s="7" t="n">
        <v>0.890774055060392</v>
      </c>
      <c r="CO64" s="7" t="n">
        <v>0.6649348505023499</v>
      </c>
      <c r="CP64" s="7" t="n">
        <v>0.9116362045735701</v>
      </c>
      <c r="CQ64" s="7" t="n">
        <v>0.8780417555074146</v>
      </c>
      <c r="CR64" s="7" t="n">
        <v>0.9567518499211483</v>
      </c>
      <c r="CS64" s="7" t="n">
        <v>0.8167323242551264</v>
      </c>
      <c r="CT64" s="7" t="n">
        <v>0.7035687338775545</v>
      </c>
      <c r="CU64" s="7" t="n">
        <v>0.7133322593342902</v>
      </c>
      <c r="CV64" s="7" t="n">
        <v>0.5785193075932408</v>
      </c>
      <c r="CW64" s="7" t="n">
        <v>0.6637346290206677</v>
      </c>
      <c r="CX64" s="7" t="n">
        <v>0.872691201476811</v>
      </c>
      <c r="CY64" s="7" t="n">
        <v>0.8918355502043883</v>
      </c>
      <c r="CZ64" s="7" t="n">
        <v>0.8932782343495489</v>
      </c>
      <c r="DA64" s="7" t="n">
        <v>0.6825263179491824</v>
      </c>
      <c r="DB64" s="7" t="n">
        <v>0.9081092399890239</v>
      </c>
      <c r="DC64" s="7" t="n">
        <v>0.2526590097599281</v>
      </c>
      <c r="DD64" s="7" t="n">
        <v>0.9080162775286262</v>
      </c>
      <c r="DE64" s="7" t="n">
        <v>0.7711071906830228</v>
      </c>
      <c r="DF64" s="7" t="n">
        <v>0.00134900012789303</v>
      </c>
      <c r="DG64" s="7" t="n">
        <v>0.6388921633987416</v>
      </c>
      <c r="DH64" s="7" t="n">
        <v>0.919153446102834</v>
      </c>
      <c r="DI64" s="7" t="n">
        <v>0.3480057828463866</v>
      </c>
      <c r="DJ64" s="7" t="n">
        <v>0.9890946380528312</v>
      </c>
      <c r="DK64" s="7" t="n">
        <v>0.766105870093763</v>
      </c>
      <c r="DL64" s="7" t="n">
        <v>0.3228855810102961</v>
      </c>
      <c r="DM64" s="7" t="n">
        <v>0.9131135074189234</v>
      </c>
      <c r="DN64" s="7" t="n">
        <v>0.2346063328551792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0.8300532028726334</v>
      </c>
      <c r="D65" s="7" t="n">
        <v>0.7687427716387436</v>
      </c>
      <c r="E65" s="7" t="n">
        <v>0.2647297311723147</v>
      </c>
      <c r="F65" s="7" t="n">
        <v>0.6565378294704443</v>
      </c>
      <c r="G65" s="7" t="n">
        <v>0.3964999151971711</v>
      </c>
      <c r="H65" s="7" t="n">
        <v>0.457361543422115</v>
      </c>
      <c r="I65" s="7" t="n">
        <v>0.7614673525183043</v>
      </c>
      <c r="J65" s="7" t="n">
        <v>0.8443809953894869</v>
      </c>
      <c r="K65" s="7" t="n">
        <v>0.9750713567044118</v>
      </c>
      <c r="L65" s="7" t="n">
        <v>0.9696836201920168</v>
      </c>
      <c r="M65" s="7" t="n">
        <v>0.9589854786377594</v>
      </c>
      <c r="N65" s="7" t="n">
        <v>0.7981291155338611</v>
      </c>
      <c r="O65" s="7" t="n">
        <v>0.5917303574079626</v>
      </c>
      <c r="P65" s="7" t="n">
        <v>0.6958107668636825</v>
      </c>
      <c r="Q65" s="7" t="n">
        <v>0.8608809467555242</v>
      </c>
      <c r="R65" s="7" t="n">
        <v>0.8148541768749656</v>
      </c>
      <c r="S65" s="7" t="n">
        <v>0.7187642490740818</v>
      </c>
      <c r="T65" s="7" t="n">
        <v>0.8350744692979224</v>
      </c>
      <c r="U65" s="7" t="n">
        <v>0.8533161903776588</v>
      </c>
      <c r="V65" s="7" t="n">
        <v>0.891166918733648</v>
      </c>
      <c r="W65" s="7" t="n">
        <v>0.7425411969372487</v>
      </c>
      <c r="X65" s="7" t="n">
        <v>0.855952619047889</v>
      </c>
      <c r="Y65" s="7" t="n">
        <v>0.4250325300955717</v>
      </c>
      <c r="Z65" s="7" t="n">
        <v>0.1172070760992231</v>
      </c>
      <c r="AA65" s="7" t="n">
        <v>0.5836698985016167</v>
      </c>
      <c r="AB65" s="7" t="n">
        <v>0.775062002161642</v>
      </c>
      <c r="AC65" s="7" t="n">
        <v>0.5101711263518816</v>
      </c>
      <c r="AD65" s="7" t="n">
        <v>0.6448731647403881</v>
      </c>
      <c r="AE65" s="7" t="n">
        <v>0.7177067899030467</v>
      </c>
      <c r="AF65" s="7" t="n">
        <v>0.7881741014058745</v>
      </c>
      <c r="AG65" s="7" t="n">
        <v>0.9940508665090659</v>
      </c>
      <c r="AH65" s="7" t="n">
        <v>0.9465770112350146</v>
      </c>
      <c r="AI65" s="7" t="n">
        <v>0.8880846643024184</v>
      </c>
      <c r="AJ65" s="7" t="n">
        <v>0.8669185316903542</v>
      </c>
      <c r="AK65" s="7" t="n">
        <v>0.9384821681231357</v>
      </c>
      <c r="AL65" s="7" t="n">
        <v>0.8123156332032527</v>
      </c>
      <c r="AM65" s="7" t="n">
        <v>0.7490437851872148</v>
      </c>
      <c r="AN65" s="7" t="n">
        <v>0.886854159689926</v>
      </c>
      <c r="AO65" s="7" t="n">
        <v>0.7429859125025702</v>
      </c>
      <c r="AP65" s="7" t="n">
        <v>0.4960669710684701</v>
      </c>
      <c r="AQ65" s="7" t="n">
        <v>0.8129565044890311</v>
      </c>
      <c r="AR65" s="7" t="n">
        <v>0.8590998194596811</v>
      </c>
      <c r="AS65" s="7" t="n">
        <v>0.7620319504330735</v>
      </c>
      <c r="AT65" s="7" t="n">
        <v>0.5101713043690745</v>
      </c>
      <c r="AU65" s="7" t="n">
        <v>0.8801034093599635</v>
      </c>
      <c r="AV65" s="7" t="n">
        <v>0.8228602182318433</v>
      </c>
      <c r="AW65" s="7" t="n">
        <v>0.8738012713239083</v>
      </c>
      <c r="AX65" s="7" t="n">
        <v>0.7469736924179018</v>
      </c>
      <c r="AY65" s="7" t="n">
        <v>0.7859460318504298</v>
      </c>
      <c r="AZ65" s="7" t="n">
        <v>0.07092523920176008</v>
      </c>
      <c r="BA65" s="7" t="n">
        <v>0.5805390674505611</v>
      </c>
      <c r="BB65" s="7" t="n">
        <v>0.77944063255282</v>
      </c>
      <c r="BC65" s="7" t="n">
        <v>0.5310172979691298</v>
      </c>
      <c r="BD65" s="7" t="n">
        <v>0.2020086531730571</v>
      </c>
      <c r="BE65" s="7" t="n">
        <v>0.7568210467220646</v>
      </c>
      <c r="BF65" s="7" t="n">
        <v>0.8026940529804973</v>
      </c>
      <c r="BG65" s="7" t="n">
        <v>0.9171314827241613</v>
      </c>
      <c r="BH65" s="7" t="n">
        <v>0.5923723769301572</v>
      </c>
      <c r="BI65" s="7" t="n">
        <v>0.5295787990102744</v>
      </c>
      <c r="BJ65" s="7" t="n">
        <v>0.7996762523153292</v>
      </c>
      <c r="BK65" s="7" t="n">
        <v>0.6103192295895818</v>
      </c>
      <c r="BL65" s="7" t="n">
        <v>0.7246019956220552</v>
      </c>
      <c r="BM65" s="7" t="n">
        <v>0.9351077541008078</v>
      </c>
      <c r="BN65" s="7" t="n">
        <v>1</v>
      </c>
      <c r="BO65" s="7" t="n">
        <v>0.6418901476154848</v>
      </c>
      <c r="BP65" s="7" t="n">
        <v>0.7586271002996628</v>
      </c>
      <c r="BQ65" s="7" t="n">
        <v>0.6094677736516909</v>
      </c>
      <c r="BR65" s="7" t="n">
        <v>0.7068156591683774</v>
      </c>
      <c r="BS65" s="7" t="n">
        <v>0.9481263154541395</v>
      </c>
      <c r="BT65" s="7" t="n">
        <v>0.9439110657135256</v>
      </c>
      <c r="BU65" s="7" t="n">
        <v>0.7653141954711147</v>
      </c>
      <c r="BV65" s="7" t="n">
        <v>0.327666653621364</v>
      </c>
      <c r="BW65" s="7" t="n">
        <v>0.798540364726082</v>
      </c>
      <c r="BX65" s="7" t="n">
        <v>0.9194499283850762</v>
      </c>
      <c r="BY65" s="7" t="n">
        <v>0.7792803948728261</v>
      </c>
      <c r="BZ65" s="7" t="n">
        <v>0.9098486403396634</v>
      </c>
      <c r="CA65" s="7" t="n">
        <v>0.5687375709054003</v>
      </c>
      <c r="CB65" s="7" t="n">
        <v>0.8690934081863714</v>
      </c>
      <c r="CC65" s="7" t="n">
        <v>0.7940283335467668</v>
      </c>
      <c r="CD65" s="7" t="n">
        <v>0.6567772779624664</v>
      </c>
      <c r="CE65" s="7" t="n">
        <v>0.719845249281002</v>
      </c>
      <c r="CF65" s="7" t="n">
        <v>0.8623400722668937</v>
      </c>
      <c r="CG65" s="7" t="n">
        <v>0.940617814770512</v>
      </c>
      <c r="CH65" s="7" t="n">
        <v>0.9681641154822196</v>
      </c>
      <c r="CI65" s="7" t="n">
        <v>0.9758297157160889</v>
      </c>
      <c r="CJ65" s="7" t="n">
        <v>0.6082495356337033</v>
      </c>
      <c r="CK65" s="7" t="n">
        <v>0.7610534186567218</v>
      </c>
      <c r="CL65" s="7" t="n">
        <v>0.7513141235710814</v>
      </c>
      <c r="CM65" s="7" t="n">
        <v>0.7955443195422138</v>
      </c>
      <c r="CN65" s="7" t="n">
        <v>0.9178286645143002</v>
      </c>
      <c r="CO65" s="7" t="n">
        <v>0.7525391077272554</v>
      </c>
      <c r="CP65" s="7" t="n">
        <v>0.989798329301574</v>
      </c>
      <c r="CQ65" s="7" t="n">
        <v>0.8810373883658704</v>
      </c>
      <c r="CR65" s="7" t="n">
        <v>0.9743523654978051</v>
      </c>
      <c r="CS65" s="7" t="n">
        <v>0.9082997609950259</v>
      </c>
      <c r="CT65" s="7" t="n">
        <v>0.7533357738269536</v>
      </c>
      <c r="CU65" s="7" t="n">
        <v>0.7820824228301588</v>
      </c>
      <c r="CV65" s="7" t="n">
        <v>0.5189253653394341</v>
      </c>
      <c r="CW65" s="7" t="n">
        <v>0.7035423051057769</v>
      </c>
      <c r="CX65" s="7" t="n">
        <v>0.870537864714968</v>
      </c>
      <c r="CY65" s="7" t="n">
        <v>0.9756770183277765</v>
      </c>
      <c r="CZ65" s="7" t="n">
        <v>0.9692448962066632</v>
      </c>
      <c r="DA65" s="7" t="n">
        <v>0.7436845041664983</v>
      </c>
      <c r="DB65" s="7" t="n">
        <v>0.985844587642054</v>
      </c>
      <c r="DC65" s="7" t="n">
        <v>0.2367259015903805</v>
      </c>
      <c r="DD65" s="7" t="n">
        <v>0.9838542706458321</v>
      </c>
      <c r="DE65" s="7" t="n">
        <v>0.8307405862008549</v>
      </c>
      <c r="DF65" s="7" t="n">
        <v>0.05389852059470161</v>
      </c>
      <c r="DG65" s="7" t="n">
        <v>0.6804513818176747</v>
      </c>
      <c r="DH65" s="7" t="n">
        <v>0.9818617351152442</v>
      </c>
      <c r="DI65" s="7" t="n">
        <v>0.3319193247863411</v>
      </c>
      <c r="DJ65" s="7" t="n">
        <v>0.9074771397912718</v>
      </c>
      <c r="DK65" s="7" t="n">
        <v>0.8242623413490507</v>
      </c>
      <c r="DL65" s="7" t="n">
        <v>0.3191302468135283</v>
      </c>
      <c r="DM65" s="7" t="n">
        <v>0.8932931730798471</v>
      </c>
      <c r="DN65" s="7" t="n">
        <v>0.2885764392126818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0.7168842603984782</v>
      </c>
      <c r="D66" s="7" t="n">
        <v>0.8109916416285782</v>
      </c>
      <c r="E66" s="7" t="n">
        <v>0.1487063082006075</v>
      </c>
      <c r="F66" s="7" t="n">
        <v>0.8183197773399262</v>
      </c>
      <c r="G66" s="7" t="n">
        <v>0.6329986335299483</v>
      </c>
      <c r="H66" s="7" t="n">
        <v>0.3079803695138317</v>
      </c>
      <c r="I66" s="7" t="n">
        <v>0.8905333654967368</v>
      </c>
      <c r="J66" s="7" t="n">
        <v>0.8413493898173328</v>
      </c>
      <c r="K66" s="7" t="n">
        <v>0.6400569184984407</v>
      </c>
      <c r="L66" s="7" t="n">
        <v>0.6196331814809305</v>
      </c>
      <c r="M66" s="7" t="n">
        <v>0.6918437955847319</v>
      </c>
      <c r="N66" s="7" t="n">
        <v>0.7931477802073417</v>
      </c>
      <c r="O66" s="7" t="n">
        <v>0.9892411908634753</v>
      </c>
      <c r="P66" s="7" t="n">
        <v>0.6202991742521334</v>
      </c>
      <c r="Q66" s="7" t="n">
        <v>0.6391784807589982</v>
      </c>
      <c r="R66" s="7" t="n">
        <v>0.6302219455901839</v>
      </c>
      <c r="S66" s="7" t="n">
        <v>0.5441306060580792</v>
      </c>
      <c r="T66" s="7" t="n">
        <v>0.8287523681727212</v>
      </c>
      <c r="U66" s="7" t="n">
        <v>0.6812749087593766</v>
      </c>
      <c r="V66" s="7" t="n">
        <v>0.8179232480061086</v>
      </c>
      <c r="W66" s="7" t="n">
        <v>0.7212021091508586</v>
      </c>
      <c r="X66" s="7" t="n">
        <v>0.8244847320257872</v>
      </c>
      <c r="Y66" s="7" t="n">
        <v>0.3325286966471809</v>
      </c>
      <c r="Z66" s="7" t="n">
        <v>-0.06155707220031727</v>
      </c>
      <c r="AA66" s="7" t="n">
        <v>0.9669453993071447</v>
      </c>
      <c r="AB66" s="7" t="n">
        <v>0.7213781815662601</v>
      </c>
      <c r="AC66" s="7" t="n">
        <v>0.7474301205591231</v>
      </c>
      <c r="AD66" s="7" t="n">
        <v>0.6742495611139652</v>
      </c>
      <c r="AE66" s="7" t="n">
        <v>0.6839508956615739</v>
      </c>
      <c r="AF66" s="7" t="n">
        <v>0.7227776600567426</v>
      </c>
      <c r="AG66" s="7" t="n">
        <v>0.6314766914768457</v>
      </c>
      <c r="AH66" s="7" t="n">
        <v>0.7757082431604307</v>
      </c>
      <c r="AI66" s="7" t="n">
        <v>0.7544790467709718</v>
      </c>
      <c r="AJ66" s="7" t="n">
        <v>0.7259752495594034</v>
      </c>
      <c r="AK66" s="7" t="n">
        <v>0.6070658157178309</v>
      </c>
      <c r="AL66" s="7" t="n">
        <v>0.5637267054344325</v>
      </c>
      <c r="AM66" s="7" t="n">
        <v>0.8644142439901472</v>
      </c>
      <c r="AN66" s="7" t="n">
        <v>0.8370700003454306</v>
      </c>
      <c r="AO66" s="7" t="n">
        <v>0.695728041934132</v>
      </c>
      <c r="AP66" s="7" t="n">
        <v>0.3030462206154707</v>
      </c>
      <c r="AQ66" s="7" t="n">
        <v>0.7180516774578417</v>
      </c>
      <c r="AR66" s="7" t="n">
        <v>0.7292270038100022</v>
      </c>
      <c r="AS66" s="7" t="n">
        <v>0.7212951110676077</v>
      </c>
      <c r="AT66" s="7" t="n">
        <v>0.7474303341574496</v>
      </c>
      <c r="AU66" s="7" t="n">
        <v>0.6384522849718587</v>
      </c>
      <c r="AV66" s="7" t="n">
        <v>0.5042631183175504</v>
      </c>
      <c r="AW66" s="7" t="n">
        <v>0.6803528466772232</v>
      </c>
      <c r="AX66" s="7" t="n">
        <v>0.6824647939709111</v>
      </c>
      <c r="AY66" s="7" t="n">
        <v>0.7764532458423504</v>
      </c>
      <c r="AZ66" s="7" t="n">
        <v>0.3845185967850328</v>
      </c>
      <c r="BA66" s="7" t="n">
        <v>0.9853111141196083</v>
      </c>
      <c r="BB66" s="7" t="n">
        <v>0.7215051607577302</v>
      </c>
      <c r="BC66" s="7" t="n">
        <v>0.5695429030276511</v>
      </c>
      <c r="BD66" s="7" t="n">
        <v>-0.03542395196866668</v>
      </c>
      <c r="BE66" s="7" t="n">
        <v>0.8287943508616981</v>
      </c>
      <c r="BF66" s="7" t="n">
        <v>0.6727385754942139</v>
      </c>
      <c r="BG66" s="7" t="n">
        <v>0.579794336207364</v>
      </c>
      <c r="BH66" s="7" t="n">
        <v>0.5169518009381363</v>
      </c>
      <c r="BI66" s="7" t="n">
        <v>0.5506415612057459</v>
      </c>
      <c r="BJ66" s="7" t="n">
        <v>0.7266890409152881</v>
      </c>
      <c r="BK66" s="7" t="n">
        <v>0.7438781365192018</v>
      </c>
      <c r="BL66" s="7" t="n">
        <v>0.6488088381162181</v>
      </c>
      <c r="BM66" s="7" t="n">
        <v>0.5606660229808715</v>
      </c>
      <c r="BN66" s="7" t="n">
        <v>0.6418901476154848</v>
      </c>
      <c r="BO66" s="7" t="n">
        <v>1</v>
      </c>
      <c r="BP66" s="7" t="n">
        <v>0.5056443959290294</v>
      </c>
      <c r="BQ66" s="7" t="n">
        <v>0.6405690666113739</v>
      </c>
      <c r="BR66" s="7" t="n">
        <v>0.6180331002631797</v>
      </c>
      <c r="BS66" s="7" t="n">
        <v>0.5390412782560642</v>
      </c>
      <c r="BT66" s="7" t="n">
        <v>0.6636168987312285</v>
      </c>
      <c r="BU66" s="7" t="n">
        <v>0.681147440396218</v>
      </c>
      <c r="BV66" s="7" t="n">
        <v>0.3501234934879923</v>
      </c>
      <c r="BW66" s="7" t="n">
        <v>0.7013935288532684</v>
      </c>
      <c r="BX66" s="7" t="n">
        <v>0.4939652742194071</v>
      </c>
      <c r="BY66" s="7" t="n">
        <v>0.4615059190766708</v>
      </c>
      <c r="BZ66" s="7" t="n">
        <v>0.5148500860796994</v>
      </c>
      <c r="CA66" s="7" t="n">
        <v>0.5323705537975614</v>
      </c>
      <c r="CB66" s="7" t="n">
        <v>0.5701459022544243</v>
      </c>
      <c r="CC66" s="7" t="n">
        <v>0.773094679777745</v>
      </c>
      <c r="CD66" s="7" t="n">
        <v>0.761927790986723</v>
      </c>
      <c r="CE66" s="7" t="n">
        <v>0.5511780924578009</v>
      </c>
      <c r="CF66" s="7" t="n">
        <v>0.6879577538429157</v>
      </c>
      <c r="CG66" s="7" t="n">
        <v>0.5342773563604912</v>
      </c>
      <c r="CH66" s="7" t="n">
        <v>0.534914378076161</v>
      </c>
      <c r="CI66" s="7" t="n">
        <v>0.6732374891816539</v>
      </c>
      <c r="CJ66" s="7" t="n">
        <v>0.8798146753340941</v>
      </c>
      <c r="CK66" s="7" t="n">
        <v>0.7078175029558026</v>
      </c>
      <c r="CL66" s="7" t="n">
        <v>0.63818306035567</v>
      </c>
      <c r="CM66" s="7" t="n">
        <v>0.6789207782717501</v>
      </c>
      <c r="CN66" s="7" t="n">
        <v>0.4544853051935915</v>
      </c>
      <c r="CO66" s="7" t="n">
        <v>0.7149833630938564</v>
      </c>
      <c r="CP66" s="7" t="n">
        <v>0.6739927955304228</v>
      </c>
      <c r="CQ66" s="7" t="n">
        <v>0.6765063478085479</v>
      </c>
      <c r="CR66" s="7" t="n">
        <v>0.6366660217078889</v>
      </c>
      <c r="CS66" s="7" t="n">
        <v>0.6910293514177693</v>
      </c>
      <c r="CT66" s="7" t="n">
        <v>0.7297982600129992</v>
      </c>
      <c r="CU66" s="7" t="n">
        <v>0.7484222732914926</v>
      </c>
      <c r="CV66" s="7" t="n">
        <v>0.6765687099167137</v>
      </c>
      <c r="CW66" s="7" t="n">
        <v>0.6155611460142358</v>
      </c>
      <c r="CX66" s="7" t="n">
        <v>0.5747354405108096</v>
      </c>
      <c r="CY66" s="7" t="n">
        <v>0.6407374957961152</v>
      </c>
      <c r="CZ66" s="7" t="n">
        <v>0.6974664296359946</v>
      </c>
      <c r="DA66" s="7" t="n">
        <v>0.7695993650034175</v>
      </c>
      <c r="DB66" s="7" t="n">
        <v>0.6480961969099731</v>
      </c>
      <c r="DC66" s="7" t="n">
        <v>0.1708075764776455</v>
      </c>
      <c r="DD66" s="7" t="n">
        <v>0.6479838766752047</v>
      </c>
      <c r="DE66" s="7" t="n">
        <v>0.7626260044875999</v>
      </c>
      <c r="DF66" s="7" t="n">
        <v>0.3694242239274642</v>
      </c>
      <c r="DG66" s="7" t="n">
        <v>0.7589835519719186</v>
      </c>
      <c r="DH66" s="7" t="n">
        <v>0.6471427843828129</v>
      </c>
      <c r="DI66" s="7" t="n">
        <v>0.1554748958581484</v>
      </c>
      <c r="DJ66" s="7" t="n">
        <v>0.5637092610810776</v>
      </c>
      <c r="DK66" s="7" t="n">
        <v>0.7138909794687249</v>
      </c>
      <c r="DL66" s="7" t="n">
        <v>0.2353258363895269</v>
      </c>
      <c r="DM66" s="7" t="n">
        <v>0.5658105027546789</v>
      </c>
      <c r="DN66" s="7" t="n">
        <v>0.3067515474276267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0.7328902348366726</v>
      </c>
      <c r="D67" s="7" t="n">
        <v>0.6120846381115644</v>
      </c>
      <c r="E67" s="7" t="n">
        <v>0.4175844763705642</v>
      </c>
      <c r="F67" s="7" t="n">
        <v>0.4901694614166294</v>
      </c>
      <c r="G67" s="7" t="n">
        <v>0.2967007302608916</v>
      </c>
      <c r="H67" s="7" t="n">
        <v>0.5066829114121653</v>
      </c>
      <c r="I67" s="7" t="n">
        <v>0.6491288608612555</v>
      </c>
      <c r="J67" s="7" t="n">
        <v>0.6652350481673688</v>
      </c>
      <c r="K67" s="7" t="n">
        <v>0.7336576026749432</v>
      </c>
      <c r="L67" s="7" t="n">
        <v>0.7108864587667439</v>
      </c>
      <c r="M67" s="7" t="n">
        <v>0.7200532895823908</v>
      </c>
      <c r="N67" s="7" t="n">
        <v>0.7051637346488914</v>
      </c>
      <c r="O67" s="7" t="n">
        <v>0.4423553076073877</v>
      </c>
      <c r="P67" s="7" t="n">
        <v>0.6748027671166854</v>
      </c>
      <c r="Q67" s="7" t="n">
        <v>0.7826579027887963</v>
      </c>
      <c r="R67" s="7" t="n">
        <v>0.68901992564757</v>
      </c>
      <c r="S67" s="7" t="n">
        <v>0.6439937533882465</v>
      </c>
      <c r="T67" s="7" t="n">
        <v>0.6453884718896836</v>
      </c>
      <c r="U67" s="7" t="n">
        <v>0.7733871561731325</v>
      </c>
      <c r="V67" s="7" t="n">
        <v>0.7435680683504335</v>
      </c>
      <c r="W67" s="7" t="n">
        <v>0.5790184494801186</v>
      </c>
      <c r="X67" s="7" t="n">
        <v>0.6161801753730651</v>
      </c>
      <c r="Y67" s="7" t="n">
        <v>0.5486102683177202</v>
      </c>
      <c r="Z67" s="7" t="n">
        <v>0.2055414645324429</v>
      </c>
      <c r="AA67" s="7" t="n">
        <v>0.4378747805131538</v>
      </c>
      <c r="AB67" s="7" t="n">
        <v>0.6611260703855787</v>
      </c>
      <c r="AC67" s="7" t="n">
        <v>0.4995625584004123</v>
      </c>
      <c r="AD67" s="7" t="n">
        <v>0.5898658048417355</v>
      </c>
      <c r="AE67" s="7" t="n">
        <v>0.491037163538865</v>
      </c>
      <c r="AF67" s="7" t="n">
        <v>0.6773356582150686</v>
      </c>
      <c r="AG67" s="7" t="n">
        <v>0.7692536124178589</v>
      </c>
      <c r="AH67" s="7" t="n">
        <v>0.7529221652067571</v>
      </c>
      <c r="AI67" s="7" t="n">
        <v>0.6495845021953126</v>
      </c>
      <c r="AJ67" s="7" t="n">
        <v>0.6010777489717034</v>
      </c>
      <c r="AK67" s="7" t="n">
        <v>0.7026184059604933</v>
      </c>
      <c r="AL67" s="7" t="n">
        <v>0.7322121287935053</v>
      </c>
      <c r="AM67" s="7" t="n">
        <v>0.722651887052545</v>
      </c>
      <c r="AN67" s="7" t="n">
        <v>0.6825504596914719</v>
      </c>
      <c r="AO67" s="7" t="n">
        <v>0.6301721817741484</v>
      </c>
      <c r="AP67" s="7" t="n">
        <v>0.5176738433913277</v>
      </c>
      <c r="AQ67" s="7" t="n">
        <v>0.6834738945209288</v>
      </c>
      <c r="AR67" s="7" t="n">
        <v>0.5922994856461136</v>
      </c>
      <c r="AS67" s="7" t="n">
        <v>0.5598679210198626</v>
      </c>
      <c r="AT67" s="7" t="n">
        <v>0.4995626151324862</v>
      </c>
      <c r="AU67" s="7" t="n">
        <v>0.7342390589960914</v>
      </c>
      <c r="AV67" s="7" t="n">
        <v>0.6412806553672267</v>
      </c>
      <c r="AW67" s="7" t="n">
        <v>0.7105820192607148</v>
      </c>
      <c r="AX67" s="7" t="n">
        <v>0.6380339401970739</v>
      </c>
      <c r="AY67" s="7" t="n">
        <v>0.6180119969191964</v>
      </c>
      <c r="AZ67" s="7" t="n">
        <v>0.07851630884980126</v>
      </c>
      <c r="BA67" s="7" t="n">
        <v>0.4347988789198229</v>
      </c>
      <c r="BB67" s="7" t="n">
        <v>0.6565594030404676</v>
      </c>
      <c r="BC67" s="7" t="n">
        <v>0.5606048043889679</v>
      </c>
      <c r="BD67" s="7" t="n">
        <v>0.3028084668097368</v>
      </c>
      <c r="BE67" s="7" t="n">
        <v>0.5328814497465004</v>
      </c>
      <c r="BF67" s="7" t="n">
        <v>0.7395311811744805</v>
      </c>
      <c r="BG67" s="7" t="n">
        <v>0.732579117019505</v>
      </c>
      <c r="BH67" s="7" t="n">
        <v>0.6499406123464601</v>
      </c>
      <c r="BI67" s="7" t="n">
        <v>0.5731736183490677</v>
      </c>
      <c r="BJ67" s="7" t="n">
        <v>0.707211882838007</v>
      </c>
      <c r="BK67" s="7" t="n">
        <v>0.5997843980838438</v>
      </c>
      <c r="BL67" s="7" t="n">
        <v>0.7062539563465393</v>
      </c>
      <c r="BM67" s="7" t="n">
        <v>0.7444150624723344</v>
      </c>
      <c r="BN67" s="7" t="n">
        <v>0.7586271002996628</v>
      </c>
      <c r="BO67" s="7" t="n">
        <v>0.5056443959290294</v>
      </c>
      <c r="BP67" s="7" t="n">
        <v>1</v>
      </c>
      <c r="BQ67" s="7" t="n">
        <v>0.5530079424052443</v>
      </c>
      <c r="BR67" s="7" t="n">
        <v>0.6882781084202405</v>
      </c>
      <c r="BS67" s="7" t="n">
        <v>0.721280960556727</v>
      </c>
      <c r="BT67" s="7" t="n">
        <v>0.765847767623629</v>
      </c>
      <c r="BU67" s="7" t="n">
        <v>0.6242046745256673</v>
      </c>
      <c r="BV67" s="7" t="n">
        <v>0.375014569972743</v>
      </c>
      <c r="BW67" s="7" t="n">
        <v>0.6782677957630536</v>
      </c>
      <c r="BX67" s="7" t="n">
        <v>0.7057975216258545</v>
      </c>
      <c r="BY67" s="7" t="n">
        <v>0.5803640728135826</v>
      </c>
      <c r="BZ67" s="7" t="n">
        <v>0.7405932944486059</v>
      </c>
      <c r="CA67" s="7" t="n">
        <v>0.6443994657244528</v>
      </c>
      <c r="CB67" s="7" t="n">
        <v>0.7112353253513679</v>
      </c>
      <c r="CC67" s="7" t="n">
        <v>0.6290751047156425</v>
      </c>
      <c r="CD67" s="7" t="n">
        <v>0.7030987488329987</v>
      </c>
      <c r="CE67" s="7" t="n">
        <v>0.7749286339314446</v>
      </c>
      <c r="CF67" s="7" t="n">
        <v>0.6877356425847674</v>
      </c>
      <c r="CG67" s="7" t="n">
        <v>0.7148518014892173</v>
      </c>
      <c r="CH67" s="7" t="n">
        <v>0.7114583280349904</v>
      </c>
      <c r="CI67" s="7" t="n">
        <v>0.7289376496044967</v>
      </c>
      <c r="CJ67" s="7" t="n">
        <v>0.6380910564281256</v>
      </c>
      <c r="CK67" s="7" t="n">
        <v>0.6289255525042929</v>
      </c>
      <c r="CL67" s="7" t="n">
        <v>0.5563150360527387</v>
      </c>
      <c r="CM67" s="7" t="n">
        <v>0.6890607672699801</v>
      </c>
      <c r="CN67" s="7" t="n">
        <v>0.6680244292928202</v>
      </c>
      <c r="CO67" s="7" t="n">
        <v>0.5905300676584011</v>
      </c>
      <c r="CP67" s="7" t="n">
        <v>0.7481944628005283</v>
      </c>
      <c r="CQ67" s="7" t="n">
        <v>0.7130861022124626</v>
      </c>
      <c r="CR67" s="7" t="n">
        <v>0.729208344211879</v>
      </c>
      <c r="CS67" s="7" t="n">
        <v>0.6317578990306792</v>
      </c>
      <c r="CT67" s="7" t="n">
        <v>0.5808157481212504</v>
      </c>
      <c r="CU67" s="7" t="n">
        <v>0.6169974621069608</v>
      </c>
      <c r="CV67" s="7" t="n">
        <v>0.5212658204744636</v>
      </c>
      <c r="CW67" s="7" t="n">
        <v>0.4863357370673275</v>
      </c>
      <c r="CX67" s="7" t="n">
        <v>0.7974186333251014</v>
      </c>
      <c r="CY67" s="7" t="n">
        <v>0.7005050915307062</v>
      </c>
      <c r="CZ67" s="7" t="n">
        <v>0.7789291104813988</v>
      </c>
      <c r="DA67" s="7" t="n">
        <v>0.5606867231622693</v>
      </c>
      <c r="DB67" s="7" t="n">
        <v>0.7334101128572584</v>
      </c>
      <c r="DC67" s="7" t="n">
        <v>0.2769114603826806</v>
      </c>
      <c r="DD67" s="7" t="n">
        <v>0.7347979560443032</v>
      </c>
      <c r="DE67" s="7" t="n">
        <v>0.6957359054683514</v>
      </c>
      <c r="DF67" s="7" t="n">
        <v>0.05989282023537393</v>
      </c>
      <c r="DG67" s="7" t="n">
        <v>0.5307373347942412</v>
      </c>
      <c r="DH67" s="7" t="n">
        <v>0.7475096509119437</v>
      </c>
      <c r="DI67" s="7" t="n">
        <v>0.3755032834415881</v>
      </c>
      <c r="DJ67" s="7" t="n">
        <v>0.7195168001973021</v>
      </c>
      <c r="DK67" s="7" t="n">
        <v>0.7237946018308133</v>
      </c>
      <c r="DL67" s="7" t="n">
        <v>0.4212305628299693</v>
      </c>
      <c r="DM67" s="7" t="n">
        <v>0.796462601630899</v>
      </c>
      <c r="DN67" s="7" t="n">
        <v>0.4176564394361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0.71567458809177</v>
      </c>
      <c r="D68" s="7" t="n">
        <v>0.5805288312278064</v>
      </c>
      <c r="E68" s="7" t="n">
        <v>0.3423541758647992</v>
      </c>
      <c r="F68" s="7" t="n">
        <v>0.4887298547939946</v>
      </c>
      <c r="G68" s="7" t="n">
        <v>0.3610460278315396</v>
      </c>
      <c r="H68" s="7" t="n">
        <v>0.4846867569537038</v>
      </c>
      <c r="I68" s="7" t="n">
        <v>0.6112992592575945</v>
      </c>
      <c r="J68" s="7" t="n">
        <v>0.6077577727219099</v>
      </c>
      <c r="K68" s="7" t="n">
        <v>0.5947476530281754</v>
      </c>
      <c r="L68" s="7" t="n">
        <v>0.5941760880881112</v>
      </c>
      <c r="M68" s="7" t="n">
        <v>0.5973214955293298</v>
      </c>
      <c r="N68" s="7" t="n">
        <v>0.7181226153382885</v>
      </c>
      <c r="O68" s="7" t="n">
        <v>0.5646937201614941</v>
      </c>
      <c r="P68" s="7" t="n">
        <v>0.7062574228221812</v>
      </c>
      <c r="Q68" s="7" t="n">
        <v>0.7778902871409014</v>
      </c>
      <c r="R68" s="7" t="n">
        <v>0.6254675298368587</v>
      </c>
      <c r="S68" s="7" t="n">
        <v>0.6034990576959841</v>
      </c>
      <c r="T68" s="7" t="n">
        <v>0.581242509118151</v>
      </c>
      <c r="U68" s="7" t="n">
        <v>0.7421302317953914</v>
      </c>
      <c r="V68" s="7" t="n">
        <v>0.6944049009927549</v>
      </c>
      <c r="W68" s="7" t="n">
        <v>0.4847980758017436</v>
      </c>
      <c r="X68" s="7" t="n">
        <v>0.5797305900713384</v>
      </c>
      <c r="Y68" s="7" t="n">
        <v>0.4955866701452206</v>
      </c>
      <c r="Z68" s="7" t="n">
        <v>0.1261679390079894</v>
      </c>
      <c r="AA68" s="7" t="n">
        <v>0.6580534998424624</v>
      </c>
      <c r="AB68" s="7" t="n">
        <v>0.5806225392137548</v>
      </c>
      <c r="AC68" s="7" t="n">
        <v>0.6166528924754014</v>
      </c>
      <c r="AD68" s="7" t="n">
        <v>0.9782011226008844</v>
      </c>
      <c r="AE68" s="7" t="n">
        <v>0.4876941102658398</v>
      </c>
      <c r="AF68" s="7" t="n">
        <v>0.6050548415678185</v>
      </c>
      <c r="AG68" s="7" t="n">
        <v>0.6239046649153089</v>
      </c>
      <c r="AH68" s="7" t="n">
        <v>0.7168433709389462</v>
      </c>
      <c r="AI68" s="7" t="n">
        <v>0.5997086655743394</v>
      </c>
      <c r="AJ68" s="7" t="n">
        <v>0.5134010387470883</v>
      </c>
      <c r="AK68" s="7" t="n">
        <v>0.5586277404131147</v>
      </c>
      <c r="AL68" s="7" t="n">
        <v>0.7378807550247329</v>
      </c>
      <c r="AM68" s="7" t="n">
        <v>0.5893396240124126</v>
      </c>
      <c r="AN68" s="7" t="n">
        <v>0.611552702757288</v>
      </c>
      <c r="AO68" s="7" t="n">
        <v>0.6465930333090261</v>
      </c>
      <c r="AP68" s="7" t="n">
        <v>0.4924041255030915</v>
      </c>
      <c r="AQ68" s="7" t="n">
        <v>0.5784399642431277</v>
      </c>
      <c r="AR68" s="7" t="n">
        <v>0.5220960397644652</v>
      </c>
      <c r="AS68" s="7" t="n">
        <v>0.5670125804756987</v>
      </c>
      <c r="AT68" s="7" t="n">
        <v>0.6166529566822195</v>
      </c>
      <c r="AU68" s="7" t="n">
        <v>0.7668332300588446</v>
      </c>
      <c r="AV68" s="7" t="n">
        <v>0.598784221055462</v>
      </c>
      <c r="AW68" s="7" t="n">
        <v>0.7572744127844105</v>
      </c>
      <c r="AX68" s="7" t="n">
        <v>0.6572848394240851</v>
      </c>
      <c r="AY68" s="7" t="n">
        <v>0.6496852100819136</v>
      </c>
      <c r="AZ68" s="7" t="n">
        <v>0.1259582346141799</v>
      </c>
      <c r="BA68" s="7" t="n">
        <v>0.565961344048643</v>
      </c>
      <c r="BB68" s="7" t="n">
        <v>0.565706460779003</v>
      </c>
      <c r="BC68" s="7" t="n">
        <v>0.5947795536418744</v>
      </c>
      <c r="BD68" s="7" t="n">
        <v>0.2217654254210113</v>
      </c>
      <c r="BE68" s="7" t="n">
        <v>0.506307689623343</v>
      </c>
      <c r="BF68" s="7" t="n">
        <v>0.7905288282689167</v>
      </c>
      <c r="BG68" s="7" t="n">
        <v>0.6014228429357166</v>
      </c>
      <c r="BH68" s="7" t="n">
        <v>0.726579459054997</v>
      </c>
      <c r="BI68" s="7" t="n">
        <v>0.5620567531062419</v>
      </c>
      <c r="BJ68" s="7" t="n">
        <v>0.7359583969026695</v>
      </c>
      <c r="BK68" s="7" t="n">
        <v>0.6389548705250189</v>
      </c>
      <c r="BL68" s="7" t="n">
        <v>0.6820212268018025</v>
      </c>
      <c r="BM68" s="7" t="n">
        <v>0.5893948732833449</v>
      </c>
      <c r="BN68" s="7" t="n">
        <v>0.6094677736516909</v>
      </c>
      <c r="BO68" s="7" t="n">
        <v>0.6405690666113739</v>
      </c>
      <c r="BP68" s="7" t="n">
        <v>0.5530079424052443</v>
      </c>
      <c r="BQ68" s="7" t="n">
        <v>1</v>
      </c>
      <c r="BR68" s="7" t="n">
        <v>0.7218862718496502</v>
      </c>
      <c r="BS68" s="7" t="n">
        <v>0.5364418549983057</v>
      </c>
      <c r="BT68" s="7" t="n">
        <v>0.6952958779343102</v>
      </c>
      <c r="BU68" s="7" t="n">
        <v>0.5334204834184294</v>
      </c>
      <c r="BV68" s="7" t="n">
        <v>0.3048615747323845</v>
      </c>
      <c r="BW68" s="7" t="n">
        <v>0.587077704325179</v>
      </c>
      <c r="BX68" s="7" t="n">
        <v>0.5323864913599262</v>
      </c>
      <c r="BY68" s="7" t="n">
        <v>0.5484030028973255</v>
      </c>
      <c r="BZ68" s="7" t="n">
        <v>0.5750759723895663</v>
      </c>
      <c r="CA68" s="7" t="n">
        <v>0.6706744931318577</v>
      </c>
      <c r="CB68" s="7" t="n">
        <v>0.6695888458989346</v>
      </c>
      <c r="CC68" s="7" t="n">
        <v>0.6602030829666327</v>
      </c>
      <c r="CD68" s="7" t="n">
        <v>0.7393483130073385</v>
      </c>
      <c r="CE68" s="7" t="n">
        <v>0.6908542523625688</v>
      </c>
      <c r="CF68" s="7" t="n">
        <v>0.7504686919565838</v>
      </c>
      <c r="CG68" s="7" t="n">
        <v>0.5313185949474897</v>
      </c>
      <c r="CH68" s="7" t="n">
        <v>0.5361072510765079</v>
      </c>
      <c r="CI68" s="7" t="n">
        <v>0.5660994082657194</v>
      </c>
      <c r="CJ68" s="7" t="n">
        <v>0.5708854930314685</v>
      </c>
      <c r="CK68" s="7" t="n">
        <v>0.5500306006001632</v>
      </c>
      <c r="CL68" s="7" t="n">
        <v>0.4862597122639958</v>
      </c>
      <c r="CM68" s="7" t="n">
        <v>0.5942370294668369</v>
      </c>
      <c r="CN68" s="7" t="n">
        <v>0.4781801237525563</v>
      </c>
      <c r="CO68" s="7" t="n">
        <v>0.510129656317697</v>
      </c>
      <c r="CP68" s="7" t="n">
        <v>0.6246131578945416</v>
      </c>
      <c r="CQ68" s="7" t="n">
        <v>0.7569698639631343</v>
      </c>
      <c r="CR68" s="7" t="n">
        <v>0.5689177567761495</v>
      </c>
      <c r="CS68" s="7" t="n">
        <v>0.5130967892305024</v>
      </c>
      <c r="CT68" s="7" t="n">
        <v>0.604019376115536</v>
      </c>
      <c r="CU68" s="7" t="n">
        <v>0.5975135486293204</v>
      </c>
      <c r="CV68" s="7" t="n">
        <v>0.648773872584618</v>
      </c>
      <c r="CW68" s="7" t="n">
        <v>0.4312982764005607</v>
      </c>
      <c r="CX68" s="7" t="n">
        <v>0.7034705481535849</v>
      </c>
      <c r="CY68" s="7" t="n">
        <v>0.5622126406765192</v>
      </c>
      <c r="CZ68" s="7" t="n">
        <v>0.6764552030695651</v>
      </c>
      <c r="DA68" s="7" t="n">
        <v>0.6167145550185181</v>
      </c>
      <c r="DB68" s="7" t="n">
        <v>0.6057908560735624</v>
      </c>
      <c r="DC68" s="7" t="n">
        <v>0.2424473769104757</v>
      </c>
      <c r="DD68" s="7" t="n">
        <v>0.6140191153993624</v>
      </c>
      <c r="DE68" s="7" t="n">
        <v>0.6979966562239552</v>
      </c>
      <c r="DF68" s="7" t="n">
        <v>0.1019295812931316</v>
      </c>
      <c r="DG68" s="7" t="n">
        <v>0.5852326598331974</v>
      </c>
      <c r="DH68" s="7" t="n">
        <v>0.6458176424283146</v>
      </c>
      <c r="DI68" s="7" t="n">
        <v>0.3466110021547866</v>
      </c>
      <c r="DJ68" s="7" t="n">
        <v>0.6001310816957135</v>
      </c>
      <c r="DK68" s="7" t="n">
        <v>0.6916244309861784</v>
      </c>
      <c r="DL68" s="7" t="n">
        <v>0.3973745846839914</v>
      </c>
      <c r="DM68" s="7" t="n">
        <v>0.6653526259299807</v>
      </c>
      <c r="DN68" s="7" t="n">
        <v>0.3409326536657027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0.8539233112555165</v>
      </c>
      <c r="D69" s="7" t="n">
        <v>0.7378748474405576</v>
      </c>
      <c r="E69" s="7" t="n">
        <v>0.5143852728140967</v>
      </c>
      <c r="F69" s="7" t="n">
        <v>0.6291436198856916</v>
      </c>
      <c r="G69" s="7" t="n">
        <v>0.419457589010879</v>
      </c>
      <c r="H69" s="7" t="n">
        <v>0.7874339161499689</v>
      </c>
      <c r="I69" s="7" t="n">
        <v>0.6594241256849479</v>
      </c>
      <c r="J69" s="7" t="n">
        <v>0.7373791720185637</v>
      </c>
      <c r="K69" s="7" t="n">
        <v>0.6844907242042281</v>
      </c>
      <c r="L69" s="7" t="n">
        <v>0.6622633826256746</v>
      </c>
      <c r="M69" s="7" t="n">
        <v>0.7106301242899571</v>
      </c>
      <c r="N69" s="7" t="n">
        <v>0.8598028987688711</v>
      </c>
      <c r="O69" s="7" t="n">
        <v>0.5508903788867451</v>
      </c>
      <c r="P69" s="7" t="n">
        <v>0.9968285577591799</v>
      </c>
      <c r="Q69" s="7" t="n">
        <v>0.8440400736687466</v>
      </c>
      <c r="R69" s="7" t="n">
        <v>0.7948600377631407</v>
      </c>
      <c r="S69" s="7" t="n">
        <v>0.7835438328925699</v>
      </c>
      <c r="T69" s="7" t="n">
        <v>0.7134077371300048</v>
      </c>
      <c r="U69" s="7" t="n">
        <v>0.862027204116543</v>
      </c>
      <c r="V69" s="7" t="n">
        <v>0.826055709723351</v>
      </c>
      <c r="W69" s="7" t="n">
        <v>0.5407892674368041</v>
      </c>
      <c r="X69" s="7" t="n">
        <v>0.675386489046804</v>
      </c>
      <c r="Y69" s="7" t="n">
        <v>0.669708162422072</v>
      </c>
      <c r="Z69" s="7" t="n">
        <v>0.3375138243855516</v>
      </c>
      <c r="AA69" s="7" t="n">
        <v>0.5669883240916266</v>
      </c>
      <c r="AB69" s="7" t="n">
        <v>0.6546530164605158</v>
      </c>
      <c r="AC69" s="7" t="n">
        <v>0.5943446642239453</v>
      </c>
      <c r="AD69" s="7" t="n">
        <v>0.7632186017115015</v>
      </c>
      <c r="AE69" s="7" t="n">
        <v>0.6131054331152542</v>
      </c>
      <c r="AF69" s="7" t="n">
        <v>0.6763343049532843</v>
      </c>
      <c r="AG69" s="7" t="n">
        <v>0.7229102576075468</v>
      </c>
      <c r="AH69" s="7" t="n">
        <v>0.7759358390367496</v>
      </c>
      <c r="AI69" s="7" t="n">
        <v>0.6754872196847367</v>
      </c>
      <c r="AJ69" s="7" t="n">
        <v>0.6177968459484642</v>
      </c>
      <c r="AK69" s="7" t="n">
        <v>0.6885978354843203</v>
      </c>
      <c r="AL69" s="7" t="n">
        <v>0.7779022950323452</v>
      </c>
      <c r="AM69" s="7" t="n">
        <v>0.7040126114833353</v>
      </c>
      <c r="AN69" s="7" t="n">
        <v>0.6810919818319897</v>
      </c>
      <c r="AO69" s="7" t="n">
        <v>0.6798760321146006</v>
      </c>
      <c r="AP69" s="7" t="n">
        <v>0.7389198990295827</v>
      </c>
      <c r="AQ69" s="7" t="n">
        <v>0.6499047186748471</v>
      </c>
      <c r="AR69" s="7" t="n">
        <v>0.6169728188455922</v>
      </c>
      <c r="AS69" s="7" t="n">
        <v>0.6790835051767357</v>
      </c>
      <c r="AT69" s="7" t="n">
        <v>0.5943446907424927</v>
      </c>
      <c r="AU69" s="7" t="n">
        <v>0.8179484566528752</v>
      </c>
      <c r="AV69" s="7" t="n">
        <v>0.6460369680297652</v>
      </c>
      <c r="AW69" s="7" t="n">
        <v>0.7764744037252288</v>
      </c>
      <c r="AX69" s="7" t="n">
        <v>0.6984157107437869</v>
      </c>
      <c r="AY69" s="7" t="n">
        <v>0.7016867759207392</v>
      </c>
      <c r="AZ69" s="7" t="n">
        <v>0.1992213899928886</v>
      </c>
      <c r="BA69" s="7" t="n">
        <v>0.5384193020828886</v>
      </c>
      <c r="BB69" s="7" t="n">
        <v>0.6425280102163528</v>
      </c>
      <c r="BC69" s="7" t="n">
        <v>0.7486488550867625</v>
      </c>
      <c r="BD69" s="7" t="n">
        <v>0.3787007086329314</v>
      </c>
      <c r="BE69" s="7" t="n">
        <v>0.6171402074629309</v>
      </c>
      <c r="BF69" s="7" t="n">
        <v>0.9180704123687713</v>
      </c>
      <c r="BG69" s="7" t="n">
        <v>0.6992649798860735</v>
      </c>
      <c r="BH69" s="7" t="n">
        <v>0.8924785352675056</v>
      </c>
      <c r="BI69" s="7" t="n">
        <v>0.7520570625703863</v>
      </c>
      <c r="BJ69" s="7" t="n">
        <v>0.910664710237025</v>
      </c>
      <c r="BK69" s="7" t="n">
        <v>0.7069935860312584</v>
      </c>
      <c r="BL69" s="7" t="n">
        <v>0.6994305066083342</v>
      </c>
      <c r="BM69" s="7" t="n">
        <v>0.7003861903401264</v>
      </c>
      <c r="BN69" s="7" t="n">
        <v>0.7068156591683774</v>
      </c>
      <c r="BO69" s="7" t="n">
        <v>0.6180331002631797</v>
      </c>
      <c r="BP69" s="7" t="n">
        <v>0.6882781084202405</v>
      </c>
      <c r="BQ69" s="7" t="n">
        <v>0.7218862718496502</v>
      </c>
      <c r="BR69" s="7" t="n">
        <v>1</v>
      </c>
      <c r="BS69" s="7" t="n">
        <v>0.6734170731403702</v>
      </c>
      <c r="BT69" s="7" t="n">
        <v>0.7505813843698068</v>
      </c>
      <c r="BU69" s="7" t="n">
        <v>0.5898806201911289</v>
      </c>
      <c r="BV69" s="7" t="n">
        <v>0.5113986107808141</v>
      </c>
      <c r="BW69" s="7" t="n">
        <v>0.6538864563413942</v>
      </c>
      <c r="BX69" s="7" t="n">
        <v>0.6666608799198198</v>
      </c>
      <c r="BY69" s="7" t="n">
        <v>0.6002081485982471</v>
      </c>
      <c r="BZ69" s="7" t="n">
        <v>0.6890252625803424</v>
      </c>
      <c r="CA69" s="7" t="n">
        <v>0.8320915384728725</v>
      </c>
      <c r="CB69" s="7" t="n">
        <v>0.7315733289933795</v>
      </c>
      <c r="CC69" s="7" t="n">
        <v>0.7081646319729761</v>
      </c>
      <c r="CD69" s="7" t="n">
        <v>0.7700700672013054</v>
      </c>
      <c r="CE69" s="7" t="n">
        <v>0.85622715178764</v>
      </c>
      <c r="CF69" s="7" t="n">
        <v>0.7766263277584077</v>
      </c>
      <c r="CG69" s="7" t="n">
        <v>0.6705716715179958</v>
      </c>
      <c r="CH69" s="7" t="n">
        <v>0.6651664835136158</v>
      </c>
      <c r="CI69" s="7" t="n">
        <v>0.6828608747831785</v>
      </c>
      <c r="CJ69" s="7" t="n">
        <v>0.5853855616259451</v>
      </c>
      <c r="CK69" s="7" t="n">
        <v>0.6049613530391748</v>
      </c>
      <c r="CL69" s="7" t="n">
        <v>0.6414126694505576</v>
      </c>
      <c r="CM69" s="7" t="n">
        <v>0.6691973802365934</v>
      </c>
      <c r="CN69" s="7" t="n">
        <v>0.6487780694211208</v>
      </c>
      <c r="CO69" s="7" t="n">
        <v>0.5446867548555916</v>
      </c>
      <c r="CP69" s="7" t="n">
        <v>0.7030863961693192</v>
      </c>
      <c r="CQ69" s="7" t="n">
        <v>0.7815294235534601</v>
      </c>
      <c r="CR69" s="7" t="n">
        <v>0.6707665548729594</v>
      </c>
      <c r="CS69" s="7" t="n">
        <v>0.6229878551762621</v>
      </c>
      <c r="CT69" s="7" t="n">
        <v>0.6638368259225756</v>
      </c>
      <c r="CU69" s="7" t="n">
        <v>0.7998747754813754</v>
      </c>
      <c r="CV69" s="7" t="n">
        <v>0.6072224914098795</v>
      </c>
      <c r="CW69" s="7" t="n">
        <v>0.5768446321988865</v>
      </c>
      <c r="CX69" s="7" t="n">
        <v>0.7981784681913382</v>
      </c>
      <c r="CY69" s="7" t="n">
        <v>0.6395249791462132</v>
      </c>
      <c r="CZ69" s="7" t="n">
        <v>0.7381572177006644</v>
      </c>
      <c r="DA69" s="7" t="n">
        <v>0.6370655036818358</v>
      </c>
      <c r="DB69" s="7" t="n">
        <v>0.6784418275686451</v>
      </c>
      <c r="DC69" s="7" t="n">
        <v>0.4630557430494369</v>
      </c>
      <c r="DD69" s="7" t="n">
        <v>0.681763977339866</v>
      </c>
      <c r="DE69" s="7" t="n">
        <v>0.7018217700331613</v>
      </c>
      <c r="DF69" s="7" t="n">
        <v>0.1768436541896452</v>
      </c>
      <c r="DG69" s="7" t="n">
        <v>0.629925598275232</v>
      </c>
      <c r="DH69" s="7" t="n">
        <v>0.7056440981756945</v>
      </c>
      <c r="DI69" s="7" t="n">
        <v>0.619638191354367</v>
      </c>
      <c r="DJ69" s="7" t="n">
        <v>0.698807431568308</v>
      </c>
      <c r="DK69" s="7" t="n">
        <v>0.7405373489674341</v>
      </c>
      <c r="DL69" s="7" t="n">
        <v>0.5904581138623746</v>
      </c>
      <c r="DM69" s="7" t="n">
        <v>0.7484896047741197</v>
      </c>
      <c r="DN69" s="7" t="n">
        <v>0.5537975288161678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0.7872677620733577</v>
      </c>
      <c r="D70" s="7" t="n">
        <v>0.6934880735386052</v>
      </c>
      <c r="E70" s="7" t="n">
        <v>0.2600584673168002</v>
      </c>
      <c r="F70" s="7" t="n">
        <v>0.5702591294403465</v>
      </c>
      <c r="G70" s="7" t="n">
        <v>0.3119658695283821</v>
      </c>
      <c r="H70" s="7" t="n">
        <v>0.4704038703987751</v>
      </c>
      <c r="I70" s="7" t="n">
        <v>0.6625716157232887</v>
      </c>
      <c r="J70" s="7" t="n">
        <v>0.7667947797356028</v>
      </c>
      <c r="K70" s="7" t="n">
        <v>0.9378542760150252</v>
      </c>
      <c r="L70" s="7" t="n">
        <v>0.9185932204090226</v>
      </c>
      <c r="M70" s="7" t="n">
        <v>0.8992557970003289</v>
      </c>
      <c r="N70" s="7" t="n">
        <v>0.7077795046270682</v>
      </c>
      <c r="O70" s="7" t="n">
        <v>0.4792548752551427</v>
      </c>
      <c r="P70" s="7" t="n">
        <v>0.6629351019350442</v>
      </c>
      <c r="Q70" s="7" t="n">
        <v>0.8414539754170067</v>
      </c>
      <c r="R70" s="7" t="n">
        <v>0.7781445178421055</v>
      </c>
      <c r="S70" s="7" t="n">
        <v>0.6867715849053716</v>
      </c>
      <c r="T70" s="7" t="n">
        <v>0.7475016499293822</v>
      </c>
      <c r="U70" s="7" t="n">
        <v>0.7934231734817361</v>
      </c>
      <c r="V70" s="7" t="n">
        <v>0.8166941438533477</v>
      </c>
      <c r="W70" s="7" t="n">
        <v>0.678489759969069</v>
      </c>
      <c r="X70" s="7" t="n">
        <v>0.7669476365385225</v>
      </c>
      <c r="Y70" s="7" t="n">
        <v>0.4075123129850624</v>
      </c>
      <c r="Z70" s="7" t="n">
        <v>0.1675478242119878</v>
      </c>
      <c r="AA70" s="7" t="n">
        <v>0.4590324090753176</v>
      </c>
      <c r="AB70" s="7" t="n">
        <v>0.7019862607830896</v>
      </c>
      <c r="AC70" s="7" t="n">
        <v>0.4654300260698636</v>
      </c>
      <c r="AD70" s="7" t="n">
        <v>0.5562820534081452</v>
      </c>
      <c r="AE70" s="7" t="n">
        <v>0.6374875234024234</v>
      </c>
      <c r="AF70" s="7" t="n">
        <v>0.7163320757493525</v>
      </c>
      <c r="AG70" s="7" t="n">
        <v>0.9665232878857345</v>
      </c>
      <c r="AH70" s="7" t="n">
        <v>0.881683662453513</v>
      </c>
      <c r="AI70" s="7" t="n">
        <v>0.8172153561079782</v>
      </c>
      <c r="AJ70" s="7" t="n">
        <v>0.807359215306932</v>
      </c>
      <c r="AK70" s="7" t="n">
        <v>0.9222973272533787</v>
      </c>
      <c r="AL70" s="7" t="n">
        <v>0.8178355502478635</v>
      </c>
      <c r="AM70" s="7" t="n">
        <v>0.6734052113785507</v>
      </c>
      <c r="AN70" s="7" t="n">
        <v>0.8026460066677621</v>
      </c>
      <c r="AO70" s="7" t="n">
        <v>0.6755599772885834</v>
      </c>
      <c r="AP70" s="7" t="n">
        <v>0.4892679887616559</v>
      </c>
      <c r="AQ70" s="7" t="n">
        <v>0.7537063952807542</v>
      </c>
      <c r="AR70" s="7" t="n">
        <v>0.7921887680484871</v>
      </c>
      <c r="AS70" s="7" t="n">
        <v>0.6887656545051554</v>
      </c>
      <c r="AT70" s="7" t="n">
        <v>0.4654301403054866</v>
      </c>
      <c r="AU70" s="7" t="n">
        <v>0.8457144175754394</v>
      </c>
      <c r="AV70" s="7" t="n">
        <v>0.8626875788673366</v>
      </c>
      <c r="AW70" s="7" t="n">
        <v>0.8313843288256352</v>
      </c>
      <c r="AX70" s="7" t="n">
        <v>0.6856894611478259</v>
      </c>
      <c r="AY70" s="7" t="n">
        <v>0.6952440523815534</v>
      </c>
      <c r="AZ70" s="7" t="n">
        <v>0.0160874048060845</v>
      </c>
      <c r="BA70" s="7" t="n">
        <v>0.4737069945297768</v>
      </c>
      <c r="BB70" s="7" t="n">
        <v>0.7133316315047319</v>
      </c>
      <c r="BC70" s="7" t="n">
        <v>0.5005398219741364</v>
      </c>
      <c r="BD70" s="7" t="n">
        <v>0.2674176376027137</v>
      </c>
      <c r="BE70" s="7" t="n">
        <v>0.6592707751316835</v>
      </c>
      <c r="BF70" s="7" t="n">
        <v>0.7554051736436426</v>
      </c>
      <c r="BG70" s="7" t="n">
        <v>0.9626641255441105</v>
      </c>
      <c r="BH70" s="7" t="n">
        <v>0.5653052609522174</v>
      </c>
      <c r="BI70" s="7" t="n">
        <v>0.4933864445219243</v>
      </c>
      <c r="BJ70" s="7" t="n">
        <v>0.7612840699978239</v>
      </c>
      <c r="BK70" s="7" t="n">
        <v>0.5806115023734227</v>
      </c>
      <c r="BL70" s="7" t="n">
        <v>0.662351860592147</v>
      </c>
      <c r="BM70" s="7" t="n">
        <v>0.9763768001075558</v>
      </c>
      <c r="BN70" s="7" t="n">
        <v>0.9481263154541395</v>
      </c>
      <c r="BO70" s="7" t="n">
        <v>0.5390412782560642</v>
      </c>
      <c r="BP70" s="7" t="n">
        <v>0.721280960556727</v>
      </c>
      <c r="BQ70" s="7" t="n">
        <v>0.5364418549983057</v>
      </c>
      <c r="BR70" s="7" t="n">
        <v>0.6734170731403702</v>
      </c>
      <c r="BS70" s="7" t="n">
        <v>1</v>
      </c>
      <c r="BT70" s="7" t="n">
        <v>0.9075868759811631</v>
      </c>
      <c r="BU70" s="7" t="n">
        <v>0.6966857436667989</v>
      </c>
      <c r="BV70" s="7" t="n">
        <v>0.3022944924198556</v>
      </c>
      <c r="BW70" s="7" t="n">
        <v>0.738134785492449</v>
      </c>
      <c r="BX70" s="7" t="n">
        <v>0.9885813242239676</v>
      </c>
      <c r="BY70" s="7" t="n">
        <v>0.8499426763259701</v>
      </c>
      <c r="BZ70" s="7" t="n">
        <v>0.9641663593684771</v>
      </c>
      <c r="CA70" s="7" t="n">
        <v>0.5172802885097766</v>
      </c>
      <c r="CB70" s="7" t="n">
        <v>0.8971992071711746</v>
      </c>
      <c r="CC70" s="7" t="n">
        <v>0.7071811701946819</v>
      </c>
      <c r="CD70" s="7" t="n">
        <v>0.6026280913754041</v>
      </c>
      <c r="CE70" s="7" t="n">
        <v>0.679336396995924</v>
      </c>
      <c r="CF70" s="7" t="n">
        <v>0.8190499528187722</v>
      </c>
      <c r="CG70" s="7" t="n">
        <v>0.998792278705629</v>
      </c>
      <c r="CH70" s="7" t="n">
        <v>0.9592183424851242</v>
      </c>
      <c r="CI70" s="7" t="n">
        <v>0.9398622770208772</v>
      </c>
      <c r="CJ70" s="7" t="n">
        <v>0.4948081179990857</v>
      </c>
      <c r="CK70" s="7" t="n">
        <v>0.6828905712081647</v>
      </c>
      <c r="CL70" s="7" t="n">
        <v>0.708866795593278</v>
      </c>
      <c r="CM70" s="7" t="n">
        <v>0.7450170000926762</v>
      </c>
      <c r="CN70" s="7" t="n">
        <v>0.9502440483089738</v>
      </c>
      <c r="CO70" s="7" t="n">
        <v>0.6802680017415388</v>
      </c>
      <c r="CP70" s="7" t="n">
        <v>0.9198566077051351</v>
      </c>
      <c r="CQ70" s="7" t="n">
        <v>0.8407373554273301</v>
      </c>
      <c r="CR70" s="7" t="n">
        <v>0.9620168033474517</v>
      </c>
      <c r="CS70" s="7" t="n">
        <v>0.8466846239560372</v>
      </c>
      <c r="CT70" s="7" t="n">
        <v>0.6624651311082914</v>
      </c>
      <c r="CU70" s="7" t="n">
        <v>0.6993738559524486</v>
      </c>
      <c r="CV70" s="7" t="n">
        <v>0.508376796945069</v>
      </c>
      <c r="CW70" s="7" t="n">
        <v>0.6604623506329226</v>
      </c>
      <c r="CX70" s="7" t="n">
        <v>0.8604471379414022</v>
      </c>
      <c r="CY70" s="7" t="n">
        <v>0.9167975957950644</v>
      </c>
      <c r="CZ70" s="7" t="n">
        <v>0.8887600196408788</v>
      </c>
      <c r="DA70" s="7" t="n">
        <v>0.6415730229918117</v>
      </c>
      <c r="DB70" s="7" t="n">
        <v>0.9241821255744599</v>
      </c>
      <c r="DC70" s="7" t="n">
        <v>0.2503752871706765</v>
      </c>
      <c r="DD70" s="7" t="n">
        <v>0.9227275190799463</v>
      </c>
      <c r="DE70" s="7" t="n">
        <v>0.7469595344187339</v>
      </c>
      <c r="DF70" s="7" t="n">
        <v>0.000275543192840952</v>
      </c>
      <c r="DG70" s="7" t="n">
        <v>0.5932461969016508</v>
      </c>
      <c r="DH70" s="7" t="n">
        <v>0.9276287263990208</v>
      </c>
      <c r="DI70" s="7" t="n">
        <v>0.3326717051124142</v>
      </c>
      <c r="DJ70" s="7" t="n">
        <v>0.960527772173278</v>
      </c>
      <c r="DK70" s="7" t="n">
        <v>0.75520556148075</v>
      </c>
      <c r="DL70" s="7" t="n">
        <v>0.3072401332091354</v>
      </c>
      <c r="DM70" s="7" t="n">
        <v>0.9039029749003227</v>
      </c>
      <c r="DN70" s="7" t="n">
        <v>0.232714314865693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0.8192581149604787</v>
      </c>
      <c r="D71" s="7" t="n">
        <v>0.701045577010133</v>
      </c>
      <c r="E71" s="7" t="n">
        <v>0.1821207205485034</v>
      </c>
      <c r="F71" s="7" t="n">
        <v>0.5838891582910395</v>
      </c>
      <c r="G71" s="7" t="n">
        <v>0.3160471604499196</v>
      </c>
      <c r="H71" s="7" t="n">
        <v>0.4332319178629082</v>
      </c>
      <c r="I71" s="7" t="n">
        <v>0.7541331058407343</v>
      </c>
      <c r="J71" s="7" t="n">
        <v>0.7799930868296558</v>
      </c>
      <c r="K71" s="7" t="n">
        <v>0.9031072626065445</v>
      </c>
      <c r="L71" s="7" t="n">
        <v>0.9026196165811616</v>
      </c>
      <c r="M71" s="7" t="n">
        <v>0.8885326208085657</v>
      </c>
      <c r="N71" s="7" t="n">
        <v>0.8162473463182234</v>
      </c>
      <c r="O71" s="7" t="n">
        <v>0.5968527564538165</v>
      </c>
      <c r="P71" s="7" t="n">
        <v>0.7381506738291949</v>
      </c>
      <c r="Q71" s="7" t="n">
        <v>0.9312685107312091</v>
      </c>
      <c r="R71" s="7" t="n">
        <v>0.7660918445191205</v>
      </c>
      <c r="S71" s="7" t="n">
        <v>0.6840659291876304</v>
      </c>
      <c r="T71" s="7" t="n">
        <v>0.763589648181269</v>
      </c>
      <c r="U71" s="7" t="n">
        <v>0.8718209790804281</v>
      </c>
      <c r="V71" s="7" t="n">
        <v>0.8575392868642929</v>
      </c>
      <c r="W71" s="7" t="n">
        <v>0.7007346524307593</v>
      </c>
      <c r="X71" s="7" t="n">
        <v>0.8177910475046852</v>
      </c>
      <c r="Y71" s="7" t="n">
        <v>0.367687139020759</v>
      </c>
      <c r="Z71" s="7" t="n">
        <v>0.03095084948382222</v>
      </c>
      <c r="AA71" s="7" t="n">
        <v>0.5813566202454404</v>
      </c>
      <c r="AB71" s="7" t="n">
        <v>0.7515762439107861</v>
      </c>
      <c r="AC71" s="7" t="n">
        <v>0.5687088601923711</v>
      </c>
      <c r="AD71" s="7" t="n">
        <v>0.7073976208280963</v>
      </c>
      <c r="AE71" s="7" t="n">
        <v>0.6912367024423128</v>
      </c>
      <c r="AF71" s="7" t="n">
        <v>0.7717790754758217</v>
      </c>
      <c r="AG71" s="7" t="n">
        <v>0.9546889401539258</v>
      </c>
      <c r="AH71" s="7" t="n">
        <v>0.9444415948598297</v>
      </c>
      <c r="AI71" s="7" t="n">
        <v>0.845044251890717</v>
      </c>
      <c r="AJ71" s="7" t="n">
        <v>0.801176995464704</v>
      </c>
      <c r="AK71" s="7" t="n">
        <v>0.8688863696964061</v>
      </c>
      <c r="AL71" s="7" t="n">
        <v>0.8971472046591775</v>
      </c>
      <c r="AM71" s="7" t="n">
        <v>0.7066187480601002</v>
      </c>
      <c r="AN71" s="7" t="n">
        <v>0.8369115419060398</v>
      </c>
      <c r="AO71" s="7" t="n">
        <v>0.7384541325392787</v>
      </c>
      <c r="AP71" s="7" t="n">
        <v>0.4837791188861515</v>
      </c>
      <c r="AQ71" s="7" t="n">
        <v>0.8126593168285122</v>
      </c>
      <c r="AR71" s="7" t="n">
        <v>0.800545945029884</v>
      </c>
      <c r="AS71" s="7" t="n">
        <v>0.7734709257278322</v>
      </c>
      <c r="AT71" s="7" t="n">
        <v>0.5687089977076425</v>
      </c>
      <c r="AU71" s="7" t="n">
        <v>0.9239418685832097</v>
      </c>
      <c r="AV71" s="7" t="n">
        <v>0.8228158032351498</v>
      </c>
      <c r="AW71" s="7" t="n">
        <v>0.9216806372612608</v>
      </c>
      <c r="AX71" s="7" t="n">
        <v>0.7551356207823013</v>
      </c>
      <c r="AY71" s="7" t="n">
        <v>0.8132566155938887</v>
      </c>
      <c r="AZ71" s="7" t="n">
        <v>-0.01537393674713735</v>
      </c>
      <c r="BA71" s="7" t="n">
        <v>0.6015680676097954</v>
      </c>
      <c r="BB71" s="7" t="n">
        <v>0.7735487174103085</v>
      </c>
      <c r="BC71" s="7" t="n">
        <v>0.5674799131814626</v>
      </c>
      <c r="BD71" s="7" t="n">
        <v>0.1460189793939776</v>
      </c>
      <c r="BE71" s="7" t="n">
        <v>0.6740673402319431</v>
      </c>
      <c r="BF71" s="7" t="n">
        <v>0.8656807894636944</v>
      </c>
      <c r="BG71" s="7" t="n">
        <v>0.9218719576919203</v>
      </c>
      <c r="BH71" s="7" t="n">
        <v>0.6413925274326995</v>
      </c>
      <c r="BI71" s="7" t="n">
        <v>0.5414548582342655</v>
      </c>
      <c r="BJ71" s="7" t="n">
        <v>0.8518320620322813</v>
      </c>
      <c r="BK71" s="7" t="n">
        <v>0.6594604456003412</v>
      </c>
      <c r="BL71" s="7" t="n">
        <v>0.7209600166519807</v>
      </c>
      <c r="BM71" s="7" t="n">
        <v>0.9212165562970399</v>
      </c>
      <c r="BN71" s="7" t="n">
        <v>0.9439110657135256</v>
      </c>
      <c r="BO71" s="7" t="n">
        <v>0.6636168987312285</v>
      </c>
      <c r="BP71" s="7" t="n">
        <v>0.765847767623629</v>
      </c>
      <c r="BQ71" s="7" t="n">
        <v>0.6952958779343102</v>
      </c>
      <c r="BR71" s="7" t="n">
        <v>0.7505813843698068</v>
      </c>
      <c r="BS71" s="7" t="n">
        <v>0.9075868759811631</v>
      </c>
      <c r="BT71" s="7" t="n">
        <v>1</v>
      </c>
      <c r="BU71" s="7" t="n">
        <v>0.7380599672203376</v>
      </c>
      <c r="BV71" s="7" t="n">
        <v>0.2216870588842684</v>
      </c>
      <c r="BW71" s="7" t="n">
        <v>0.793364755856433</v>
      </c>
      <c r="BX71" s="7" t="n">
        <v>0.8910289825318326</v>
      </c>
      <c r="BY71" s="7" t="n">
        <v>0.7969404305703749</v>
      </c>
      <c r="BZ71" s="7" t="n">
        <v>0.911185892128927</v>
      </c>
      <c r="CA71" s="7" t="n">
        <v>0.5700299358087626</v>
      </c>
      <c r="CB71" s="7" t="n">
        <v>0.906265295788828</v>
      </c>
      <c r="CC71" s="7" t="n">
        <v>0.8274125741920593</v>
      </c>
      <c r="CD71" s="7" t="n">
        <v>0.7321877008953643</v>
      </c>
      <c r="CE71" s="7" t="n">
        <v>0.7121119518199942</v>
      </c>
      <c r="CF71" s="7" t="n">
        <v>0.9017851313495436</v>
      </c>
      <c r="CG71" s="7" t="n">
        <v>0.9025866352276312</v>
      </c>
      <c r="CH71" s="7" t="n">
        <v>0.9111452488125116</v>
      </c>
      <c r="CI71" s="7" t="n">
        <v>0.9039634779514196</v>
      </c>
      <c r="CJ71" s="7" t="n">
        <v>0.5624045676992224</v>
      </c>
      <c r="CK71" s="7" t="n">
        <v>0.7254809343131103</v>
      </c>
      <c r="CL71" s="7" t="n">
        <v>0.7584512146181374</v>
      </c>
      <c r="CM71" s="7" t="n">
        <v>0.8026076742698298</v>
      </c>
      <c r="CN71" s="7" t="n">
        <v>0.8414731300817977</v>
      </c>
      <c r="CO71" s="7" t="n">
        <v>0.7209488181742467</v>
      </c>
      <c r="CP71" s="7" t="n">
        <v>0.9407213917903487</v>
      </c>
      <c r="CQ71" s="7" t="n">
        <v>0.9244022648586507</v>
      </c>
      <c r="CR71" s="7" t="n">
        <v>0.9151443518130219</v>
      </c>
      <c r="CS71" s="7" t="n">
        <v>0.8205224967237031</v>
      </c>
      <c r="CT71" s="7" t="n">
        <v>0.7875628255717926</v>
      </c>
      <c r="CU71" s="7" t="n">
        <v>0.7594869440341488</v>
      </c>
      <c r="CV71" s="7" t="n">
        <v>0.605926948048205</v>
      </c>
      <c r="CW71" s="7" t="n">
        <v>0.7029898945577798</v>
      </c>
      <c r="CX71" s="7" t="n">
        <v>0.9336298696500683</v>
      </c>
      <c r="CY71" s="7" t="n">
        <v>0.8960463464813967</v>
      </c>
      <c r="CZ71" s="7" t="n">
        <v>0.9614874891610414</v>
      </c>
      <c r="DA71" s="7" t="n">
        <v>0.7714384494803808</v>
      </c>
      <c r="DB71" s="7" t="n">
        <v>0.9236580308146913</v>
      </c>
      <c r="DC71" s="7" t="n">
        <v>0.1739054814080508</v>
      </c>
      <c r="DD71" s="7" t="n">
        <v>0.9231161387249338</v>
      </c>
      <c r="DE71" s="7" t="n">
        <v>0.8903265852662778</v>
      </c>
      <c r="DF71" s="7" t="n">
        <v>-0.03558232879035532</v>
      </c>
      <c r="DG71" s="7" t="n">
        <v>0.6500250036003092</v>
      </c>
      <c r="DH71" s="7" t="n">
        <v>0.944031820915312</v>
      </c>
      <c r="DI71" s="7" t="n">
        <v>0.3006707624721542</v>
      </c>
      <c r="DJ71" s="7" t="n">
        <v>0.9198306517149123</v>
      </c>
      <c r="DK71" s="7" t="n">
        <v>0.8311363126946337</v>
      </c>
      <c r="DL71" s="7" t="n">
        <v>0.2546911193836185</v>
      </c>
      <c r="DM71" s="7" t="n">
        <v>0.942412240666758</v>
      </c>
      <c r="DN71" s="7" t="n">
        <v>0.1855187250407141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0.6835770840632148</v>
      </c>
      <c r="D72" s="7" t="n">
        <v>0.7187246348643722</v>
      </c>
      <c r="E72" s="7" t="n">
        <v>0.1813386408661828</v>
      </c>
      <c r="F72" s="7" t="n">
        <v>0.6739927074378257</v>
      </c>
      <c r="G72" s="7" t="n">
        <v>0.3741688240326515</v>
      </c>
      <c r="H72" s="7" t="n">
        <v>0.3354203875641017</v>
      </c>
      <c r="I72" s="7" t="n">
        <v>0.9125494527192131</v>
      </c>
      <c r="J72" s="7" t="n">
        <v>0.7729272497126072</v>
      </c>
      <c r="K72" s="7" t="n">
        <v>0.7792347694383334</v>
      </c>
      <c r="L72" s="7" t="n">
        <v>0.7461599656030998</v>
      </c>
      <c r="M72" s="7" t="n">
        <v>0.8319232520811654</v>
      </c>
      <c r="N72" s="7" t="n">
        <v>0.7877907625717486</v>
      </c>
      <c r="O72" s="7" t="n">
        <v>0.6605042455410691</v>
      </c>
      <c r="P72" s="7" t="n">
        <v>0.597374107985845</v>
      </c>
      <c r="Q72" s="7" t="n">
        <v>0.6956344165935807</v>
      </c>
      <c r="R72" s="7" t="n">
        <v>0.6462327479473201</v>
      </c>
      <c r="S72" s="7" t="n">
        <v>0.5500171278853311</v>
      </c>
      <c r="T72" s="7" t="n">
        <v>0.7893468491834735</v>
      </c>
      <c r="U72" s="7" t="n">
        <v>0.8168811067913555</v>
      </c>
      <c r="V72" s="7" t="n">
        <v>0.8292939588287439</v>
      </c>
      <c r="W72" s="7" t="n">
        <v>0.9732342285269528</v>
      </c>
      <c r="X72" s="7" t="n">
        <v>0.8374032176328774</v>
      </c>
      <c r="Y72" s="7" t="n">
        <v>0.3401741584372976</v>
      </c>
      <c r="Z72" s="7" t="n">
        <v>0.02071450082937269</v>
      </c>
      <c r="AA72" s="7" t="n">
        <v>0.6615283615814023</v>
      </c>
      <c r="AB72" s="7" t="n">
        <v>0.9825227115001439</v>
      </c>
      <c r="AC72" s="7" t="n">
        <v>0.5072894331087158</v>
      </c>
      <c r="AD72" s="7" t="n">
        <v>0.6174562819121153</v>
      </c>
      <c r="AE72" s="7" t="n">
        <v>0.7213572975302737</v>
      </c>
      <c r="AF72" s="7" t="n">
        <v>0.9770131453767125</v>
      </c>
      <c r="AG72" s="7" t="n">
        <v>0.7552609281735301</v>
      </c>
      <c r="AH72" s="7" t="n">
        <v>0.8345716106869514</v>
      </c>
      <c r="AI72" s="7" t="n">
        <v>0.8686237757462882</v>
      </c>
      <c r="AJ72" s="7" t="n">
        <v>0.8462685005619163</v>
      </c>
      <c r="AK72" s="7" t="n">
        <v>0.8261310844780327</v>
      </c>
      <c r="AL72" s="7" t="n">
        <v>0.5704017596134899</v>
      </c>
      <c r="AM72" s="7" t="n">
        <v>0.6640952987654731</v>
      </c>
      <c r="AN72" s="7" t="n">
        <v>0.8172318765157011</v>
      </c>
      <c r="AO72" s="7" t="n">
        <v>0.7057098566222683</v>
      </c>
      <c r="AP72" s="7" t="n">
        <v>0.3866613030523654</v>
      </c>
      <c r="AQ72" s="7" t="n">
        <v>0.9652268060803227</v>
      </c>
      <c r="AR72" s="7" t="n">
        <v>0.8337056662454559</v>
      </c>
      <c r="AS72" s="7" t="n">
        <v>0.7546460468759091</v>
      </c>
      <c r="AT72" s="7" t="n">
        <v>0.5072895147178027</v>
      </c>
      <c r="AU72" s="7" t="n">
        <v>0.7200185001317463</v>
      </c>
      <c r="AV72" s="7" t="n">
        <v>0.6032418308008506</v>
      </c>
      <c r="AW72" s="7" t="n">
        <v>0.7651208713987356</v>
      </c>
      <c r="AX72" s="7" t="n">
        <v>0.7112808431817911</v>
      </c>
      <c r="AY72" s="7" t="n">
        <v>0.7871093739951023</v>
      </c>
      <c r="AZ72" s="7" t="n">
        <v>0.04714992765320537</v>
      </c>
      <c r="BA72" s="7" t="n">
        <v>0.6181481075733773</v>
      </c>
      <c r="BB72" s="7" t="n">
        <v>0.9679478139512837</v>
      </c>
      <c r="BC72" s="7" t="n">
        <v>0.4329679412430975</v>
      </c>
      <c r="BD72" s="7" t="n">
        <v>0.07720158895977873</v>
      </c>
      <c r="BE72" s="7" t="n">
        <v>0.7391228668566848</v>
      </c>
      <c r="BF72" s="7" t="n">
        <v>0.683563470406666</v>
      </c>
      <c r="BG72" s="7" t="n">
        <v>0.6789024527382144</v>
      </c>
      <c r="BH72" s="7" t="n">
        <v>0.4406064664130523</v>
      </c>
      <c r="BI72" s="7" t="n">
        <v>0.4486087855654193</v>
      </c>
      <c r="BJ72" s="7" t="n">
        <v>0.7173113331612186</v>
      </c>
      <c r="BK72" s="7" t="n">
        <v>0.5999489367147326</v>
      </c>
      <c r="BL72" s="7" t="n">
        <v>0.7973240990371476</v>
      </c>
      <c r="BM72" s="7" t="n">
        <v>0.6824524066950858</v>
      </c>
      <c r="BN72" s="7" t="n">
        <v>0.7653141954711147</v>
      </c>
      <c r="BO72" s="7" t="n">
        <v>0.681147440396218</v>
      </c>
      <c r="BP72" s="7" t="n">
        <v>0.6242046745256673</v>
      </c>
      <c r="BQ72" s="7" t="n">
        <v>0.5334204834184294</v>
      </c>
      <c r="BR72" s="7" t="n">
        <v>0.5898806201911289</v>
      </c>
      <c r="BS72" s="7" t="n">
        <v>0.6966857436667989</v>
      </c>
      <c r="BT72" s="7" t="n">
        <v>0.7380599672203376</v>
      </c>
      <c r="BU72" s="7" t="n">
        <v>1</v>
      </c>
      <c r="BV72" s="7" t="n">
        <v>0.2409462533371649</v>
      </c>
      <c r="BW72" s="7" t="n">
        <v>0.9854863742892006</v>
      </c>
      <c r="BX72" s="7" t="n">
        <v>0.641187039140299</v>
      </c>
      <c r="BY72" s="7" t="n">
        <v>0.5444008213925533</v>
      </c>
      <c r="BZ72" s="7" t="n">
        <v>0.6309008662460275</v>
      </c>
      <c r="CA72" s="7" t="n">
        <v>0.5164249667784858</v>
      </c>
      <c r="CB72" s="7" t="n">
        <v>0.6296508275362939</v>
      </c>
      <c r="CC72" s="7" t="n">
        <v>0.7786993318123123</v>
      </c>
      <c r="CD72" s="7" t="n">
        <v>0.5876318134525957</v>
      </c>
      <c r="CE72" s="7" t="n">
        <v>0.6190896990464008</v>
      </c>
      <c r="CF72" s="7" t="n">
        <v>0.7645797519952899</v>
      </c>
      <c r="CG72" s="7" t="n">
        <v>0.6870347001497595</v>
      </c>
      <c r="CH72" s="7" t="n">
        <v>0.7096327067672434</v>
      </c>
      <c r="CI72" s="7" t="n">
        <v>0.8125474163717942</v>
      </c>
      <c r="CJ72" s="7" t="n">
        <v>0.665423660563107</v>
      </c>
      <c r="CK72" s="7" t="n">
        <v>0.9864222679418817</v>
      </c>
      <c r="CL72" s="7" t="n">
        <v>0.7159793236527584</v>
      </c>
      <c r="CM72" s="7" t="n">
        <v>0.9603724177142539</v>
      </c>
      <c r="CN72" s="7" t="n">
        <v>0.6452171970718019</v>
      </c>
      <c r="CO72" s="7" t="n">
        <v>0.9718104423880407</v>
      </c>
      <c r="CP72" s="7" t="n">
        <v>0.7809479028664137</v>
      </c>
      <c r="CQ72" s="7" t="n">
        <v>0.7569542912301966</v>
      </c>
      <c r="CR72" s="7" t="n">
        <v>0.7293350942560305</v>
      </c>
      <c r="CS72" s="7" t="n">
        <v>0.834030285629449</v>
      </c>
      <c r="CT72" s="7" t="n">
        <v>0.772399181531915</v>
      </c>
      <c r="CU72" s="7" t="n">
        <v>0.7465241343891276</v>
      </c>
      <c r="CV72" s="7" t="n">
        <v>0.4092282967397996</v>
      </c>
      <c r="CW72" s="7" t="n">
        <v>0.6927590180163488</v>
      </c>
      <c r="CX72" s="7" t="n">
        <v>0.6761257396832067</v>
      </c>
      <c r="CY72" s="7" t="n">
        <v>0.7345700158378196</v>
      </c>
      <c r="CZ72" s="7" t="n">
        <v>0.7912107839574702</v>
      </c>
      <c r="DA72" s="7" t="n">
        <v>0.7654685672684705</v>
      </c>
      <c r="DB72" s="7" t="n">
        <v>0.7546607406443853</v>
      </c>
      <c r="DC72" s="7" t="n">
        <v>0.1374554255059715</v>
      </c>
      <c r="DD72" s="7" t="n">
        <v>0.7498712506367599</v>
      </c>
      <c r="DE72" s="7" t="n">
        <v>0.7797188570205759</v>
      </c>
      <c r="DF72" s="7" t="n">
        <v>0.03212268225780416</v>
      </c>
      <c r="DG72" s="7" t="n">
        <v>0.6503774010777318</v>
      </c>
      <c r="DH72" s="7" t="n">
        <v>0.7432878778850006</v>
      </c>
      <c r="DI72" s="7" t="n">
        <v>0.2251903463257068</v>
      </c>
      <c r="DJ72" s="7" t="n">
        <v>0.6490896960299145</v>
      </c>
      <c r="DK72" s="7" t="n">
        <v>0.9136742554779724</v>
      </c>
      <c r="DL72" s="7" t="n">
        <v>0.2178503942055773</v>
      </c>
      <c r="DM72" s="7" t="n">
        <v>0.6525296896265583</v>
      </c>
      <c r="DN72" s="7" t="n">
        <v>0.2369981672944196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0.6731948541148137</v>
      </c>
      <c r="D73" s="7" t="n">
        <v>0.6955726951521977</v>
      </c>
      <c r="E73" s="7" t="n">
        <v>0.8513540879146638</v>
      </c>
      <c r="F73" s="7" t="n">
        <v>0.6455494002083596</v>
      </c>
      <c r="G73" s="7" t="n">
        <v>0.7560199404184895</v>
      </c>
      <c r="H73" s="7" t="n">
        <v>0.7146925724801678</v>
      </c>
      <c r="I73" s="7" t="n">
        <v>0.3344313916503434</v>
      </c>
      <c r="J73" s="7" t="n">
        <v>0.6064413367928264</v>
      </c>
      <c r="K73" s="7" t="n">
        <v>0.3412356216854689</v>
      </c>
      <c r="L73" s="7" t="n">
        <v>0.2935464269889398</v>
      </c>
      <c r="M73" s="7" t="n">
        <v>0.3534663407298732</v>
      </c>
      <c r="N73" s="7" t="n">
        <v>0.4609497691180209</v>
      </c>
      <c r="O73" s="7" t="n">
        <v>0.3216042376561187</v>
      </c>
      <c r="P73" s="7" t="n">
        <v>0.5084767676050544</v>
      </c>
      <c r="Q73" s="7" t="n">
        <v>0.3274809580195213</v>
      </c>
      <c r="R73" s="7" t="n">
        <v>0.7011651286668711</v>
      </c>
      <c r="S73" s="7" t="n">
        <v>0.7360866978017089</v>
      </c>
      <c r="T73" s="7" t="n">
        <v>0.5497909085133356</v>
      </c>
      <c r="U73" s="7" t="n">
        <v>0.4057397768992395</v>
      </c>
      <c r="V73" s="7" t="n">
        <v>0.5554706057902348</v>
      </c>
      <c r="W73" s="7" t="n">
        <v>0.2574512867979181</v>
      </c>
      <c r="X73" s="7" t="n">
        <v>0.3388927323499391</v>
      </c>
      <c r="Y73" s="7" t="n">
        <v>0.8574356878445198</v>
      </c>
      <c r="Z73" s="7" t="n">
        <v>0.6681282498918475</v>
      </c>
      <c r="AA73" s="7" t="n">
        <v>0.364458547165049</v>
      </c>
      <c r="AB73" s="7" t="n">
        <v>0.3044659338336442</v>
      </c>
      <c r="AC73" s="7" t="n">
        <v>0.3520963026422559</v>
      </c>
      <c r="AD73" s="7" t="n">
        <v>0.3547837268617853</v>
      </c>
      <c r="AE73" s="7" t="n">
        <v>0.3194685043054565</v>
      </c>
      <c r="AF73" s="7" t="n">
        <v>0.3106660259981932</v>
      </c>
      <c r="AG73" s="7" t="n">
        <v>0.3210976370536354</v>
      </c>
      <c r="AH73" s="7" t="n">
        <v>0.3448195856624267</v>
      </c>
      <c r="AI73" s="7" t="n">
        <v>0.3206368709552911</v>
      </c>
      <c r="AJ73" s="7" t="n">
        <v>0.3202007169045465</v>
      </c>
      <c r="AK73" s="7" t="n">
        <v>0.3896369422298058</v>
      </c>
      <c r="AL73" s="7" t="n">
        <v>0.2993941649209581</v>
      </c>
      <c r="AM73" s="7" t="n">
        <v>0.6082271189977404</v>
      </c>
      <c r="AN73" s="7" t="n">
        <v>0.4011472322058914</v>
      </c>
      <c r="AO73" s="7" t="n">
        <v>0.4957101691156877</v>
      </c>
      <c r="AP73" s="7" t="n">
        <v>0.7680066292424522</v>
      </c>
      <c r="AQ73" s="7" t="n">
        <v>0.2097384137831814</v>
      </c>
      <c r="AR73" s="7" t="n">
        <v>0.2994154052883917</v>
      </c>
      <c r="AS73" s="7" t="n">
        <v>0.231053010793253</v>
      </c>
      <c r="AT73" s="7" t="n">
        <v>0.3520964610722452</v>
      </c>
      <c r="AU73" s="7" t="n">
        <v>0.3430902033752479</v>
      </c>
      <c r="AV73" s="7" t="n">
        <v>0.3550884185451763</v>
      </c>
      <c r="AW73" s="7" t="n">
        <v>0.2631535596231695</v>
      </c>
      <c r="AX73" s="7" t="n">
        <v>0.4660331180211613</v>
      </c>
      <c r="AY73" s="7" t="n">
        <v>0.211593610644146</v>
      </c>
      <c r="AZ73" s="7" t="n">
        <v>0.774053960641947</v>
      </c>
      <c r="BA73" s="7" t="n">
        <v>0.2724789218499332</v>
      </c>
      <c r="BB73" s="7" t="n">
        <v>0.2266522312300419</v>
      </c>
      <c r="BC73" s="7" t="n">
        <v>0.6691839130646936</v>
      </c>
      <c r="BD73" s="7" t="n">
        <v>0.5935728594041203</v>
      </c>
      <c r="BE73" s="7" t="n">
        <v>0.5344882301594832</v>
      </c>
      <c r="BF73" s="7" t="n">
        <v>0.3378803630954956</v>
      </c>
      <c r="BG73" s="7" t="n">
        <v>0.2745717620345545</v>
      </c>
      <c r="BH73" s="7" t="n">
        <v>0.5963661552749818</v>
      </c>
      <c r="BI73" s="7" t="n">
        <v>0.7188739183451924</v>
      </c>
      <c r="BJ73" s="7" t="n">
        <v>0.3284030790384181</v>
      </c>
      <c r="BK73" s="7" t="n">
        <v>0.3916908804367951</v>
      </c>
      <c r="BL73" s="7" t="n">
        <v>0.4271302966477784</v>
      </c>
      <c r="BM73" s="7" t="n">
        <v>0.2971435187609354</v>
      </c>
      <c r="BN73" s="7" t="n">
        <v>0.327666653621364</v>
      </c>
      <c r="BO73" s="7" t="n">
        <v>0.3501234934879923</v>
      </c>
      <c r="BP73" s="7" t="n">
        <v>0.375014569972743</v>
      </c>
      <c r="BQ73" s="7" t="n">
        <v>0.3048615747323845</v>
      </c>
      <c r="BR73" s="7" t="n">
        <v>0.5113986107808141</v>
      </c>
      <c r="BS73" s="7" t="n">
        <v>0.3022944924198556</v>
      </c>
      <c r="BT73" s="7" t="n">
        <v>0.2216870588842684</v>
      </c>
      <c r="BU73" s="7" t="n">
        <v>0.2409462533371649</v>
      </c>
      <c r="BV73" s="7" t="n">
        <v>1</v>
      </c>
      <c r="BW73" s="7" t="n">
        <v>0.2423102190270858</v>
      </c>
      <c r="BX73" s="7" t="n">
        <v>0.305675393853327</v>
      </c>
      <c r="BY73" s="7" t="n">
        <v>0.263895286461267</v>
      </c>
      <c r="BZ73" s="7" t="n">
        <v>0.2731246088133588</v>
      </c>
      <c r="CA73" s="7" t="n">
        <v>0.7610188239392461</v>
      </c>
      <c r="CB73" s="7" t="n">
        <v>0.3110347587630783</v>
      </c>
      <c r="CC73" s="7" t="n">
        <v>0.2106202787330221</v>
      </c>
      <c r="CD73" s="7" t="n">
        <v>0.4230729046621282</v>
      </c>
      <c r="CE73" s="7" t="n">
        <v>0.6784682799438005</v>
      </c>
      <c r="CF73" s="7" t="n">
        <v>0.2880387523555527</v>
      </c>
      <c r="CG73" s="7" t="n">
        <v>0.3011513801208429</v>
      </c>
      <c r="CH73" s="7" t="n">
        <v>0.312446223951861</v>
      </c>
      <c r="CI73" s="7" t="n">
        <v>0.3766930251372301</v>
      </c>
      <c r="CJ73" s="7" t="n">
        <v>0.4627110205178868</v>
      </c>
      <c r="CK73" s="7" t="n">
        <v>0.2811159574583076</v>
      </c>
      <c r="CL73" s="7" t="n">
        <v>0.1938640402994468</v>
      </c>
      <c r="CM73" s="7" t="n">
        <v>0.2304023645746968</v>
      </c>
      <c r="CN73" s="7" t="n">
        <v>0.3592563619531209</v>
      </c>
      <c r="CO73" s="7" t="n">
        <v>0.2199952997491441</v>
      </c>
      <c r="CP73" s="7" t="n">
        <v>0.3161200256476921</v>
      </c>
      <c r="CQ73" s="7" t="n">
        <v>0.2848210834963492</v>
      </c>
      <c r="CR73" s="7" t="n">
        <v>0.3307854718618619</v>
      </c>
      <c r="CS73" s="7" t="n">
        <v>0.3349215514387146</v>
      </c>
      <c r="CT73" s="7" t="n">
        <v>0.1622053376304443</v>
      </c>
      <c r="CU73" s="7" t="n">
        <v>0.5054686667889133</v>
      </c>
      <c r="CV73" s="7" t="n">
        <v>0.3689961329746728</v>
      </c>
      <c r="CW73" s="7" t="n">
        <v>0.1560448605703842</v>
      </c>
      <c r="CX73" s="7" t="n">
        <v>0.2490514706196619</v>
      </c>
      <c r="CY73" s="7" t="n">
        <v>0.3089954041933239</v>
      </c>
      <c r="CZ73" s="7" t="n">
        <v>0.2963487099662757</v>
      </c>
      <c r="DA73" s="7" t="n">
        <v>0.173304716253689</v>
      </c>
      <c r="DB73" s="7" t="n">
        <v>0.3033582491483696</v>
      </c>
      <c r="DC73" s="7" t="n">
        <v>0.7896388998726243</v>
      </c>
      <c r="DD73" s="7" t="n">
        <v>0.3067029679447054</v>
      </c>
      <c r="DE73" s="7" t="n">
        <v>0.2666032992609253</v>
      </c>
      <c r="DF73" s="7" t="n">
        <v>0.7662772582149253</v>
      </c>
      <c r="DG73" s="7" t="n">
        <v>0.5490390345870398</v>
      </c>
      <c r="DH73" s="7" t="n">
        <v>0.2948514944709144</v>
      </c>
      <c r="DI73" s="7" t="n">
        <v>0.7961870262687817</v>
      </c>
      <c r="DJ73" s="7" t="n">
        <v>0.2644434857280775</v>
      </c>
      <c r="DK73" s="7" t="n">
        <v>0.3316674119006107</v>
      </c>
      <c r="DL73" s="7" t="n">
        <v>0.8926190662662582</v>
      </c>
      <c r="DM73" s="7" t="n">
        <v>0.2497439508308185</v>
      </c>
      <c r="DN73" s="7" t="n">
        <v>0.9419777960220687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0.7296442648455213</v>
      </c>
      <c r="D74" s="7" t="n">
        <v>0.7273678775705856</v>
      </c>
      <c r="E74" s="7" t="n">
        <v>0.19585959034933</v>
      </c>
      <c r="F74" s="7" t="n">
        <v>0.6640431790131903</v>
      </c>
      <c r="G74" s="7" t="n">
        <v>0.3606072311521512</v>
      </c>
      <c r="H74" s="7" t="n">
        <v>0.3736248285573527</v>
      </c>
      <c r="I74" s="7" t="n">
        <v>0.9170643182343023</v>
      </c>
      <c r="J74" s="7" t="n">
        <v>0.7842927112409731</v>
      </c>
      <c r="K74" s="7" t="n">
        <v>0.8067478130393785</v>
      </c>
      <c r="L74" s="7" t="n">
        <v>0.7817740922598844</v>
      </c>
      <c r="M74" s="7" t="n">
        <v>0.8499622849953661</v>
      </c>
      <c r="N74" s="7" t="n">
        <v>0.8235140040857647</v>
      </c>
      <c r="O74" s="7" t="n">
        <v>0.6671804603354434</v>
      </c>
      <c r="P74" s="7" t="n">
        <v>0.6586078627788593</v>
      </c>
      <c r="Q74" s="7" t="n">
        <v>0.7695062899828476</v>
      </c>
      <c r="R74" s="7" t="n">
        <v>0.6837877325461289</v>
      </c>
      <c r="S74" s="7" t="n">
        <v>0.5927203516424912</v>
      </c>
      <c r="T74" s="7" t="n">
        <v>0.7920766842833116</v>
      </c>
      <c r="U74" s="7" t="n">
        <v>0.8603686241538994</v>
      </c>
      <c r="V74" s="7" t="n">
        <v>0.8544333090359634</v>
      </c>
      <c r="W74" s="7" t="n">
        <v>0.9575545646649062</v>
      </c>
      <c r="X74" s="7" t="n">
        <v>0.8442546850685748</v>
      </c>
      <c r="Y74" s="7" t="n">
        <v>0.3679824232087711</v>
      </c>
      <c r="Z74" s="7" t="n">
        <v>0.02157539151356331</v>
      </c>
      <c r="AA74" s="7" t="n">
        <v>0.6620456954885456</v>
      </c>
      <c r="AB74" s="7" t="n">
        <v>0.9862448013574173</v>
      </c>
      <c r="AC74" s="7" t="n">
        <v>0.5489784173405297</v>
      </c>
      <c r="AD74" s="7" t="n">
        <v>0.6613179387122221</v>
      </c>
      <c r="AE74" s="7" t="n">
        <v>0.7323352884597674</v>
      </c>
      <c r="AF74" s="7" t="n">
        <v>0.9876372581048052</v>
      </c>
      <c r="AG74" s="7" t="n">
        <v>0.7960343591234156</v>
      </c>
      <c r="AH74" s="7" t="n">
        <v>0.8710304777936143</v>
      </c>
      <c r="AI74" s="7" t="n">
        <v>0.8795025144335362</v>
      </c>
      <c r="AJ74" s="7" t="n">
        <v>0.8468949537928674</v>
      </c>
      <c r="AK74" s="7" t="n">
        <v>0.8371601861271525</v>
      </c>
      <c r="AL74" s="7" t="n">
        <v>0.6558445203875899</v>
      </c>
      <c r="AM74" s="7" t="n">
        <v>0.6891358925757702</v>
      </c>
      <c r="AN74" s="7" t="n">
        <v>0.829942825335048</v>
      </c>
      <c r="AO74" s="7" t="n">
        <v>0.7300389075173566</v>
      </c>
      <c r="AP74" s="7" t="n">
        <v>0.4335435612875255</v>
      </c>
      <c r="AQ74" s="7" t="n">
        <v>0.9890010472366439</v>
      </c>
      <c r="AR74" s="7" t="n">
        <v>0.8384670073012384</v>
      </c>
      <c r="AS74" s="7" t="n">
        <v>0.7822407268075237</v>
      </c>
      <c r="AT74" s="7" t="n">
        <v>0.5489784814556919</v>
      </c>
      <c r="AU74" s="7" t="n">
        <v>0.7756733954901932</v>
      </c>
      <c r="AV74" s="7" t="n">
        <v>0.6505424850430415</v>
      </c>
      <c r="AW74" s="7" t="n">
        <v>0.8126555550196475</v>
      </c>
      <c r="AX74" s="7" t="n">
        <v>0.7385173440857459</v>
      </c>
      <c r="AY74" s="7" t="n">
        <v>0.8176487324569411</v>
      </c>
      <c r="AZ74" s="7" t="n">
        <v>0.02616150683371925</v>
      </c>
      <c r="BA74" s="7" t="n">
        <v>0.6338866742342631</v>
      </c>
      <c r="BB74" s="7" t="n">
        <v>0.9760638058611588</v>
      </c>
      <c r="BC74" s="7" t="n">
        <v>0.4938471289030244</v>
      </c>
      <c r="BD74" s="7" t="n">
        <v>0.09040569745969362</v>
      </c>
      <c r="BE74" s="7" t="n">
        <v>0.7275321942063795</v>
      </c>
      <c r="BF74" s="7" t="n">
        <v>0.7476187286511193</v>
      </c>
      <c r="BG74" s="7" t="n">
        <v>0.7340168478383434</v>
      </c>
      <c r="BH74" s="7" t="n">
        <v>0.501706555220085</v>
      </c>
      <c r="BI74" s="7" t="n">
        <v>0.5029089236262071</v>
      </c>
      <c r="BJ74" s="7" t="n">
        <v>0.7784950577982234</v>
      </c>
      <c r="BK74" s="7" t="n">
        <v>0.648560615913605</v>
      </c>
      <c r="BL74" s="7" t="n">
        <v>0.8355940248138874</v>
      </c>
      <c r="BM74" s="7" t="n">
        <v>0.7346793138632148</v>
      </c>
      <c r="BN74" s="7" t="n">
        <v>0.798540364726082</v>
      </c>
      <c r="BO74" s="7" t="n">
        <v>0.7013935288532684</v>
      </c>
      <c r="BP74" s="7" t="n">
        <v>0.6782677957630536</v>
      </c>
      <c r="BQ74" s="7" t="n">
        <v>0.587077704325179</v>
      </c>
      <c r="BR74" s="7" t="n">
        <v>0.6538864563413942</v>
      </c>
      <c r="BS74" s="7" t="n">
        <v>0.738134785492449</v>
      </c>
      <c r="BT74" s="7" t="n">
        <v>0.793364755856433</v>
      </c>
      <c r="BU74" s="7" t="n">
        <v>0.9854863742892006</v>
      </c>
      <c r="BV74" s="7" t="n">
        <v>0.2423102190270858</v>
      </c>
      <c r="BW74" s="7" t="n">
        <v>1</v>
      </c>
      <c r="BX74" s="7" t="n">
        <v>0.6875721743144163</v>
      </c>
      <c r="BY74" s="7" t="n">
        <v>0.595550846390894</v>
      </c>
      <c r="BZ74" s="7" t="n">
        <v>0.6876682728707058</v>
      </c>
      <c r="CA74" s="7" t="n">
        <v>0.5614764148755503</v>
      </c>
      <c r="CB74" s="7" t="n">
        <v>0.6932808113515687</v>
      </c>
      <c r="CC74" s="7" t="n">
        <v>0.8130616867111121</v>
      </c>
      <c r="CD74" s="7" t="n">
        <v>0.6517491748941338</v>
      </c>
      <c r="CE74" s="7" t="n">
        <v>0.6693935459442862</v>
      </c>
      <c r="CF74" s="7" t="n">
        <v>0.808539637253211</v>
      </c>
      <c r="CG74" s="7" t="n">
        <v>0.7288227742451603</v>
      </c>
      <c r="CH74" s="7" t="n">
        <v>0.7393958817128237</v>
      </c>
      <c r="CI74" s="7" t="n">
        <v>0.828875221594439</v>
      </c>
      <c r="CJ74" s="7" t="n">
        <v>0.6605566497585791</v>
      </c>
      <c r="CK74" s="7" t="n">
        <v>0.9787559608301675</v>
      </c>
      <c r="CL74" s="7" t="n">
        <v>0.7399442295947406</v>
      </c>
      <c r="CM74" s="7" t="n">
        <v>0.9890604213014008</v>
      </c>
      <c r="CN74" s="7" t="n">
        <v>0.6720050258534218</v>
      </c>
      <c r="CO74" s="7" t="n">
        <v>0.9557949167930904</v>
      </c>
      <c r="CP74" s="7" t="n">
        <v>0.8113341073524485</v>
      </c>
      <c r="CQ74" s="7" t="n">
        <v>0.8050517791106787</v>
      </c>
      <c r="CR74" s="7" t="n">
        <v>0.7616319487040972</v>
      </c>
      <c r="CS74" s="7" t="n">
        <v>0.8316094019473016</v>
      </c>
      <c r="CT74" s="7" t="n">
        <v>0.8051698438425534</v>
      </c>
      <c r="CU74" s="7" t="n">
        <v>0.7699166994011385</v>
      </c>
      <c r="CV74" s="7" t="n">
        <v>0.4713989899115496</v>
      </c>
      <c r="CW74" s="7" t="n">
        <v>0.7081488608023514</v>
      </c>
      <c r="CX74" s="7" t="n">
        <v>0.742769069042289</v>
      </c>
      <c r="CY74" s="7" t="n">
        <v>0.7655714502197976</v>
      </c>
      <c r="CZ74" s="7" t="n">
        <v>0.8254571481881089</v>
      </c>
      <c r="DA74" s="7" t="n">
        <v>0.7942096503643051</v>
      </c>
      <c r="DB74" s="7" t="n">
        <v>0.7901982054703698</v>
      </c>
      <c r="DC74" s="7" t="n">
        <v>0.153712326484726</v>
      </c>
      <c r="DD74" s="7" t="n">
        <v>0.7870949019480807</v>
      </c>
      <c r="DE74" s="7" t="n">
        <v>0.8086675639719196</v>
      </c>
      <c r="DF74" s="7" t="n">
        <v>0.008869502801385584</v>
      </c>
      <c r="DG74" s="7" t="n">
        <v>0.6606171467462293</v>
      </c>
      <c r="DH74" s="7" t="n">
        <v>0.7879439559626502</v>
      </c>
      <c r="DI74" s="7" t="n">
        <v>0.2656184979073502</v>
      </c>
      <c r="DJ74" s="7" t="n">
        <v>0.7070263345830266</v>
      </c>
      <c r="DK74" s="7" t="n">
        <v>0.9407780402316758</v>
      </c>
      <c r="DL74" s="7" t="n">
        <v>0.2388491181364194</v>
      </c>
      <c r="DM74" s="7" t="n">
        <v>0.7123487812878256</v>
      </c>
      <c r="DN74" s="7" t="n">
        <v>0.2419415771907918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0.7827268009831762</v>
      </c>
      <c r="D75" s="7" t="n">
        <v>0.6608496069558851</v>
      </c>
      <c r="E75" s="7" t="n">
        <v>0.2880622222957309</v>
      </c>
      <c r="F75" s="7" t="n">
        <v>0.5284746174829562</v>
      </c>
      <c r="G75" s="7" t="n">
        <v>0.2927312092069876</v>
      </c>
      <c r="H75" s="7" t="n">
        <v>0.4857843894621093</v>
      </c>
      <c r="I75" s="7" t="n">
        <v>0.6052742698274197</v>
      </c>
      <c r="J75" s="7" t="n">
        <v>0.7323177427029721</v>
      </c>
      <c r="K75" s="7" t="n">
        <v>0.9096096468758736</v>
      </c>
      <c r="L75" s="7" t="n">
        <v>0.8910166859905191</v>
      </c>
      <c r="M75" s="7" t="n">
        <v>0.8655890498746425</v>
      </c>
      <c r="N75" s="7" t="n">
        <v>0.6790802162960562</v>
      </c>
      <c r="O75" s="7" t="n">
        <v>0.4262380828538505</v>
      </c>
      <c r="P75" s="7" t="n">
        <v>0.6518754312242639</v>
      </c>
      <c r="Q75" s="7" t="n">
        <v>0.8460214368635595</v>
      </c>
      <c r="R75" s="7" t="n">
        <v>0.7691356707615227</v>
      </c>
      <c r="S75" s="7" t="n">
        <v>0.6853399437765471</v>
      </c>
      <c r="T75" s="7" t="n">
        <v>0.7087999399225985</v>
      </c>
      <c r="U75" s="7" t="n">
        <v>0.7758768544578655</v>
      </c>
      <c r="V75" s="7" t="n">
        <v>0.7876469364194427</v>
      </c>
      <c r="W75" s="7" t="n">
        <v>0.6204933338500864</v>
      </c>
      <c r="X75" s="7" t="n">
        <v>0.7276894329412056</v>
      </c>
      <c r="Y75" s="7" t="n">
        <v>0.4266012964636331</v>
      </c>
      <c r="Z75" s="7" t="n">
        <v>0.2037873003748483</v>
      </c>
      <c r="AA75" s="7" t="n">
        <v>0.4064250585385981</v>
      </c>
      <c r="AB75" s="7" t="n">
        <v>0.6495793974331344</v>
      </c>
      <c r="AC75" s="7" t="n">
        <v>0.4576509688965904</v>
      </c>
      <c r="AD75" s="7" t="n">
        <v>0.5429893345956548</v>
      </c>
      <c r="AE75" s="7" t="n">
        <v>0.6141337263591602</v>
      </c>
      <c r="AF75" s="7" t="n">
        <v>0.6660362049084846</v>
      </c>
      <c r="AG75" s="7" t="n">
        <v>0.9483310250392109</v>
      </c>
      <c r="AH75" s="7" t="n">
        <v>0.8579900061151567</v>
      </c>
      <c r="AI75" s="7" t="n">
        <v>0.7817794274373092</v>
      </c>
      <c r="AJ75" s="7" t="n">
        <v>0.7691533781074408</v>
      </c>
      <c r="AK75" s="7" t="n">
        <v>0.8915279438756325</v>
      </c>
      <c r="AL75" s="7" t="n">
        <v>0.8349583490305229</v>
      </c>
      <c r="AM75" s="7" t="n">
        <v>0.6365543147345931</v>
      </c>
      <c r="AN75" s="7" t="n">
        <v>0.7646143505734461</v>
      </c>
      <c r="AO75" s="7" t="n">
        <v>0.6715371586839106</v>
      </c>
      <c r="AP75" s="7" t="n">
        <v>0.5130427384701391</v>
      </c>
      <c r="AQ75" s="7" t="n">
        <v>0.7047008451412865</v>
      </c>
      <c r="AR75" s="7" t="n">
        <v>0.7553061209869756</v>
      </c>
      <c r="AS75" s="7" t="n">
        <v>0.6654561858820802</v>
      </c>
      <c r="AT75" s="7" t="n">
        <v>0.4576510904913719</v>
      </c>
      <c r="AU75" s="7" t="n">
        <v>0.8366061534413604</v>
      </c>
      <c r="AV75" s="7" t="n">
        <v>0.8900112266387291</v>
      </c>
      <c r="AW75" s="7" t="n">
        <v>0.8139168549059166</v>
      </c>
      <c r="AX75" s="7" t="n">
        <v>0.6852318309989953</v>
      </c>
      <c r="AY75" s="7" t="n">
        <v>0.6670595248371927</v>
      </c>
      <c r="AZ75" s="7" t="n">
        <v>0.003317818046198828</v>
      </c>
      <c r="BA75" s="7" t="n">
        <v>0.4273967536236561</v>
      </c>
      <c r="BB75" s="7" t="n">
        <v>0.6645014157111773</v>
      </c>
      <c r="BC75" s="7" t="n">
        <v>0.5105307453789409</v>
      </c>
      <c r="BD75" s="7" t="n">
        <v>0.3207477640049784</v>
      </c>
      <c r="BE75" s="7" t="n">
        <v>0.6137275007777828</v>
      </c>
      <c r="BF75" s="7" t="n">
        <v>0.7452797878501189</v>
      </c>
      <c r="BG75" s="7" t="n">
        <v>0.9712117324479678</v>
      </c>
      <c r="BH75" s="7" t="n">
        <v>0.5835798332796674</v>
      </c>
      <c r="BI75" s="7" t="n">
        <v>0.4942633167291551</v>
      </c>
      <c r="BJ75" s="7" t="n">
        <v>0.747272815816285</v>
      </c>
      <c r="BK75" s="7" t="n">
        <v>0.5748185803099477</v>
      </c>
      <c r="BL75" s="7" t="n">
        <v>0.6307344509707771</v>
      </c>
      <c r="BM75" s="7" t="n">
        <v>0.9816404974616646</v>
      </c>
      <c r="BN75" s="7" t="n">
        <v>0.9194499283850762</v>
      </c>
      <c r="BO75" s="7" t="n">
        <v>0.4939652742194071</v>
      </c>
      <c r="BP75" s="7" t="n">
        <v>0.7057975216258545</v>
      </c>
      <c r="BQ75" s="7" t="n">
        <v>0.5323864913599262</v>
      </c>
      <c r="BR75" s="7" t="n">
        <v>0.6666608799198198</v>
      </c>
      <c r="BS75" s="7" t="n">
        <v>0.9885813242239676</v>
      </c>
      <c r="BT75" s="7" t="n">
        <v>0.8910289825318326</v>
      </c>
      <c r="BU75" s="7" t="n">
        <v>0.641187039140299</v>
      </c>
      <c r="BV75" s="7" t="n">
        <v>0.305675393853327</v>
      </c>
      <c r="BW75" s="7" t="n">
        <v>0.6875721743144163</v>
      </c>
      <c r="BX75" s="7" t="n">
        <v>1</v>
      </c>
      <c r="BY75" s="7" t="n">
        <v>0.8790801119127007</v>
      </c>
      <c r="BZ75" s="7" t="n">
        <v>0.9836677758504516</v>
      </c>
      <c r="CA75" s="7" t="n">
        <v>0.524182173003698</v>
      </c>
      <c r="CB75" s="7" t="n">
        <v>0.9164723963408157</v>
      </c>
      <c r="CC75" s="7" t="n">
        <v>0.6818473094723998</v>
      </c>
      <c r="CD75" s="7" t="n">
        <v>0.5998325380395154</v>
      </c>
      <c r="CE75" s="7" t="n">
        <v>0.6770026737198976</v>
      </c>
      <c r="CF75" s="7" t="n">
        <v>0.7988652382331272</v>
      </c>
      <c r="CG75" s="7" t="n">
        <v>0.9901990269417557</v>
      </c>
      <c r="CH75" s="7" t="n">
        <v>0.9415912327748795</v>
      </c>
      <c r="CI75" s="7" t="n">
        <v>0.910359022465998</v>
      </c>
      <c r="CJ75" s="7" t="n">
        <v>0.4410280418912942</v>
      </c>
      <c r="CK75" s="7" t="n">
        <v>0.6265083538241814</v>
      </c>
      <c r="CL75" s="7" t="n">
        <v>0.6879295255284017</v>
      </c>
      <c r="CM75" s="7" t="n">
        <v>0.6980182382745665</v>
      </c>
      <c r="CN75" s="7" t="n">
        <v>0.9367166507856006</v>
      </c>
      <c r="CO75" s="7" t="n">
        <v>0.6221916471150982</v>
      </c>
      <c r="CP75" s="7" t="n">
        <v>0.8873190508676926</v>
      </c>
      <c r="CQ75" s="7" t="n">
        <v>0.8258079763534502</v>
      </c>
      <c r="CR75" s="7" t="n">
        <v>0.9422911020682766</v>
      </c>
      <c r="CS75" s="7" t="n">
        <v>0.8060336788422985</v>
      </c>
      <c r="CT75" s="7" t="n">
        <v>0.6366018317582304</v>
      </c>
      <c r="CU75" s="7" t="n">
        <v>0.6728587671797003</v>
      </c>
      <c r="CV75" s="7" t="n">
        <v>0.5220244968062013</v>
      </c>
      <c r="CW75" s="7" t="n">
        <v>0.6372167232784511</v>
      </c>
      <c r="CX75" s="7" t="n">
        <v>0.8524851942919606</v>
      </c>
      <c r="CY75" s="7" t="n">
        <v>0.8819523494609267</v>
      </c>
      <c r="CZ75" s="7" t="n">
        <v>0.8557698529267681</v>
      </c>
      <c r="DA75" s="7" t="n">
        <v>0.6125972937259038</v>
      </c>
      <c r="DB75" s="7" t="n">
        <v>0.8930532771641728</v>
      </c>
      <c r="DC75" s="7" t="n">
        <v>0.2709749895889365</v>
      </c>
      <c r="DD75" s="7" t="n">
        <v>0.8925852408371647</v>
      </c>
      <c r="DE75" s="7" t="n">
        <v>0.7113774938260036</v>
      </c>
      <c r="DF75" s="7" t="n">
        <v>-0.01299998882139207</v>
      </c>
      <c r="DG75" s="7" t="n">
        <v>0.5761995330948256</v>
      </c>
      <c r="DH75" s="7" t="n">
        <v>0.9022400770800439</v>
      </c>
      <c r="DI75" s="7" t="n">
        <v>0.3569134827116036</v>
      </c>
      <c r="DJ75" s="7" t="n">
        <v>0.973432623640015</v>
      </c>
      <c r="DK75" s="7" t="n">
        <v>0.7215210606813657</v>
      </c>
      <c r="DL75" s="7" t="n">
        <v>0.33430448254321</v>
      </c>
      <c r="DM75" s="7" t="n">
        <v>0.8967271715033283</v>
      </c>
      <c r="DN75" s="7" t="n">
        <v>0.2310433574727654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0.7231120084657791</v>
      </c>
      <c r="D76" s="7" t="n">
        <v>0.5399859512402926</v>
      </c>
      <c r="E76" s="7" t="n">
        <v>0.2873920654652838</v>
      </c>
      <c r="F76" s="7" t="n">
        <v>0.4024853430194119</v>
      </c>
      <c r="G76" s="7" t="n">
        <v>0.2303137042026797</v>
      </c>
      <c r="H76" s="7" t="n">
        <v>0.4046101945335532</v>
      </c>
      <c r="I76" s="7" t="n">
        <v>0.5158307075438024</v>
      </c>
      <c r="J76" s="7" t="n">
        <v>0.6066710685750263</v>
      </c>
      <c r="K76" s="7" t="n">
        <v>0.771205394047946</v>
      </c>
      <c r="L76" s="7" t="n">
        <v>0.7771864387456533</v>
      </c>
      <c r="M76" s="7" t="n">
        <v>0.7269562056796435</v>
      </c>
      <c r="N76" s="7" t="n">
        <v>0.5906661290423618</v>
      </c>
      <c r="O76" s="7" t="n">
        <v>0.3752535172169437</v>
      </c>
      <c r="P76" s="7" t="n">
        <v>0.5853010293254129</v>
      </c>
      <c r="Q76" s="7" t="n">
        <v>0.8261698587531174</v>
      </c>
      <c r="R76" s="7" t="n">
        <v>0.6697372690926336</v>
      </c>
      <c r="S76" s="7" t="n">
        <v>0.5994012759621556</v>
      </c>
      <c r="T76" s="7" t="n">
        <v>0.5655622270043571</v>
      </c>
      <c r="U76" s="7" t="n">
        <v>0.7014122772876514</v>
      </c>
      <c r="V76" s="7" t="n">
        <v>0.6768782471994501</v>
      </c>
      <c r="W76" s="7" t="n">
        <v>0.5133906290365795</v>
      </c>
      <c r="X76" s="7" t="n">
        <v>0.6067774573512832</v>
      </c>
      <c r="Y76" s="7" t="n">
        <v>0.4182517514636144</v>
      </c>
      <c r="Z76" s="7" t="n">
        <v>0.1448277013712405</v>
      </c>
      <c r="AA76" s="7" t="n">
        <v>0.3436042238489815</v>
      </c>
      <c r="AB76" s="7" t="n">
        <v>0.5583246194341381</v>
      </c>
      <c r="AC76" s="7" t="n">
        <v>0.4867699174704359</v>
      </c>
      <c r="AD76" s="7" t="n">
        <v>0.5237775002045559</v>
      </c>
      <c r="AE76" s="7" t="n">
        <v>0.5274267553337758</v>
      </c>
      <c r="AF76" s="7" t="n">
        <v>0.5820999955032823</v>
      </c>
      <c r="AG76" s="7" t="n">
        <v>0.8217064067211916</v>
      </c>
      <c r="AH76" s="7" t="n">
        <v>0.7751633728073738</v>
      </c>
      <c r="AI76" s="7" t="n">
        <v>0.6541239042442547</v>
      </c>
      <c r="AJ76" s="7" t="n">
        <v>0.6289323790264751</v>
      </c>
      <c r="AK76" s="7" t="n">
        <v>0.7546410639394759</v>
      </c>
      <c r="AL76" s="7" t="n">
        <v>0.8460611778024276</v>
      </c>
      <c r="AM76" s="7" t="n">
        <v>0.5433867971555973</v>
      </c>
      <c r="AN76" s="7" t="n">
        <v>0.6368209596618976</v>
      </c>
      <c r="AO76" s="7" t="n">
        <v>0.5968968057533033</v>
      </c>
      <c r="AP76" s="7" t="n">
        <v>0.5226596890266252</v>
      </c>
      <c r="AQ76" s="7" t="n">
        <v>0.6198966441840865</v>
      </c>
      <c r="AR76" s="7" t="n">
        <v>0.6222578999262993</v>
      </c>
      <c r="AS76" s="7" t="n">
        <v>0.5921797087002353</v>
      </c>
      <c r="AT76" s="7" t="n">
        <v>0.4867698625720632</v>
      </c>
      <c r="AU76" s="7" t="n">
        <v>0.7658104098148705</v>
      </c>
      <c r="AV76" s="7" t="n">
        <v>0.9646797696585671</v>
      </c>
      <c r="AW76" s="7" t="n">
        <v>0.7377455832899787</v>
      </c>
      <c r="AX76" s="7" t="n">
        <v>0.6185882952785389</v>
      </c>
      <c r="AY76" s="7" t="n">
        <v>0.6037750915557416</v>
      </c>
      <c r="AZ76" s="7" t="n">
        <v>0.001608639844609377</v>
      </c>
      <c r="BA76" s="7" t="n">
        <v>0.4010482710123674</v>
      </c>
      <c r="BB76" s="7" t="n">
        <v>0.5643205481414127</v>
      </c>
      <c r="BC76" s="7" t="n">
        <v>0.5017864232641686</v>
      </c>
      <c r="BD76" s="7" t="n">
        <v>0.2833754819831529</v>
      </c>
      <c r="BE76" s="7" t="n">
        <v>0.4628366089563177</v>
      </c>
      <c r="BF76" s="7" t="n">
        <v>0.6780261878266911</v>
      </c>
      <c r="BG76" s="7" t="n">
        <v>0.8758042492315444</v>
      </c>
      <c r="BH76" s="7" t="n">
        <v>0.5811359770653567</v>
      </c>
      <c r="BI76" s="7" t="n">
        <v>0.4508052479332918</v>
      </c>
      <c r="BJ76" s="7" t="n">
        <v>0.7018024363156566</v>
      </c>
      <c r="BK76" s="7" t="n">
        <v>0.6151593465315507</v>
      </c>
      <c r="BL76" s="7" t="n">
        <v>0.6287157221026012</v>
      </c>
      <c r="BM76" s="7" t="n">
        <v>0.863595104662756</v>
      </c>
      <c r="BN76" s="7" t="n">
        <v>0.7792803948728261</v>
      </c>
      <c r="BO76" s="7" t="n">
        <v>0.4615059190766708</v>
      </c>
      <c r="BP76" s="7" t="n">
        <v>0.5803640728135826</v>
      </c>
      <c r="BQ76" s="7" t="n">
        <v>0.5484030028973255</v>
      </c>
      <c r="BR76" s="7" t="n">
        <v>0.6002081485982471</v>
      </c>
      <c r="BS76" s="7" t="n">
        <v>0.8499426763259701</v>
      </c>
      <c r="BT76" s="7" t="n">
        <v>0.7969404305703749</v>
      </c>
      <c r="BU76" s="7" t="n">
        <v>0.5444008213925533</v>
      </c>
      <c r="BV76" s="7" t="n">
        <v>0.263895286461267</v>
      </c>
      <c r="BW76" s="7" t="n">
        <v>0.595550846390894</v>
      </c>
      <c r="BX76" s="7" t="n">
        <v>0.8790801119127007</v>
      </c>
      <c r="BY76" s="7" t="n">
        <v>1</v>
      </c>
      <c r="BZ76" s="7" t="n">
        <v>0.8926900377667562</v>
      </c>
      <c r="CA76" s="7" t="n">
        <v>0.5179544992648143</v>
      </c>
      <c r="CB76" s="7" t="n">
        <v>0.8904762386621052</v>
      </c>
      <c r="CC76" s="7" t="n">
        <v>0.6220581705646271</v>
      </c>
      <c r="CD76" s="7" t="n">
        <v>0.601591014439544</v>
      </c>
      <c r="CE76" s="7" t="n">
        <v>0.6346070454701005</v>
      </c>
      <c r="CF76" s="7" t="n">
        <v>0.7180070703937617</v>
      </c>
      <c r="CG76" s="7" t="n">
        <v>0.8536711874811865</v>
      </c>
      <c r="CH76" s="7" t="n">
        <v>0.7924349231831301</v>
      </c>
      <c r="CI76" s="7" t="n">
        <v>0.7447302726645276</v>
      </c>
      <c r="CJ76" s="7" t="n">
        <v>0.3100973678387404</v>
      </c>
      <c r="CK76" s="7" t="n">
        <v>0.5362859061107075</v>
      </c>
      <c r="CL76" s="7" t="n">
        <v>0.5891459434842378</v>
      </c>
      <c r="CM76" s="7" t="n">
        <v>0.6209873556666313</v>
      </c>
      <c r="CN76" s="7" t="n">
        <v>0.7945284243494445</v>
      </c>
      <c r="CO76" s="7" t="n">
        <v>0.5192717913885676</v>
      </c>
      <c r="CP76" s="7" t="n">
        <v>0.7580653078881956</v>
      </c>
      <c r="CQ76" s="7" t="n">
        <v>0.7481516573658632</v>
      </c>
      <c r="CR76" s="7" t="n">
        <v>0.7928381070456499</v>
      </c>
      <c r="CS76" s="7" t="n">
        <v>0.6493331910684099</v>
      </c>
      <c r="CT76" s="7" t="n">
        <v>0.568353560666193</v>
      </c>
      <c r="CU76" s="7" t="n">
        <v>0.5717497065357364</v>
      </c>
      <c r="CV76" s="7" t="n">
        <v>0.5891054841096198</v>
      </c>
      <c r="CW76" s="7" t="n">
        <v>0.5342800489009992</v>
      </c>
      <c r="CX76" s="7" t="n">
        <v>0.7845484520634436</v>
      </c>
      <c r="CY76" s="7" t="n">
        <v>0.7437108151232817</v>
      </c>
      <c r="CZ76" s="7" t="n">
        <v>0.7363464265876074</v>
      </c>
      <c r="DA76" s="7" t="n">
        <v>0.5569628386455785</v>
      </c>
      <c r="DB76" s="7" t="n">
        <v>0.7630881206705923</v>
      </c>
      <c r="DC76" s="7" t="n">
        <v>0.2121820574174414</v>
      </c>
      <c r="DD76" s="7" t="n">
        <v>0.7665010156512062</v>
      </c>
      <c r="DE76" s="7" t="n">
        <v>0.6357790444005426</v>
      </c>
      <c r="DF76" s="7" t="n">
        <v>-0.01675050971044836</v>
      </c>
      <c r="DG76" s="7" t="n">
        <v>0.4839744250640959</v>
      </c>
      <c r="DH76" s="7" t="n">
        <v>0.7929712119471596</v>
      </c>
      <c r="DI76" s="7" t="n">
        <v>0.3849826542327685</v>
      </c>
      <c r="DJ76" s="7" t="n">
        <v>0.8887969709593927</v>
      </c>
      <c r="DK76" s="7" t="n">
        <v>0.6603771153154868</v>
      </c>
      <c r="DL76" s="7" t="n">
        <v>0.3439661575372557</v>
      </c>
      <c r="DM76" s="7" t="n">
        <v>0.8073905319727791</v>
      </c>
      <c r="DN76" s="7" t="n">
        <v>0.1817766447517603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0.7984503259854651</v>
      </c>
      <c r="D77" s="7" t="n">
        <v>0.651294011143735</v>
      </c>
      <c r="E77" s="7" t="n">
        <v>0.2867366768350383</v>
      </c>
      <c r="F77" s="7" t="n">
        <v>0.5136095818273488</v>
      </c>
      <c r="G77" s="7" t="n">
        <v>0.2794535084920004</v>
      </c>
      <c r="H77" s="7" t="n">
        <v>0.4834285360555352</v>
      </c>
      <c r="I77" s="7" t="n">
        <v>0.6178544398633167</v>
      </c>
      <c r="J77" s="7" t="n">
        <v>0.7219817099772959</v>
      </c>
      <c r="K77" s="7" t="n">
        <v>0.8913748166611323</v>
      </c>
      <c r="L77" s="7" t="n">
        <v>0.8785661802882367</v>
      </c>
      <c r="M77" s="7" t="n">
        <v>0.8502797493812597</v>
      </c>
      <c r="N77" s="7" t="n">
        <v>0.7037933530206024</v>
      </c>
      <c r="O77" s="7" t="n">
        <v>0.4402362846085463</v>
      </c>
      <c r="P77" s="7" t="n">
        <v>0.6712912256039926</v>
      </c>
      <c r="Q77" s="7" t="n">
        <v>0.8895260172980154</v>
      </c>
      <c r="R77" s="7" t="n">
        <v>0.7786296403441446</v>
      </c>
      <c r="S77" s="7" t="n">
        <v>0.7023136797102248</v>
      </c>
      <c r="T77" s="7" t="n">
        <v>0.6968211242773642</v>
      </c>
      <c r="U77" s="7" t="n">
        <v>0.8036959995884096</v>
      </c>
      <c r="V77" s="7" t="n">
        <v>0.7925615672910811</v>
      </c>
      <c r="W77" s="7" t="n">
        <v>0.6015458984355545</v>
      </c>
      <c r="X77" s="7" t="n">
        <v>0.7214929760394417</v>
      </c>
      <c r="Y77" s="7" t="n">
        <v>0.4355105816748949</v>
      </c>
      <c r="Z77" s="7" t="n">
        <v>0.1856756421987632</v>
      </c>
      <c r="AA77" s="7" t="n">
        <v>0.4180930365509438</v>
      </c>
      <c r="AB77" s="7" t="n">
        <v>0.6479456725294656</v>
      </c>
      <c r="AC77" s="7" t="n">
        <v>0.516468083582779</v>
      </c>
      <c r="AD77" s="7" t="n">
        <v>0.5803827810896549</v>
      </c>
      <c r="AE77" s="7" t="n">
        <v>0.6176582977518787</v>
      </c>
      <c r="AF77" s="7" t="n">
        <v>0.6669269233664034</v>
      </c>
      <c r="AG77" s="7" t="n">
        <v>0.9455380253324938</v>
      </c>
      <c r="AH77" s="7" t="n">
        <v>0.8682617055759233</v>
      </c>
      <c r="AI77" s="7" t="n">
        <v>0.7675121743688412</v>
      </c>
      <c r="AJ77" s="7" t="n">
        <v>0.7376883697984551</v>
      </c>
      <c r="AK77" s="7" t="n">
        <v>0.8451802265947795</v>
      </c>
      <c r="AL77" s="7" t="n">
        <v>0.878458232138863</v>
      </c>
      <c r="AM77" s="7" t="n">
        <v>0.6458380500446265</v>
      </c>
      <c r="AN77" s="7" t="n">
        <v>0.7566995330904942</v>
      </c>
      <c r="AO77" s="7" t="n">
        <v>0.6930184066173584</v>
      </c>
      <c r="AP77" s="7" t="n">
        <v>0.5303247930770716</v>
      </c>
      <c r="AQ77" s="7" t="n">
        <v>0.7108522277826893</v>
      </c>
      <c r="AR77" s="7" t="n">
        <v>0.7325012769066525</v>
      </c>
      <c r="AS77" s="7" t="n">
        <v>0.6847174675287463</v>
      </c>
      <c r="AT77" s="7" t="n">
        <v>0.5164681931410646</v>
      </c>
      <c r="AU77" s="7" t="n">
        <v>0.87362843247266</v>
      </c>
      <c r="AV77" s="7" t="n">
        <v>0.9063175584474941</v>
      </c>
      <c r="AW77" s="7" t="n">
        <v>0.8488876027761572</v>
      </c>
      <c r="AX77" s="7" t="n">
        <v>0.712067352132253</v>
      </c>
      <c r="AY77" s="7" t="n">
        <v>0.6945232947512744</v>
      </c>
      <c r="AZ77" s="7" t="n">
        <v>-0.02653139305967466</v>
      </c>
      <c r="BA77" s="7" t="n">
        <v>0.4527688171443864</v>
      </c>
      <c r="BB77" s="7" t="n">
        <v>0.6655426932358488</v>
      </c>
      <c r="BC77" s="7" t="n">
        <v>0.5647020065571124</v>
      </c>
      <c r="BD77" s="7" t="n">
        <v>0.3194027340553158</v>
      </c>
      <c r="BE77" s="7" t="n">
        <v>0.5891124418688812</v>
      </c>
      <c r="BF77" s="7" t="n">
        <v>0.7863504905495072</v>
      </c>
      <c r="BG77" s="7" t="n">
        <v>0.982397597904763</v>
      </c>
      <c r="BH77" s="7" t="n">
        <v>0.623040275963774</v>
      </c>
      <c r="BI77" s="7" t="n">
        <v>0.5341268704076361</v>
      </c>
      <c r="BJ77" s="7" t="n">
        <v>0.7804974265246324</v>
      </c>
      <c r="BK77" s="7" t="n">
        <v>0.6104559224123915</v>
      </c>
      <c r="BL77" s="7" t="n">
        <v>0.6567591436219471</v>
      </c>
      <c r="BM77" s="7" t="n">
        <v>0.9880454935549531</v>
      </c>
      <c r="BN77" s="7" t="n">
        <v>0.9098486403396634</v>
      </c>
      <c r="BO77" s="7" t="n">
        <v>0.5148500860796994</v>
      </c>
      <c r="BP77" s="7" t="n">
        <v>0.7405932944486059</v>
      </c>
      <c r="BQ77" s="7" t="n">
        <v>0.5750759723895663</v>
      </c>
      <c r="BR77" s="7" t="n">
        <v>0.6890252625803424</v>
      </c>
      <c r="BS77" s="7" t="n">
        <v>0.9641663593684771</v>
      </c>
      <c r="BT77" s="7" t="n">
        <v>0.911185892128927</v>
      </c>
      <c r="BU77" s="7" t="n">
        <v>0.6309008662460275</v>
      </c>
      <c r="BV77" s="7" t="n">
        <v>0.2731246088133588</v>
      </c>
      <c r="BW77" s="7" t="n">
        <v>0.6876682728707058</v>
      </c>
      <c r="BX77" s="7" t="n">
        <v>0.9836677758504516</v>
      </c>
      <c r="BY77" s="7" t="n">
        <v>0.8926900377667562</v>
      </c>
      <c r="BZ77" s="7" t="n">
        <v>1</v>
      </c>
      <c r="CA77" s="7" t="n">
        <v>0.5546124052539326</v>
      </c>
      <c r="CB77" s="7" t="n">
        <v>0.9440320941178403</v>
      </c>
      <c r="CC77" s="7" t="n">
        <v>0.7114980668418202</v>
      </c>
      <c r="CD77" s="7" t="n">
        <v>0.6578937749494709</v>
      </c>
      <c r="CE77" s="7" t="n">
        <v>0.7001700907725993</v>
      </c>
      <c r="CF77" s="7" t="n">
        <v>0.8322742427268733</v>
      </c>
      <c r="CG77" s="7" t="n">
        <v>0.9634033844155462</v>
      </c>
      <c r="CH77" s="7" t="n">
        <v>0.907794134855427</v>
      </c>
      <c r="CI77" s="7" t="n">
        <v>0.8835255490722851</v>
      </c>
      <c r="CJ77" s="7" t="n">
        <v>0.4468982554515012</v>
      </c>
      <c r="CK77" s="7" t="n">
        <v>0.6186273410858386</v>
      </c>
      <c r="CL77" s="7" t="n">
        <v>0.6952017626251409</v>
      </c>
      <c r="CM77" s="7" t="n">
        <v>0.7041795443602942</v>
      </c>
      <c r="CN77" s="7" t="n">
        <v>0.8878022477280137</v>
      </c>
      <c r="CO77" s="7" t="n">
        <v>0.6089900665888072</v>
      </c>
      <c r="CP77" s="7" t="n">
        <v>0.8831177051646671</v>
      </c>
      <c r="CQ77" s="7" t="n">
        <v>0.8615961628057442</v>
      </c>
      <c r="CR77" s="7" t="n">
        <v>0.928023471889687</v>
      </c>
      <c r="CS77" s="7" t="n">
        <v>0.7705744082070569</v>
      </c>
      <c r="CT77" s="7" t="n">
        <v>0.6694388351068379</v>
      </c>
      <c r="CU77" s="7" t="n">
        <v>0.6744240963767083</v>
      </c>
      <c r="CV77" s="7" t="n">
        <v>0.585660373773112</v>
      </c>
      <c r="CW77" s="7" t="n">
        <v>0.6377299848547793</v>
      </c>
      <c r="CX77" s="7" t="n">
        <v>0.8772297291112484</v>
      </c>
      <c r="CY77" s="7" t="n">
        <v>0.8644676702353677</v>
      </c>
      <c r="CZ77" s="7" t="n">
        <v>0.8640215582845174</v>
      </c>
      <c r="DA77" s="7" t="n">
        <v>0.6426530723333658</v>
      </c>
      <c r="DB77" s="7" t="n">
        <v>0.8840067149278401</v>
      </c>
      <c r="DC77" s="7" t="n">
        <v>0.2675958227032395</v>
      </c>
      <c r="DD77" s="7" t="n">
        <v>0.8849266918995519</v>
      </c>
      <c r="DE77" s="7" t="n">
        <v>0.7327481206238043</v>
      </c>
      <c r="DF77" s="7" t="n">
        <v>-0.04456684618904157</v>
      </c>
      <c r="DG77" s="7" t="n">
        <v>0.5916824989939261</v>
      </c>
      <c r="DH77" s="7" t="n">
        <v>0.9014422012463689</v>
      </c>
      <c r="DI77" s="7" t="n">
        <v>0.3613705619869118</v>
      </c>
      <c r="DJ77" s="7" t="n">
        <v>0.9852519491389996</v>
      </c>
      <c r="DK77" s="7" t="n">
        <v>0.7285641126053486</v>
      </c>
      <c r="DL77" s="7" t="n">
        <v>0.3356635015707345</v>
      </c>
      <c r="DM77" s="7" t="n">
        <v>0.9120491732219864</v>
      </c>
      <c r="DN77" s="7" t="n">
        <v>0.2149976773192343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0.8647079793249095</v>
      </c>
      <c r="D78" s="7" t="n">
        <v>0.7391153374568982</v>
      </c>
      <c r="E78" s="7" t="n">
        <v>0.8135979230626841</v>
      </c>
      <c r="F78" s="7" t="n">
        <v>0.6309209323582181</v>
      </c>
      <c r="G78" s="7" t="n">
        <v>0.5910178686838096</v>
      </c>
      <c r="H78" s="7" t="n">
        <v>0.8119557484560195</v>
      </c>
      <c r="I78" s="7" t="n">
        <v>0.5854449700042429</v>
      </c>
      <c r="J78" s="7" t="n">
        <v>0.6911888973091772</v>
      </c>
      <c r="K78" s="7" t="n">
        <v>0.5663977021464359</v>
      </c>
      <c r="L78" s="7" t="n">
        <v>0.5404847616780358</v>
      </c>
      <c r="M78" s="7" t="n">
        <v>0.5915934908149366</v>
      </c>
      <c r="N78" s="7" t="n">
        <v>0.7880800950979072</v>
      </c>
      <c r="O78" s="7" t="n">
        <v>0.4630396554379629</v>
      </c>
      <c r="P78" s="7" t="n">
        <v>0.8220329200415315</v>
      </c>
      <c r="Q78" s="7" t="n">
        <v>0.7488921689373444</v>
      </c>
      <c r="R78" s="7" t="n">
        <v>0.8412113241485217</v>
      </c>
      <c r="S78" s="7" t="n">
        <v>0.8665314128100139</v>
      </c>
      <c r="T78" s="7" t="n">
        <v>0.6393125341611964</v>
      </c>
      <c r="U78" s="7" t="n">
        <v>0.8113241149393553</v>
      </c>
      <c r="V78" s="7" t="n">
        <v>0.7757745833253409</v>
      </c>
      <c r="W78" s="7" t="n">
        <v>0.4536862807512287</v>
      </c>
      <c r="X78" s="7" t="n">
        <v>0.5180096867926639</v>
      </c>
      <c r="Y78" s="7" t="n">
        <v>0.917048223410532</v>
      </c>
      <c r="Z78" s="7" t="n">
        <v>0.5565433444907137</v>
      </c>
      <c r="AA78" s="7" t="n">
        <v>0.5043949654686404</v>
      </c>
      <c r="AB78" s="7" t="n">
        <v>0.599973165228484</v>
      </c>
      <c r="AC78" s="7" t="n">
        <v>0.6484443874552592</v>
      </c>
      <c r="AD78" s="7" t="n">
        <v>0.7303075670881219</v>
      </c>
      <c r="AE78" s="7" t="n">
        <v>0.4776974197253299</v>
      </c>
      <c r="AF78" s="7" t="n">
        <v>0.621072069394026</v>
      </c>
      <c r="AG78" s="7" t="n">
        <v>0.585432058645018</v>
      </c>
      <c r="AH78" s="7" t="n">
        <v>0.6540022411541853</v>
      </c>
      <c r="AI78" s="7" t="n">
        <v>0.5341646632378425</v>
      </c>
      <c r="AJ78" s="7" t="n">
        <v>0.466456162993201</v>
      </c>
      <c r="AK78" s="7" t="n">
        <v>0.5624909852922396</v>
      </c>
      <c r="AL78" s="7" t="n">
        <v>0.6691533669206331</v>
      </c>
      <c r="AM78" s="7" t="n">
        <v>0.7076179822745093</v>
      </c>
      <c r="AN78" s="7" t="n">
        <v>0.5601944370994693</v>
      </c>
      <c r="AO78" s="7" t="n">
        <v>0.6998221923372488</v>
      </c>
      <c r="AP78" s="7" t="n">
        <v>0.8720071936259931</v>
      </c>
      <c r="AQ78" s="7" t="n">
        <v>0.5358843521915772</v>
      </c>
      <c r="AR78" s="7" t="n">
        <v>0.4605946757267702</v>
      </c>
      <c r="AS78" s="7" t="n">
        <v>0.505353906595178</v>
      </c>
      <c r="AT78" s="7" t="n">
        <v>0.6484444222088919</v>
      </c>
      <c r="AU78" s="7" t="n">
        <v>0.7208377117200602</v>
      </c>
      <c r="AV78" s="7" t="n">
        <v>0.6128480348716761</v>
      </c>
      <c r="AW78" s="7" t="n">
        <v>0.6567894467844837</v>
      </c>
      <c r="AX78" s="7" t="n">
        <v>0.7071405585295739</v>
      </c>
      <c r="AY78" s="7" t="n">
        <v>0.5322911980060826</v>
      </c>
      <c r="AZ78" s="7" t="n">
        <v>0.4401361910625562</v>
      </c>
      <c r="BA78" s="7" t="n">
        <v>0.4318015774201669</v>
      </c>
      <c r="BB78" s="7" t="n">
        <v>0.5346345291686858</v>
      </c>
      <c r="BC78" s="7" t="n">
        <v>0.8714486218764236</v>
      </c>
      <c r="BD78" s="7" t="n">
        <v>0.5840097268429234</v>
      </c>
      <c r="BE78" s="7" t="n">
        <v>0.538111651848773</v>
      </c>
      <c r="BF78" s="7" t="n">
        <v>0.7799217077024795</v>
      </c>
      <c r="BG78" s="7" t="n">
        <v>0.5564783186588368</v>
      </c>
      <c r="BH78" s="7" t="n">
        <v>0.9066331615639255</v>
      </c>
      <c r="BI78" s="7" t="n">
        <v>0.8829751595455089</v>
      </c>
      <c r="BJ78" s="7" t="n">
        <v>0.7216491906157079</v>
      </c>
      <c r="BK78" s="7" t="n">
        <v>0.6846898332956886</v>
      </c>
      <c r="BL78" s="7" t="n">
        <v>0.7580235738889419</v>
      </c>
      <c r="BM78" s="7" t="n">
        <v>0.5634212034807976</v>
      </c>
      <c r="BN78" s="7" t="n">
        <v>0.5687375709054003</v>
      </c>
      <c r="BO78" s="7" t="n">
        <v>0.5323705537975614</v>
      </c>
      <c r="BP78" s="7" t="n">
        <v>0.6443994657244528</v>
      </c>
      <c r="BQ78" s="7" t="n">
        <v>0.6706744931318577</v>
      </c>
      <c r="BR78" s="7" t="n">
        <v>0.8320915384728725</v>
      </c>
      <c r="BS78" s="7" t="n">
        <v>0.5172802885097766</v>
      </c>
      <c r="BT78" s="7" t="n">
        <v>0.5700299358087626</v>
      </c>
      <c r="BU78" s="7" t="n">
        <v>0.5164249667784858</v>
      </c>
      <c r="BV78" s="7" t="n">
        <v>0.7610188239392461</v>
      </c>
      <c r="BW78" s="7" t="n">
        <v>0.5614764148755503</v>
      </c>
      <c r="BX78" s="7" t="n">
        <v>0.524182173003698</v>
      </c>
      <c r="BY78" s="7" t="n">
        <v>0.5179544992648143</v>
      </c>
      <c r="BZ78" s="7" t="n">
        <v>0.5546124052539326</v>
      </c>
      <c r="CA78" s="7" t="n">
        <v>1</v>
      </c>
      <c r="CB78" s="7" t="n">
        <v>0.619925216724911</v>
      </c>
      <c r="CC78" s="7" t="n">
        <v>0.5375839879637371</v>
      </c>
      <c r="CD78" s="7" t="n">
        <v>0.7850755357711893</v>
      </c>
      <c r="CE78" s="7" t="n">
        <v>0.9438721711492932</v>
      </c>
      <c r="CF78" s="7" t="n">
        <v>0.6669206701872433</v>
      </c>
      <c r="CG78" s="7" t="n">
        <v>0.511639048668083</v>
      </c>
      <c r="CH78" s="7" t="n">
        <v>0.5049094612262234</v>
      </c>
      <c r="CI78" s="7" t="n">
        <v>0.5542259449045117</v>
      </c>
      <c r="CJ78" s="7" t="n">
        <v>0.5606217748304739</v>
      </c>
      <c r="CK78" s="7" t="n">
        <v>0.5485585861890145</v>
      </c>
      <c r="CL78" s="7" t="n">
        <v>0.4544893326731443</v>
      </c>
      <c r="CM78" s="7" t="n">
        <v>0.5714378644267972</v>
      </c>
      <c r="CN78" s="7" t="n">
        <v>0.4975961063369186</v>
      </c>
      <c r="CO78" s="7" t="n">
        <v>0.4510986188319173</v>
      </c>
      <c r="CP78" s="7" t="n">
        <v>0.5570383184403002</v>
      </c>
      <c r="CQ78" s="7" t="n">
        <v>0.6730350392050654</v>
      </c>
      <c r="CR78" s="7" t="n">
        <v>0.5254449112017965</v>
      </c>
      <c r="CS78" s="7" t="n">
        <v>0.4770640036323254</v>
      </c>
      <c r="CT78" s="7" t="n">
        <v>0.4903897679242126</v>
      </c>
      <c r="CU78" s="7" t="n">
        <v>0.6776003914365525</v>
      </c>
      <c r="CV78" s="7" t="n">
        <v>0.6548852055891823</v>
      </c>
      <c r="CW78" s="7" t="n">
        <v>0.384025431921204</v>
      </c>
      <c r="CX78" s="7" t="n">
        <v>0.6188902124192599</v>
      </c>
      <c r="CY78" s="7" t="n">
        <v>0.5057485136092176</v>
      </c>
      <c r="CZ78" s="7" t="n">
        <v>0.5969903209911465</v>
      </c>
      <c r="DA78" s="7" t="n">
        <v>0.4720103489662626</v>
      </c>
      <c r="DB78" s="7" t="n">
        <v>0.5475035804450833</v>
      </c>
      <c r="DC78" s="7" t="n">
        <v>0.677650388785454</v>
      </c>
      <c r="DD78" s="7" t="n">
        <v>0.554244338274667</v>
      </c>
      <c r="DE78" s="7" t="n">
        <v>0.5751224693022439</v>
      </c>
      <c r="DF78" s="7" t="n">
        <v>0.4180463981059859</v>
      </c>
      <c r="DG78" s="7" t="n">
        <v>0.6654529995810797</v>
      </c>
      <c r="DH78" s="7" t="n">
        <v>0.5747807537469395</v>
      </c>
      <c r="DI78" s="7" t="n">
        <v>0.7976937352884141</v>
      </c>
      <c r="DJ78" s="7" t="n">
        <v>0.5479311322282062</v>
      </c>
      <c r="DK78" s="7" t="n">
        <v>0.6824385502655622</v>
      </c>
      <c r="DL78" s="7" t="n">
        <v>0.8552805104439417</v>
      </c>
      <c r="DM78" s="7" t="n">
        <v>0.5728210015630814</v>
      </c>
      <c r="DN78" s="7" t="n">
        <v>0.8249895102944356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0.8426153680313332</v>
      </c>
      <c r="D79" s="7" t="n">
        <v>0.6793678921651111</v>
      </c>
      <c r="E79" s="7" t="n">
        <v>0.2958485272238994</v>
      </c>
      <c r="F79" s="7" t="n">
        <v>0.5429467064774212</v>
      </c>
      <c r="G79" s="7" t="n">
        <v>0.3641321330588845</v>
      </c>
      <c r="H79" s="7" t="n">
        <v>0.4770762850061085</v>
      </c>
      <c r="I79" s="7" t="n">
        <v>0.6366139836233504</v>
      </c>
      <c r="J79" s="7" t="n">
        <v>0.7405746604654116</v>
      </c>
      <c r="K79" s="7" t="n">
        <v>0.8426884118043793</v>
      </c>
      <c r="L79" s="7" t="n">
        <v>0.844882653296872</v>
      </c>
      <c r="M79" s="7" t="n">
        <v>0.8107932922625908</v>
      </c>
      <c r="N79" s="7" t="n">
        <v>0.7184295000590052</v>
      </c>
      <c r="O79" s="7" t="n">
        <v>0.4813918324362822</v>
      </c>
      <c r="P79" s="7" t="n">
        <v>0.7142541124221533</v>
      </c>
      <c r="Q79" s="7" t="n">
        <v>0.9358453153517764</v>
      </c>
      <c r="R79" s="7" t="n">
        <v>0.7804932006829914</v>
      </c>
      <c r="S79" s="7" t="n">
        <v>0.7143833535817774</v>
      </c>
      <c r="T79" s="7" t="n">
        <v>0.706604514374485</v>
      </c>
      <c r="U79" s="7" t="n">
        <v>0.8096434059659257</v>
      </c>
      <c r="V79" s="7" t="n">
        <v>0.8069682682847243</v>
      </c>
      <c r="W79" s="7" t="n">
        <v>0.603142931260134</v>
      </c>
      <c r="X79" s="7" t="n">
        <v>0.7389003316729671</v>
      </c>
      <c r="Y79" s="7" t="n">
        <v>0.4542330453685322</v>
      </c>
      <c r="Z79" s="7" t="n">
        <v>0.1360565234504794</v>
      </c>
      <c r="AA79" s="7" t="n">
        <v>0.4604116447512669</v>
      </c>
      <c r="AB79" s="7" t="n">
        <v>0.6476139555381419</v>
      </c>
      <c r="AC79" s="7" t="n">
        <v>0.6124562464117606</v>
      </c>
      <c r="AD79" s="7" t="n">
        <v>0.6542128241030882</v>
      </c>
      <c r="AE79" s="7" t="n">
        <v>0.6542670575638266</v>
      </c>
      <c r="AF79" s="7" t="n">
        <v>0.6687782726707634</v>
      </c>
      <c r="AG79" s="7" t="n">
        <v>0.9080153617512049</v>
      </c>
      <c r="AH79" s="7" t="n">
        <v>0.8760744619550876</v>
      </c>
      <c r="AI79" s="7" t="n">
        <v>0.7685709047219608</v>
      </c>
      <c r="AJ79" s="7" t="n">
        <v>0.7301078667788858</v>
      </c>
      <c r="AK79" s="7" t="n">
        <v>0.8085153848565717</v>
      </c>
      <c r="AL79" s="7" t="n">
        <v>0.9474637912709249</v>
      </c>
      <c r="AM79" s="7" t="n">
        <v>0.666175382155463</v>
      </c>
      <c r="AN79" s="7" t="n">
        <v>0.7646124704635432</v>
      </c>
      <c r="AO79" s="7" t="n">
        <v>0.7657146510231259</v>
      </c>
      <c r="AP79" s="7" t="n">
        <v>0.5643648377597746</v>
      </c>
      <c r="AQ79" s="7" t="n">
        <v>0.7176927199828768</v>
      </c>
      <c r="AR79" s="7" t="n">
        <v>0.7343219903456807</v>
      </c>
      <c r="AS79" s="7" t="n">
        <v>0.7277126012603463</v>
      </c>
      <c r="AT79" s="7" t="n">
        <v>0.6124562916854239</v>
      </c>
      <c r="AU79" s="7" t="n">
        <v>0.8802690826330181</v>
      </c>
      <c r="AV79" s="7" t="n">
        <v>0.9062246405109127</v>
      </c>
      <c r="AW79" s="7" t="n">
        <v>0.8576236058336811</v>
      </c>
      <c r="AX79" s="7" t="n">
        <v>0.7841640614047183</v>
      </c>
      <c r="AY79" s="7" t="n">
        <v>0.7379224434461714</v>
      </c>
      <c r="AZ79" s="7" t="n">
        <v>0.05196402102188564</v>
      </c>
      <c r="BA79" s="7" t="n">
        <v>0.4977996324184514</v>
      </c>
      <c r="BB79" s="7" t="n">
        <v>0.6682257575849201</v>
      </c>
      <c r="BC79" s="7" t="n">
        <v>0.6440843203697574</v>
      </c>
      <c r="BD79" s="7" t="n">
        <v>0.2709097926784621</v>
      </c>
      <c r="BE79" s="7" t="n">
        <v>0.5970486429655969</v>
      </c>
      <c r="BF79" s="7" t="n">
        <v>0.8141176825766943</v>
      </c>
      <c r="BG79" s="7" t="n">
        <v>0.9467210345504429</v>
      </c>
      <c r="BH79" s="7" t="n">
        <v>0.6811988365901696</v>
      </c>
      <c r="BI79" s="7" t="n">
        <v>0.602420106915424</v>
      </c>
      <c r="BJ79" s="7" t="n">
        <v>0.822753383028043</v>
      </c>
      <c r="BK79" s="7" t="n">
        <v>0.6731693655349162</v>
      </c>
      <c r="BL79" s="7" t="n">
        <v>0.6863694028154408</v>
      </c>
      <c r="BM79" s="7" t="n">
        <v>0.9415837035947352</v>
      </c>
      <c r="BN79" s="7" t="n">
        <v>0.8690934081863714</v>
      </c>
      <c r="BO79" s="7" t="n">
        <v>0.5701459022544243</v>
      </c>
      <c r="BP79" s="7" t="n">
        <v>0.7112353253513679</v>
      </c>
      <c r="BQ79" s="7" t="n">
        <v>0.6695888458989346</v>
      </c>
      <c r="BR79" s="7" t="n">
        <v>0.7315733289933795</v>
      </c>
      <c r="BS79" s="7" t="n">
        <v>0.8971992071711746</v>
      </c>
      <c r="BT79" s="7" t="n">
        <v>0.906265295788828</v>
      </c>
      <c r="BU79" s="7" t="n">
        <v>0.6296508275362939</v>
      </c>
      <c r="BV79" s="7" t="n">
        <v>0.3110347587630783</v>
      </c>
      <c r="BW79" s="7" t="n">
        <v>0.6932808113515687</v>
      </c>
      <c r="BX79" s="7" t="n">
        <v>0.9164723963408157</v>
      </c>
      <c r="BY79" s="7" t="n">
        <v>0.8904762386621052</v>
      </c>
      <c r="BZ79" s="7" t="n">
        <v>0.9440320941178403</v>
      </c>
      <c r="CA79" s="7" t="n">
        <v>0.619925216724911</v>
      </c>
      <c r="CB79" s="7" t="n">
        <v>1</v>
      </c>
      <c r="CC79" s="7" t="n">
        <v>0.7581212555345794</v>
      </c>
      <c r="CD79" s="7" t="n">
        <v>0.7685594740518864</v>
      </c>
      <c r="CE79" s="7" t="n">
        <v>0.729895034495722</v>
      </c>
      <c r="CF79" s="7" t="n">
        <v>0.8409519166875392</v>
      </c>
      <c r="CG79" s="7" t="n">
        <v>0.8920877939309069</v>
      </c>
      <c r="CH79" s="7" t="n">
        <v>0.8416355035477119</v>
      </c>
      <c r="CI79" s="7" t="n">
        <v>0.8319925889324513</v>
      </c>
      <c r="CJ79" s="7" t="n">
        <v>0.4334367472830746</v>
      </c>
      <c r="CK79" s="7" t="n">
        <v>0.6169582033114631</v>
      </c>
      <c r="CL79" s="7" t="n">
        <v>0.7209500482398974</v>
      </c>
      <c r="CM79" s="7" t="n">
        <v>0.7096909951354827</v>
      </c>
      <c r="CN79" s="7" t="n">
        <v>0.8256753406645229</v>
      </c>
      <c r="CO79" s="7" t="n">
        <v>0.6043056890042668</v>
      </c>
      <c r="CP79" s="7" t="n">
        <v>0.8504191255554659</v>
      </c>
      <c r="CQ79" s="7" t="n">
        <v>0.8650475125408128</v>
      </c>
      <c r="CR79" s="7" t="n">
        <v>0.8836750241913008</v>
      </c>
      <c r="CS79" s="7" t="n">
        <v>0.7417933380550848</v>
      </c>
      <c r="CT79" s="7" t="n">
        <v>0.7113729787055694</v>
      </c>
      <c r="CU79" s="7" t="n">
        <v>0.7140156168507108</v>
      </c>
      <c r="CV79" s="7" t="n">
        <v>0.7028596150098708</v>
      </c>
      <c r="CW79" s="7" t="n">
        <v>0.6615453468177805</v>
      </c>
      <c r="CX79" s="7" t="n">
        <v>0.8958239605879454</v>
      </c>
      <c r="CY79" s="7" t="n">
        <v>0.8341794147428536</v>
      </c>
      <c r="CZ79" s="7" t="n">
        <v>0.8439899936348033</v>
      </c>
      <c r="DA79" s="7" t="n">
        <v>0.6925503587661631</v>
      </c>
      <c r="DB79" s="7" t="n">
        <v>0.8583414229178196</v>
      </c>
      <c r="DC79" s="7" t="n">
        <v>0.2696318830016499</v>
      </c>
      <c r="DD79" s="7" t="n">
        <v>0.8621632487157694</v>
      </c>
      <c r="DE79" s="7" t="n">
        <v>0.7704238522291971</v>
      </c>
      <c r="DF79" s="7" t="n">
        <v>0.03036072380138857</v>
      </c>
      <c r="DG79" s="7" t="n">
        <v>0.6690037812268759</v>
      </c>
      <c r="DH79" s="7" t="n">
        <v>0.8902535200038234</v>
      </c>
      <c r="DI79" s="7" t="n">
        <v>0.393667352124455</v>
      </c>
      <c r="DJ79" s="7" t="n">
        <v>0.9586572112055415</v>
      </c>
      <c r="DK79" s="7" t="n">
        <v>0.7475660740474528</v>
      </c>
      <c r="DL79" s="7" t="n">
        <v>0.3671429523371277</v>
      </c>
      <c r="DM79" s="7" t="n">
        <v>0.9109454645589511</v>
      </c>
      <c r="DN79" s="7" t="n">
        <v>0.2303276241813487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0.7528645452944454</v>
      </c>
      <c r="D80" s="7" t="n">
        <v>0.7322757310672119</v>
      </c>
      <c r="E80" s="7" t="n">
        <v>0.08718426326337332</v>
      </c>
      <c r="F80" s="7" t="n">
        <v>0.6647821517885009</v>
      </c>
      <c r="G80" s="7" t="n">
        <v>0.4294253030647822</v>
      </c>
      <c r="H80" s="7" t="n">
        <v>0.301995412355943</v>
      </c>
      <c r="I80" s="7" t="n">
        <v>0.8293458802300596</v>
      </c>
      <c r="J80" s="7" t="n">
        <v>0.8211257015437858</v>
      </c>
      <c r="K80" s="7" t="n">
        <v>0.7752031206041704</v>
      </c>
      <c r="L80" s="7" t="n">
        <v>0.7654280851660346</v>
      </c>
      <c r="M80" s="7" t="n">
        <v>0.8398770267492417</v>
      </c>
      <c r="N80" s="7" t="n">
        <v>0.8596452021070872</v>
      </c>
      <c r="O80" s="7" t="n">
        <v>0.7269791896584928</v>
      </c>
      <c r="P80" s="7" t="n">
        <v>0.7173280820976397</v>
      </c>
      <c r="Q80" s="7" t="n">
        <v>0.8113676310813451</v>
      </c>
      <c r="R80" s="7" t="n">
        <v>0.6604435453417513</v>
      </c>
      <c r="S80" s="7" t="n">
        <v>0.5722145173122721</v>
      </c>
      <c r="T80" s="7" t="n">
        <v>0.8308367158370794</v>
      </c>
      <c r="U80" s="7" t="n">
        <v>0.8303991324348814</v>
      </c>
      <c r="V80" s="7" t="n">
        <v>0.8667345712926401</v>
      </c>
      <c r="W80" s="7" t="n">
        <v>0.7594701340146435</v>
      </c>
      <c r="X80" s="7" t="n">
        <v>0.9264569262681212</v>
      </c>
      <c r="Y80" s="7" t="n">
        <v>0.2823040785161073</v>
      </c>
      <c r="Z80" s="7" t="n">
        <v>-0.1267507242345485</v>
      </c>
      <c r="AA80" s="7" t="n">
        <v>0.7120577501376892</v>
      </c>
      <c r="AB80" s="7" t="n">
        <v>0.7836036137067353</v>
      </c>
      <c r="AC80" s="7" t="n">
        <v>0.6453148928405058</v>
      </c>
      <c r="AD80" s="7" t="n">
        <v>0.6875172343511697</v>
      </c>
      <c r="AE80" s="7" t="n">
        <v>0.9125776694968528</v>
      </c>
      <c r="AF80" s="7" t="n">
        <v>0.7942274983024423</v>
      </c>
      <c r="AG80" s="7" t="n">
        <v>0.7955339141638968</v>
      </c>
      <c r="AH80" s="7" t="n">
        <v>0.913634145007448</v>
      </c>
      <c r="AI80" s="7" t="n">
        <v>0.9300418230597584</v>
      </c>
      <c r="AJ80" s="7" t="n">
        <v>0.8911010832149442</v>
      </c>
      <c r="AK80" s="7" t="n">
        <v>0.7800193597174675</v>
      </c>
      <c r="AL80" s="7" t="n">
        <v>0.7455846583300794</v>
      </c>
      <c r="AM80" s="7" t="n">
        <v>0.7124408530525724</v>
      </c>
      <c r="AN80" s="7" t="n">
        <v>0.903227271070951</v>
      </c>
      <c r="AO80" s="7" t="n">
        <v>0.7828889114351316</v>
      </c>
      <c r="AP80" s="7" t="n">
        <v>0.434604669153756</v>
      </c>
      <c r="AQ80" s="7" t="n">
        <v>0.8307461013459525</v>
      </c>
      <c r="AR80" s="7" t="n">
        <v>0.9128098902377687</v>
      </c>
      <c r="AS80" s="7" t="n">
        <v>0.9580364483674951</v>
      </c>
      <c r="AT80" s="7" t="n">
        <v>0.6453150979063064</v>
      </c>
      <c r="AU80" s="7" t="n">
        <v>0.7795832601539362</v>
      </c>
      <c r="AV80" s="7" t="n">
        <v>0.6610850864981523</v>
      </c>
      <c r="AW80" s="7" t="n">
        <v>0.7970446199044937</v>
      </c>
      <c r="AX80" s="7" t="n">
        <v>0.7957503670647048</v>
      </c>
      <c r="AY80" s="7" t="n">
        <v>0.9989764504310833</v>
      </c>
      <c r="AZ80" s="7" t="n">
        <v>0.08076557850090152</v>
      </c>
      <c r="BA80" s="7" t="n">
        <v>0.7245865937070352</v>
      </c>
      <c r="BB80" s="7" t="n">
        <v>0.8430052370444602</v>
      </c>
      <c r="BC80" s="7" t="n">
        <v>0.54969812286248</v>
      </c>
      <c r="BD80" s="7" t="n">
        <v>-0.04687644493200611</v>
      </c>
      <c r="BE80" s="7" t="n">
        <v>0.7763687175544252</v>
      </c>
      <c r="BF80" s="7" t="n">
        <v>0.8040398384063127</v>
      </c>
      <c r="BG80" s="7" t="n">
        <v>0.7518496088643178</v>
      </c>
      <c r="BH80" s="7" t="n">
        <v>0.5606942030988398</v>
      </c>
      <c r="BI80" s="7" t="n">
        <v>0.5281236736505378</v>
      </c>
      <c r="BJ80" s="7" t="n">
        <v>0.8913605909618266</v>
      </c>
      <c r="BK80" s="7" t="n">
        <v>0.6891070547244235</v>
      </c>
      <c r="BL80" s="7" t="n">
        <v>0.6534932918981656</v>
      </c>
      <c r="BM80" s="7" t="n">
        <v>0.7474879697530229</v>
      </c>
      <c r="BN80" s="7" t="n">
        <v>0.7940283335467668</v>
      </c>
      <c r="BO80" s="7" t="n">
        <v>0.773094679777745</v>
      </c>
      <c r="BP80" s="7" t="n">
        <v>0.6290751047156425</v>
      </c>
      <c r="BQ80" s="7" t="n">
        <v>0.6602030829666327</v>
      </c>
      <c r="BR80" s="7" t="n">
        <v>0.7081646319729761</v>
      </c>
      <c r="BS80" s="7" t="n">
        <v>0.7071811701946819</v>
      </c>
      <c r="BT80" s="7" t="n">
        <v>0.8274125741920593</v>
      </c>
      <c r="BU80" s="7" t="n">
        <v>0.7786993318123123</v>
      </c>
      <c r="BV80" s="7" t="n">
        <v>0.2106202787330221</v>
      </c>
      <c r="BW80" s="7" t="n">
        <v>0.8130616867111121</v>
      </c>
      <c r="BX80" s="7" t="n">
        <v>0.6818473094723998</v>
      </c>
      <c r="BY80" s="7" t="n">
        <v>0.6220581705646271</v>
      </c>
      <c r="BZ80" s="7" t="n">
        <v>0.7114980668418202</v>
      </c>
      <c r="CA80" s="7" t="n">
        <v>0.5375839879637371</v>
      </c>
      <c r="CB80" s="7" t="n">
        <v>0.7581212555345794</v>
      </c>
      <c r="CC80" s="7" t="n">
        <v>1</v>
      </c>
      <c r="CD80" s="7" t="n">
        <v>0.7525511874502363</v>
      </c>
      <c r="CE80" s="7" t="n">
        <v>0.6115781274376859</v>
      </c>
      <c r="CF80" s="7" t="n">
        <v>0.7812554144798044</v>
      </c>
      <c r="CG80" s="7" t="n">
        <v>0.6989790668580168</v>
      </c>
      <c r="CH80" s="7" t="n">
        <v>0.7137224641999824</v>
      </c>
      <c r="CI80" s="7" t="n">
        <v>0.7804191739578824</v>
      </c>
      <c r="CJ80" s="7" t="n">
        <v>0.6538527423731102</v>
      </c>
      <c r="CK80" s="7" t="n">
        <v>0.7748193922805502</v>
      </c>
      <c r="CL80" s="7" t="n">
        <v>0.8693217127067402</v>
      </c>
      <c r="CM80" s="7" t="n">
        <v>0.7943754010668412</v>
      </c>
      <c r="CN80" s="7" t="n">
        <v>0.6419721003808868</v>
      </c>
      <c r="CO80" s="7" t="n">
        <v>0.7888579233543369</v>
      </c>
      <c r="CP80" s="7" t="n">
        <v>0.8297754119472198</v>
      </c>
      <c r="CQ80" s="7" t="n">
        <v>0.7936138038804588</v>
      </c>
      <c r="CR80" s="7" t="n">
        <v>0.778153655241833</v>
      </c>
      <c r="CS80" s="7" t="n">
        <v>0.8640619081066363</v>
      </c>
      <c r="CT80" s="7" t="n">
        <v>0.9808846322098462</v>
      </c>
      <c r="CU80" s="7" t="n">
        <v>0.9096021149925012</v>
      </c>
      <c r="CV80" s="7" t="n">
        <v>0.6230823084244312</v>
      </c>
      <c r="CW80" s="7" t="n">
        <v>0.8392139120327831</v>
      </c>
      <c r="CX80" s="7" t="n">
        <v>0.7860653634540492</v>
      </c>
      <c r="CY80" s="7" t="n">
        <v>0.7701147519257746</v>
      </c>
      <c r="CZ80" s="7" t="n">
        <v>0.8195306053135283</v>
      </c>
      <c r="DA80" s="7" t="n">
        <v>0.9884572888466998</v>
      </c>
      <c r="DB80" s="7" t="n">
        <v>0.7877280127616945</v>
      </c>
      <c r="DC80" s="7" t="n">
        <v>0.07503459030259969</v>
      </c>
      <c r="DD80" s="7" t="n">
        <v>0.7870564581364727</v>
      </c>
      <c r="DE80" s="7" t="n">
        <v>0.8711340667699903</v>
      </c>
      <c r="DF80" s="7" t="n">
        <v>0.06068740119019042</v>
      </c>
      <c r="DG80" s="7" t="n">
        <v>0.7427572867551443</v>
      </c>
      <c r="DH80" s="7" t="n">
        <v>0.7967085139393714</v>
      </c>
      <c r="DI80" s="7" t="n">
        <v>0.2470215391461181</v>
      </c>
      <c r="DJ80" s="7" t="n">
        <v>0.7382842941265716</v>
      </c>
      <c r="DK80" s="7" t="n">
        <v>0.8362222511339655</v>
      </c>
      <c r="DL80" s="7" t="n">
        <v>0.1797580871261575</v>
      </c>
      <c r="DM80" s="7" t="n">
        <v>0.7695648104273898</v>
      </c>
      <c r="DN80" s="7" t="n">
        <v>0.1832642201162105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0.8430440386106896</v>
      </c>
      <c r="D81" s="7" t="n">
        <v>0.7294590909849805</v>
      </c>
      <c r="E81" s="7" t="n">
        <v>0.4032421761938265</v>
      </c>
      <c r="F81" s="7" t="n">
        <v>0.6444830724550549</v>
      </c>
      <c r="G81" s="7" t="n">
        <v>0.5184627340623021</v>
      </c>
      <c r="H81" s="7" t="n">
        <v>0.5141817890274405</v>
      </c>
      <c r="I81" s="7" t="n">
        <v>0.7296036169867064</v>
      </c>
      <c r="J81" s="7" t="n">
        <v>0.7523488066770069</v>
      </c>
      <c r="K81" s="7" t="n">
        <v>0.6355322195384101</v>
      </c>
      <c r="L81" s="7" t="n">
        <v>0.63778853133823</v>
      </c>
      <c r="M81" s="7" t="n">
        <v>0.6644773654381434</v>
      </c>
      <c r="N81" s="7" t="n">
        <v>0.8103917207364904</v>
      </c>
      <c r="O81" s="7" t="n">
        <v>0.6836004388904089</v>
      </c>
      <c r="P81" s="7" t="n">
        <v>0.7611075866684255</v>
      </c>
      <c r="Q81" s="7" t="n">
        <v>0.8536459393236402</v>
      </c>
      <c r="R81" s="7" t="n">
        <v>0.7482229558471388</v>
      </c>
      <c r="S81" s="7" t="n">
        <v>0.707487482981498</v>
      </c>
      <c r="T81" s="7" t="n">
        <v>0.7175422323864302</v>
      </c>
      <c r="U81" s="7" t="n">
        <v>0.7958959255979913</v>
      </c>
      <c r="V81" s="7" t="n">
        <v>0.8088385052972057</v>
      </c>
      <c r="W81" s="7" t="n">
        <v>0.5714997729972352</v>
      </c>
      <c r="X81" s="7" t="n">
        <v>0.6987377820516832</v>
      </c>
      <c r="Y81" s="7" t="n">
        <v>0.5768709206726549</v>
      </c>
      <c r="Z81" s="7" t="n">
        <v>0.1384448114513263</v>
      </c>
      <c r="AA81" s="7" t="n">
        <v>0.6678997912558011</v>
      </c>
      <c r="AB81" s="7" t="n">
        <v>0.648318001920084</v>
      </c>
      <c r="AC81" s="7" t="n">
        <v>0.8726409970393262</v>
      </c>
      <c r="AD81" s="7" t="n">
        <v>0.749671532801873</v>
      </c>
      <c r="AE81" s="7" t="n">
        <v>0.6242741393175769</v>
      </c>
      <c r="AF81" s="7" t="n">
        <v>0.6698777925868871</v>
      </c>
      <c r="AG81" s="7" t="n">
        <v>0.6792842789115824</v>
      </c>
      <c r="AH81" s="7" t="n">
        <v>0.784705440478671</v>
      </c>
      <c r="AI81" s="7" t="n">
        <v>0.6737543997281985</v>
      </c>
      <c r="AJ81" s="7" t="n">
        <v>0.6127442468011857</v>
      </c>
      <c r="AK81" s="7" t="n">
        <v>0.6007330484472672</v>
      </c>
      <c r="AL81" s="7" t="n">
        <v>0.8287316902606462</v>
      </c>
      <c r="AM81" s="7" t="n">
        <v>0.790325546736934</v>
      </c>
      <c r="AN81" s="7" t="n">
        <v>0.7306471146110246</v>
      </c>
      <c r="AO81" s="7" t="n">
        <v>0.7585870496595175</v>
      </c>
      <c r="AP81" s="7" t="n">
        <v>0.5817533534338714</v>
      </c>
      <c r="AQ81" s="7" t="n">
        <v>0.6607101803059821</v>
      </c>
      <c r="AR81" s="7" t="n">
        <v>0.6220616857372917</v>
      </c>
      <c r="AS81" s="7" t="n">
        <v>0.7049543761313132</v>
      </c>
      <c r="AT81" s="7" t="n">
        <v>0.872641024895584</v>
      </c>
      <c r="AU81" s="7" t="n">
        <v>0.7685083953372331</v>
      </c>
      <c r="AV81" s="7" t="n">
        <v>0.6440776499322577</v>
      </c>
      <c r="AW81" s="7" t="n">
        <v>0.7615614472927805</v>
      </c>
      <c r="AX81" s="7" t="n">
        <v>0.7642589311274254</v>
      </c>
      <c r="AY81" s="7" t="n">
        <v>0.7376372782553722</v>
      </c>
      <c r="AZ81" s="7" t="n">
        <v>0.2651296832032599</v>
      </c>
      <c r="BA81" s="7" t="n">
        <v>0.6924488125934694</v>
      </c>
      <c r="BB81" s="7" t="n">
        <v>0.6460217578670896</v>
      </c>
      <c r="BC81" s="7" t="n">
        <v>0.7996671729934839</v>
      </c>
      <c r="BD81" s="7" t="n">
        <v>0.2244362932491349</v>
      </c>
      <c r="BE81" s="7" t="n">
        <v>0.6222890967393249</v>
      </c>
      <c r="BF81" s="7" t="n">
        <v>0.8141330945603329</v>
      </c>
      <c r="BG81" s="7" t="n">
        <v>0.6789479550141824</v>
      </c>
      <c r="BH81" s="7" t="n">
        <v>0.7943722849885145</v>
      </c>
      <c r="BI81" s="7" t="n">
        <v>0.7799229100762949</v>
      </c>
      <c r="BJ81" s="7" t="n">
        <v>0.817225699481983</v>
      </c>
      <c r="BK81" s="7" t="n">
        <v>0.8498306035128652</v>
      </c>
      <c r="BL81" s="7" t="n">
        <v>0.7495495174928575</v>
      </c>
      <c r="BM81" s="7" t="n">
        <v>0.6686580511595039</v>
      </c>
      <c r="BN81" s="7" t="n">
        <v>0.6567772779624664</v>
      </c>
      <c r="BO81" s="7" t="n">
        <v>0.761927790986723</v>
      </c>
      <c r="BP81" s="7" t="n">
        <v>0.7030987488329987</v>
      </c>
      <c r="BQ81" s="7" t="n">
        <v>0.7393483130073385</v>
      </c>
      <c r="BR81" s="7" t="n">
        <v>0.7700700672013054</v>
      </c>
      <c r="BS81" s="7" t="n">
        <v>0.6026280913754041</v>
      </c>
      <c r="BT81" s="7" t="n">
        <v>0.7321877008953643</v>
      </c>
      <c r="BU81" s="7" t="n">
        <v>0.5876318134525957</v>
      </c>
      <c r="BV81" s="7" t="n">
        <v>0.4230729046621282</v>
      </c>
      <c r="BW81" s="7" t="n">
        <v>0.6517491748941338</v>
      </c>
      <c r="BX81" s="7" t="n">
        <v>0.5998325380395154</v>
      </c>
      <c r="BY81" s="7" t="n">
        <v>0.601591014439544</v>
      </c>
      <c r="BZ81" s="7" t="n">
        <v>0.6578937749494709</v>
      </c>
      <c r="CA81" s="7" t="n">
        <v>0.7850755357711893</v>
      </c>
      <c r="CB81" s="7" t="n">
        <v>0.7685594740518864</v>
      </c>
      <c r="CC81" s="7" t="n">
        <v>0.7525511874502363</v>
      </c>
      <c r="CD81" s="7" t="n">
        <v>1</v>
      </c>
      <c r="CE81" s="7" t="n">
        <v>0.8041446368913987</v>
      </c>
      <c r="CF81" s="7" t="n">
        <v>0.7565861412062005</v>
      </c>
      <c r="CG81" s="7" t="n">
        <v>0.596234813402897</v>
      </c>
      <c r="CH81" s="7" t="n">
        <v>0.5705342776813346</v>
      </c>
      <c r="CI81" s="7" t="n">
        <v>0.6351122252800921</v>
      </c>
      <c r="CJ81" s="7" t="n">
        <v>0.6537610115654635</v>
      </c>
      <c r="CK81" s="7" t="n">
        <v>0.608927232836878</v>
      </c>
      <c r="CL81" s="7" t="n">
        <v>0.6584840853977616</v>
      </c>
      <c r="CM81" s="7" t="n">
        <v>0.6614520259716888</v>
      </c>
      <c r="CN81" s="7" t="n">
        <v>0.5203024831200385</v>
      </c>
      <c r="CO81" s="7" t="n">
        <v>0.5668839172366237</v>
      </c>
      <c r="CP81" s="7" t="n">
        <v>0.661676925640197</v>
      </c>
      <c r="CQ81" s="7" t="n">
        <v>0.7636446992333272</v>
      </c>
      <c r="CR81" s="7" t="n">
        <v>0.6510103651797443</v>
      </c>
      <c r="CS81" s="7" t="n">
        <v>0.5939550971286572</v>
      </c>
      <c r="CT81" s="7" t="n">
        <v>0.6965611591056319</v>
      </c>
      <c r="CU81" s="7" t="n">
        <v>0.7354514823175825</v>
      </c>
      <c r="CV81" s="7" t="n">
        <v>0.9004836584133069</v>
      </c>
      <c r="CW81" s="7" t="n">
        <v>0.6049515000281172</v>
      </c>
      <c r="CX81" s="7" t="n">
        <v>0.7643801947602955</v>
      </c>
      <c r="CY81" s="7" t="n">
        <v>0.632067189827305</v>
      </c>
      <c r="CZ81" s="7" t="n">
        <v>0.6965168744203636</v>
      </c>
      <c r="DA81" s="7" t="n">
        <v>0.7026374634192628</v>
      </c>
      <c r="DB81" s="7" t="n">
        <v>0.6621891539617233</v>
      </c>
      <c r="DC81" s="7" t="n">
        <v>0.3454614112243026</v>
      </c>
      <c r="DD81" s="7" t="n">
        <v>0.6692740136365456</v>
      </c>
      <c r="DE81" s="7" t="n">
        <v>0.7453358520068939</v>
      </c>
      <c r="DF81" s="7" t="n">
        <v>0.2404646484504854</v>
      </c>
      <c r="DG81" s="7" t="n">
        <v>0.7318435337347214</v>
      </c>
      <c r="DH81" s="7" t="n">
        <v>0.6989109480710436</v>
      </c>
      <c r="DI81" s="7" t="n">
        <v>0.4278664128624108</v>
      </c>
      <c r="DJ81" s="7" t="n">
        <v>0.6782442559313958</v>
      </c>
      <c r="DK81" s="7" t="n">
        <v>0.7418845180838156</v>
      </c>
      <c r="DL81" s="7" t="n">
        <v>0.4633983573032721</v>
      </c>
      <c r="DM81" s="7" t="n">
        <v>0.7416818532663879</v>
      </c>
      <c r="DN81" s="7" t="n">
        <v>0.4358213414598591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0.9189271339388155</v>
      </c>
      <c r="D82" s="7" t="n">
        <v>0.7639909198459306</v>
      </c>
      <c r="E82" s="7" t="n">
        <v>0.7568273351531825</v>
      </c>
      <c r="F82" s="7" t="n">
        <v>0.636843708032538</v>
      </c>
      <c r="G82" s="7" t="n">
        <v>0.4950728950866017</v>
      </c>
      <c r="H82" s="7" t="n">
        <v>0.8317152574452767</v>
      </c>
      <c r="I82" s="7" t="n">
        <v>0.6515325556274645</v>
      </c>
      <c r="J82" s="7" t="n">
        <v>0.7461259012934779</v>
      </c>
      <c r="K82" s="7" t="n">
        <v>0.7147327437188807</v>
      </c>
      <c r="L82" s="7" t="n">
        <v>0.7003763906251728</v>
      </c>
      <c r="M82" s="7" t="n">
        <v>0.7213661603593926</v>
      </c>
      <c r="N82" s="7" t="n">
        <v>0.8202336011390282</v>
      </c>
      <c r="O82" s="7" t="n">
        <v>0.4714203113028619</v>
      </c>
      <c r="P82" s="7" t="n">
        <v>0.8448331341503589</v>
      </c>
      <c r="Q82" s="7" t="n">
        <v>0.8456168251581521</v>
      </c>
      <c r="R82" s="7" t="n">
        <v>0.8872380486003971</v>
      </c>
      <c r="S82" s="7" t="n">
        <v>0.8887303291011113</v>
      </c>
      <c r="T82" s="7" t="n">
        <v>0.7045171615685715</v>
      </c>
      <c r="U82" s="7" t="n">
        <v>0.8698025998443027</v>
      </c>
      <c r="V82" s="7" t="n">
        <v>0.835270186253795</v>
      </c>
      <c r="W82" s="7" t="n">
        <v>0.5603699167051666</v>
      </c>
      <c r="X82" s="7" t="n">
        <v>0.6170009459808592</v>
      </c>
      <c r="Y82" s="7" t="n">
        <v>0.8768557344209555</v>
      </c>
      <c r="Z82" s="7" t="n">
        <v>0.5583368192992345</v>
      </c>
      <c r="AA82" s="7" t="n">
        <v>0.4995723054862454</v>
      </c>
      <c r="AB82" s="7" t="n">
        <v>0.6883117333808432</v>
      </c>
      <c r="AC82" s="7" t="n">
        <v>0.6092273389023902</v>
      </c>
      <c r="AD82" s="7" t="n">
        <v>0.7419421925577502</v>
      </c>
      <c r="AE82" s="7" t="n">
        <v>0.5447805441889159</v>
      </c>
      <c r="AF82" s="7" t="n">
        <v>0.7093666369146234</v>
      </c>
      <c r="AG82" s="7" t="n">
        <v>0.7338712081006966</v>
      </c>
      <c r="AH82" s="7" t="n">
        <v>0.7555554691220797</v>
      </c>
      <c r="AI82" s="7" t="n">
        <v>0.6433295684879744</v>
      </c>
      <c r="AJ82" s="7" t="n">
        <v>0.5828985252066292</v>
      </c>
      <c r="AK82" s="7" t="n">
        <v>0.707904042436479</v>
      </c>
      <c r="AL82" s="7" t="n">
        <v>0.7849100145110126</v>
      </c>
      <c r="AM82" s="7" t="n">
        <v>0.7304303413172828</v>
      </c>
      <c r="AN82" s="7" t="n">
        <v>0.6523832213816884</v>
      </c>
      <c r="AO82" s="7" t="n">
        <v>0.6847484456694308</v>
      </c>
      <c r="AP82" s="7" t="n">
        <v>0.853690264007534</v>
      </c>
      <c r="AQ82" s="7" t="n">
        <v>0.6525643534709338</v>
      </c>
      <c r="AR82" s="7" t="n">
        <v>0.5748980093235119</v>
      </c>
      <c r="AS82" s="7" t="n">
        <v>0.578867483978866</v>
      </c>
      <c r="AT82" s="7" t="n">
        <v>0.6092274359686962</v>
      </c>
      <c r="AU82" s="7" t="n">
        <v>0.8109926581989843</v>
      </c>
      <c r="AV82" s="7" t="n">
        <v>0.7139221505797769</v>
      </c>
      <c r="AW82" s="7" t="n">
        <v>0.7464572338038653</v>
      </c>
      <c r="AX82" s="7" t="n">
        <v>0.6927289811328824</v>
      </c>
      <c r="AY82" s="7" t="n">
        <v>0.6011267423776276</v>
      </c>
      <c r="AZ82" s="7" t="n">
        <v>0.3090345703618459</v>
      </c>
      <c r="BA82" s="7" t="n">
        <v>0.4493051599321805</v>
      </c>
      <c r="BB82" s="7" t="n">
        <v>0.63190416449464</v>
      </c>
      <c r="BC82" s="7" t="n">
        <v>0.813135703263501</v>
      </c>
      <c r="BD82" s="7" t="n">
        <v>0.6032675930806337</v>
      </c>
      <c r="BE82" s="7" t="n">
        <v>0.5889075855459166</v>
      </c>
      <c r="BF82" s="7" t="n">
        <v>0.8336254260137659</v>
      </c>
      <c r="BG82" s="7" t="n">
        <v>0.6875139325665037</v>
      </c>
      <c r="BH82" s="7" t="n">
        <v>0.8873751674664967</v>
      </c>
      <c r="BI82" s="7" t="n">
        <v>0.8331713923657731</v>
      </c>
      <c r="BJ82" s="7" t="n">
        <v>0.7697324315388993</v>
      </c>
      <c r="BK82" s="7" t="n">
        <v>0.7263449715331829</v>
      </c>
      <c r="BL82" s="7" t="n">
        <v>0.8162452423620947</v>
      </c>
      <c r="BM82" s="7" t="n">
        <v>0.700966304660449</v>
      </c>
      <c r="BN82" s="7" t="n">
        <v>0.719845249281002</v>
      </c>
      <c r="BO82" s="7" t="n">
        <v>0.5511780924578009</v>
      </c>
      <c r="BP82" s="7" t="n">
        <v>0.7749286339314446</v>
      </c>
      <c r="BQ82" s="7" t="n">
        <v>0.6908542523625688</v>
      </c>
      <c r="BR82" s="7" t="n">
        <v>0.85622715178764</v>
      </c>
      <c r="BS82" s="7" t="n">
        <v>0.679336396995924</v>
      </c>
      <c r="BT82" s="7" t="n">
        <v>0.7121119518199942</v>
      </c>
      <c r="BU82" s="7" t="n">
        <v>0.6190896990464008</v>
      </c>
      <c r="BV82" s="7" t="n">
        <v>0.6784682799438005</v>
      </c>
      <c r="BW82" s="7" t="n">
        <v>0.6693935459442862</v>
      </c>
      <c r="BX82" s="7" t="n">
        <v>0.6770026737198976</v>
      </c>
      <c r="BY82" s="7" t="n">
        <v>0.6346070454701005</v>
      </c>
      <c r="BZ82" s="7" t="n">
        <v>0.7001700907725993</v>
      </c>
      <c r="CA82" s="7" t="n">
        <v>0.9438721711492932</v>
      </c>
      <c r="CB82" s="7" t="n">
        <v>0.729895034495722</v>
      </c>
      <c r="CC82" s="7" t="n">
        <v>0.6115781274376859</v>
      </c>
      <c r="CD82" s="7" t="n">
        <v>0.8041446368913987</v>
      </c>
      <c r="CE82" s="7" t="n">
        <v>1</v>
      </c>
      <c r="CF82" s="7" t="n">
        <v>0.7469856009550678</v>
      </c>
      <c r="CG82" s="7" t="n">
        <v>0.672673563547605</v>
      </c>
      <c r="CH82" s="7" t="n">
        <v>0.6727766862098482</v>
      </c>
      <c r="CI82" s="7" t="n">
        <v>0.6943495035664216</v>
      </c>
      <c r="CJ82" s="7" t="n">
        <v>0.5793072224855146</v>
      </c>
      <c r="CK82" s="7" t="n">
        <v>0.6429429200241837</v>
      </c>
      <c r="CL82" s="7" t="n">
        <v>0.5470619911494938</v>
      </c>
      <c r="CM82" s="7" t="n">
        <v>0.6846068674609573</v>
      </c>
      <c r="CN82" s="7" t="n">
        <v>0.6598332598240623</v>
      </c>
      <c r="CO82" s="7" t="n">
        <v>0.5579398913077279</v>
      </c>
      <c r="CP82" s="7" t="n">
        <v>0.7035212652412437</v>
      </c>
      <c r="CQ82" s="7" t="n">
        <v>0.76140535557207</v>
      </c>
      <c r="CR82" s="7" t="n">
        <v>0.6696319576487988</v>
      </c>
      <c r="CS82" s="7" t="n">
        <v>0.6116583919832109</v>
      </c>
      <c r="CT82" s="7" t="n">
        <v>0.5663119651023679</v>
      </c>
      <c r="CU82" s="7" t="n">
        <v>0.7268422900583789</v>
      </c>
      <c r="CV82" s="7" t="n">
        <v>0.640926350703663</v>
      </c>
      <c r="CW82" s="7" t="n">
        <v>0.4775054716944498</v>
      </c>
      <c r="CX82" s="7" t="n">
        <v>0.7616969777343624</v>
      </c>
      <c r="CY82" s="7" t="n">
        <v>0.6652046915231011</v>
      </c>
      <c r="CZ82" s="7" t="n">
        <v>0.7290463129800188</v>
      </c>
      <c r="DA82" s="7" t="n">
        <v>0.5406916603289457</v>
      </c>
      <c r="DB82" s="7" t="n">
        <v>0.7038672725702041</v>
      </c>
      <c r="DC82" s="7" t="n">
        <v>0.638843846063061</v>
      </c>
      <c r="DD82" s="7" t="n">
        <v>0.7094037108820648</v>
      </c>
      <c r="DE82" s="7" t="n">
        <v>0.6583976201812735</v>
      </c>
      <c r="DF82" s="7" t="n">
        <v>0.2866707909608192</v>
      </c>
      <c r="DG82" s="7" t="n">
        <v>0.6336293896856766</v>
      </c>
      <c r="DH82" s="7" t="n">
        <v>0.7295084455085861</v>
      </c>
      <c r="DI82" s="7" t="n">
        <v>0.7582540278095463</v>
      </c>
      <c r="DJ82" s="7" t="n">
        <v>0.6820610689442113</v>
      </c>
      <c r="DK82" s="7" t="n">
        <v>0.7708972981841923</v>
      </c>
      <c r="DL82" s="7" t="n">
        <v>0.7942464428883224</v>
      </c>
      <c r="DM82" s="7" t="n">
        <v>0.7249016250372782</v>
      </c>
      <c r="DN82" s="7" t="n">
        <v>0.7322893498955639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0.8303994051205017</v>
      </c>
      <c r="D83" s="7" t="n">
        <v>0.7383754811345725</v>
      </c>
      <c r="E83" s="7" t="n">
        <v>0.2702755057558128</v>
      </c>
      <c r="F83" s="7" t="n">
        <v>0.6371995626843207</v>
      </c>
      <c r="G83" s="7" t="n">
        <v>0.3639988038593855</v>
      </c>
      <c r="H83" s="7" t="n">
        <v>0.4981664328198663</v>
      </c>
      <c r="I83" s="7" t="n">
        <v>0.7953528880296609</v>
      </c>
      <c r="J83" s="7" t="n">
        <v>0.7804558854164166</v>
      </c>
      <c r="K83" s="7" t="n">
        <v>0.8410147716707627</v>
      </c>
      <c r="L83" s="7" t="n">
        <v>0.814869130676795</v>
      </c>
      <c r="M83" s="7" t="n">
        <v>0.8520072754183521</v>
      </c>
      <c r="N83" s="7" t="n">
        <v>0.8559573844513126</v>
      </c>
      <c r="O83" s="7" t="n">
        <v>0.631434531485162</v>
      </c>
      <c r="P83" s="7" t="n">
        <v>0.7585135351711487</v>
      </c>
      <c r="Q83" s="7" t="n">
        <v>0.9001126831831042</v>
      </c>
      <c r="R83" s="7" t="n">
        <v>0.8231907478564199</v>
      </c>
      <c r="S83" s="7" t="n">
        <v>0.7564845498347765</v>
      </c>
      <c r="T83" s="7" t="n">
        <v>0.7655462218976723</v>
      </c>
      <c r="U83" s="7" t="n">
        <v>0.901194707262398</v>
      </c>
      <c r="V83" s="7" t="n">
        <v>0.8697827452817223</v>
      </c>
      <c r="W83" s="7" t="n">
        <v>0.7246935794076127</v>
      </c>
      <c r="X83" s="7" t="n">
        <v>0.7799221466977911</v>
      </c>
      <c r="Y83" s="7" t="n">
        <v>0.4551027826670219</v>
      </c>
      <c r="Z83" s="7" t="n">
        <v>0.112431452431266</v>
      </c>
      <c r="AA83" s="7" t="n">
        <v>0.6492800851121131</v>
      </c>
      <c r="AB83" s="7" t="n">
        <v>0.8018468393155512</v>
      </c>
      <c r="AC83" s="7" t="n">
        <v>0.6349585742553312</v>
      </c>
      <c r="AD83" s="7" t="n">
        <v>0.7915432812010477</v>
      </c>
      <c r="AE83" s="7" t="n">
        <v>0.6585753752900034</v>
      </c>
      <c r="AF83" s="7" t="n">
        <v>0.8168478792869737</v>
      </c>
      <c r="AG83" s="7" t="n">
        <v>0.8781693305625514</v>
      </c>
      <c r="AH83" s="7" t="n">
        <v>0.894603958729459</v>
      </c>
      <c r="AI83" s="7" t="n">
        <v>0.8057616247212001</v>
      </c>
      <c r="AJ83" s="7" t="n">
        <v>0.7431936320203633</v>
      </c>
      <c r="AK83" s="7" t="n">
        <v>0.7909404796466932</v>
      </c>
      <c r="AL83" s="7" t="n">
        <v>0.826335232906976</v>
      </c>
      <c r="AM83" s="7" t="n">
        <v>0.7156055924755169</v>
      </c>
      <c r="AN83" s="7" t="n">
        <v>0.7952220967594984</v>
      </c>
      <c r="AO83" s="7" t="n">
        <v>0.7634197795690366</v>
      </c>
      <c r="AP83" s="7" t="n">
        <v>0.559994476454295</v>
      </c>
      <c r="AQ83" s="7" t="n">
        <v>0.8049200528912418</v>
      </c>
      <c r="AR83" s="7" t="n">
        <v>0.74365223262443</v>
      </c>
      <c r="AS83" s="7" t="n">
        <v>0.7336832872689962</v>
      </c>
      <c r="AT83" s="7" t="n">
        <v>0.6349586746996166</v>
      </c>
      <c r="AU83" s="7" t="n">
        <v>0.9786517063749102</v>
      </c>
      <c r="AV83" s="7" t="n">
        <v>0.7637793620449878</v>
      </c>
      <c r="AW83" s="7" t="n">
        <v>0.9957960761442142</v>
      </c>
      <c r="AX83" s="7" t="n">
        <v>0.7734679105780652</v>
      </c>
      <c r="AY83" s="7" t="n">
        <v>0.7731919813759454</v>
      </c>
      <c r="AZ83" s="7" t="n">
        <v>0.01023439108550145</v>
      </c>
      <c r="BA83" s="7" t="n">
        <v>0.6258729673314574</v>
      </c>
      <c r="BB83" s="7" t="n">
        <v>0.7849225499203794</v>
      </c>
      <c r="BC83" s="7" t="n">
        <v>0.6641978202101356</v>
      </c>
      <c r="BD83" s="7" t="n">
        <v>0.2033000781927592</v>
      </c>
      <c r="BE83" s="7" t="n">
        <v>0.6764182841583189</v>
      </c>
      <c r="BF83" s="7" t="n">
        <v>0.8842344221400873</v>
      </c>
      <c r="BG83" s="7" t="n">
        <v>0.8599983315829489</v>
      </c>
      <c r="BH83" s="7" t="n">
        <v>0.7005185194663965</v>
      </c>
      <c r="BI83" s="7" t="n">
        <v>0.6418097958805078</v>
      </c>
      <c r="BJ83" s="7" t="n">
        <v>0.8399207692742329</v>
      </c>
      <c r="BK83" s="7" t="n">
        <v>0.6608767216573054</v>
      </c>
      <c r="BL83" s="7" t="n">
        <v>0.799912582702858</v>
      </c>
      <c r="BM83" s="7" t="n">
        <v>0.8558670962268091</v>
      </c>
      <c r="BN83" s="7" t="n">
        <v>0.8623400722668937</v>
      </c>
      <c r="BO83" s="7" t="n">
        <v>0.6879577538429157</v>
      </c>
      <c r="BP83" s="7" t="n">
        <v>0.6877356425847674</v>
      </c>
      <c r="BQ83" s="7" t="n">
        <v>0.7504686919565838</v>
      </c>
      <c r="BR83" s="7" t="n">
        <v>0.7766263277584077</v>
      </c>
      <c r="BS83" s="7" t="n">
        <v>0.8190499528187722</v>
      </c>
      <c r="BT83" s="7" t="n">
        <v>0.9017851313495436</v>
      </c>
      <c r="BU83" s="7" t="n">
        <v>0.7645797519952899</v>
      </c>
      <c r="BV83" s="7" t="n">
        <v>0.2880387523555527</v>
      </c>
      <c r="BW83" s="7" t="n">
        <v>0.808539637253211</v>
      </c>
      <c r="BX83" s="7" t="n">
        <v>0.7988652382331272</v>
      </c>
      <c r="BY83" s="7" t="n">
        <v>0.7180070703937617</v>
      </c>
      <c r="BZ83" s="7" t="n">
        <v>0.8322742427268733</v>
      </c>
      <c r="CA83" s="7" t="n">
        <v>0.6669206701872433</v>
      </c>
      <c r="CB83" s="7" t="n">
        <v>0.8409519166875392</v>
      </c>
      <c r="CC83" s="7" t="n">
        <v>0.7812554144798044</v>
      </c>
      <c r="CD83" s="7" t="n">
        <v>0.7565861412062005</v>
      </c>
      <c r="CE83" s="7" t="n">
        <v>0.7469856009550678</v>
      </c>
      <c r="CF83" s="7" t="n">
        <v>1</v>
      </c>
      <c r="CG83" s="7" t="n">
        <v>0.8106747874968608</v>
      </c>
      <c r="CH83" s="7" t="n">
        <v>0.789202140735075</v>
      </c>
      <c r="CI83" s="7" t="n">
        <v>0.8422803921655727</v>
      </c>
      <c r="CJ83" s="7" t="n">
        <v>0.6144307953035431</v>
      </c>
      <c r="CK83" s="7" t="n">
        <v>0.7683808396830412</v>
      </c>
      <c r="CL83" s="7" t="n">
        <v>0.69438908292108</v>
      </c>
      <c r="CM83" s="7" t="n">
        <v>0.8105331908239017</v>
      </c>
      <c r="CN83" s="7" t="n">
        <v>0.726592998493968</v>
      </c>
      <c r="CO83" s="7" t="n">
        <v>0.7331153487859811</v>
      </c>
      <c r="CP83" s="7" t="n">
        <v>0.8666716943382491</v>
      </c>
      <c r="CQ83" s="7" t="n">
        <v>0.9953416401383838</v>
      </c>
      <c r="CR83" s="7" t="n">
        <v>0.8386058687493725</v>
      </c>
      <c r="CS83" s="7" t="n">
        <v>0.7629673080096413</v>
      </c>
      <c r="CT83" s="7" t="n">
        <v>0.7496070967290752</v>
      </c>
      <c r="CU83" s="7" t="n">
        <v>0.7481878673199173</v>
      </c>
      <c r="CV83" s="7" t="n">
        <v>0.6196163731330507</v>
      </c>
      <c r="CW83" s="7" t="n">
        <v>0.6389141889875743</v>
      </c>
      <c r="CX83" s="7" t="n">
        <v>0.8610834425419059</v>
      </c>
      <c r="CY83" s="7" t="n">
        <v>0.8028964621736784</v>
      </c>
      <c r="CZ83" s="7" t="n">
        <v>0.8935695998645582</v>
      </c>
      <c r="DA83" s="7" t="n">
        <v>0.7274527153804244</v>
      </c>
      <c r="DB83" s="7" t="n">
        <v>0.8349475083775229</v>
      </c>
      <c r="DC83" s="7" t="n">
        <v>0.2730462855236084</v>
      </c>
      <c r="DD83" s="7" t="n">
        <v>0.8378666007852662</v>
      </c>
      <c r="DE83" s="7" t="n">
        <v>0.8385977324592787</v>
      </c>
      <c r="DF83" s="7" t="n">
        <v>-0.00942336924945603</v>
      </c>
      <c r="DG83" s="7" t="n">
        <v>0.6948908728658789</v>
      </c>
      <c r="DH83" s="7" t="n">
        <v>0.8545545918593845</v>
      </c>
      <c r="DI83" s="7" t="n">
        <v>0.3825484318470904</v>
      </c>
      <c r="DJ83" s="7" t="n">
        <v>0.8509250723129206</v>
      </c>
      <c r="DK83" s="7" t="n">
        <v>0.8514974295530153</v>
      </c>
      <c r="DL83" s="7" t="n">
        <v>0.3264578279566807</v>
      </c>
      <c r="DM83" s="7" t="n">
        <v>0.8527043043937488</v>
      </c>
      <c r="DN83" s="7" t="n">
        <v>0.2863726474353936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0.7798698736866614</v>
      </c>
      <c r="D84" s="7" t="n">
        <v>0.6836383220669461</v>
      </c>
      <c r="E84" s="7" t="n">
        <v>0.2601487435392699</v>
      </c>
      <c r="F84" s="7" t="n">
        <v>0.5594321976546039</v>
      </c>
      <c r="G84" s="7" t="n">
        <v>0.2997393050627417</v>
      </c>
      <c r="H84" s="7" t="n">
        <v>0.4716174884497721</v>
      </c>
      <c r="I84" s="7" t="n">
        <v>0.6519494529504751</v>
      </c>
      <c r="J84" s="7" t="n">
        <v>0.7586006587560524</v>
      </c>
      <c r="K84" s="7" t="n">
        <v>0.9317703563468129</v>
      </c>
      <c r="L84" s="7" t="n">
        <v>0.9114533498328009</v>
      </c>
      <c r="M84" s="7" t="n">
        <v>0.8927234095079692</v>
      </c>
      <c r="N84" s="7" t="n">
        <v>0.7032715256668213</v>
      </c>
      <c r="O84" s="7" t="n">
        <v>0.4741329407733488</v>
      </c>
      <c r="P84" s="7" t="n">
        <v>0.660135904205038</v>
      </c>
      <c r="Q84" s="7" t="n">
        <v>0.8352349998482972</v>
      </c>
      <c r="R84" s="7" t="n">
        <v>0.7685597653602898</v>
      </c>
      <c r="S84" s="7" t="n">
        <v>0.6760834814938851</v>
      </c>
      <c r="T84" s="7" t="n">
        <v>0.7380957165604903</v>
      </c>
      <c r="U84" s="7" t="n">
        <v>0.7859941344175544</v>
      </c>
      <c r="V84" s="7" t="n">
        <v>0.8084057140971485</v>
      </c>
      <c r="W84" s="7" t="n">
        <v>0.6700728467082399</v>
      </c>
      <c r="X84" s="7" t="n">
        <v>0.7597856463672709</v>
      </c>
      <c r="Y84" s="7" t="n">
        <v>0.4054223947579526</v>
      </c>
      <c r="Z84" s="7" t="n">
        <v>0.1713416802466828</v>
      </c>
      <c r="AA84" s="7" t="n">
        <v>0.4534961378883632</v>
      </c>
      <c r="AB84" s="7" t="n">
        <v>0.6925912683629427</v>
      </c>
      <c r="AC84" s="7" t="n">
        <v>0.4572032184353833</v>
      </c>
      <c r="AD84" s="7" t="n">
        <v>0.5495394234514198</v>
      </c>
      <c r="AE84" s="7" t="n">
        <v>0.6305945813997212</v>
      </c>
      <c r="AF84" s="7" t="n">
        <v>0.7071529987399545</v>
      </c>
      <c r="AG84" s="7" t="n">
        <v>0.9602567235187631</v>
      </c>
      <c r="AH84" s="7" t="n">
        <v>0.875837745297123</v>
      </c>
      <c r="AI84" s="7" t="n">
        <v>0.8106096114847771</v>
      </c>
      <c r="AJ84" s="7" t="n">
        <v>0.8024384132236999</v>
      </c>
      <c r="AK84" s="7" t="n">
        <v>0.9203076501754486</v>
      </c>
      <c r="AL84" s="7" t="n">
        <v>0.8133491143507204</v>
      </c>
      <c r="AM84" s="7" t="n">
        <v>0.6665946227011305</v>
      </c>
      <c r="AN84" s="7" t="n">
        <v>0.7961135649232114</v>
      </c>
      <c r="AO84" s="7" t="n">
        <v>0.6666634502676873</v>
      </c>
      <c r="AP84" s="7" t="n">
        <v>0.4871716492356595</v>
      </c>
      <c r="AQ84" s="7" t="n">
        <v>0.7450651196143577</v>
      </c>
      <c r="AR84" s="7" t="n">
        <v>0.7855243086174806</v>
      </c>
      <c r="AS84" s="7" t="n">
        <v>0.6819488740522328</v>
      </c>
      <c r="AT84" s="7" t="n">
        <v>0.4572033304618011</v>
      </c>
      <c r="AU84" s="7" t="n">
        <v>0.8380140797401269</v>
      </c>
      <c r="AV84" s="7" t="n">
        <v>0.8609610935109621</v>
      </c>
      <c r="AW84" s="7" t="n">
        <v>0.8239787547077746</v>
      </c>
      <c r="AX84" s="7" t="n">
        <v>0.6767513444110839</v>
      </c>
      <c r="AY84" s="7" t="n">
        <v>0.6868810287578174</v>
      </c>
      <c r="AZ84" s="7" t="n">
        <v>0.01054576122148022</v>
      </c>
      <c r="BA84" s="7" t="n">
        <v>0.4685948964642637</v>
      </c>
      <c r="BB84" s="7" t="n">
        <v>0.7038801402308174</v>
      </c>
      <c r="BC84" s="7" t="n">
        <v>0.4897361400826795</v>
      </c>
      <c r="BD84" s="7" t="n">
        <v>0.2740413508621774</v>
      </c>
      <c r="BE84" s="7" t="n">
        <v>0.6507151905688917</v>
      </c>
      <c r="BF84" s="7" t="n">
        <v>0.7493140923686529</v>
      </c>
      <c r="BG84" s="7" t="n">
        <v>0.9615106439512225</v>
      </c>
      <c r="BH84" s="7" t="n">
        <v>0.5654752615234298</v>
      </c>
      <c r="BI84" s="7" t="n">
        <v>0.4835220247353152</v>
      </c>
      <c r="BJ84" s="7" t="n">
        <v>0.7568997404578401</v>
      </c>
      <c r="BK84" s="7" t="n">
        <v>0.5773684480423146</v>
      </c>
      <c r="BL84" s="7" t="n">
        <v>0.6535450219838018</v>
      </c>
      <c r="BM84" s="7" t="n">
        <v>0.9729311677054281</v>
      </c>
      <c r="BN84" s="7" t="n">
        <v>0.940617814770512</v>
      </c>
      <c r="BO84" s="7" t="n">
        <v>0.5342773563604912</v>
      </c>
      <c r="BP84" s="7" t="n">
        <v>0.7148518014892173</v>
      </c>
      <c r="BQ84" s="7" t="n">
        <v>0.5313185949474897</v>
      </c>
      <c r="BR84" s="7" t="n">
        <v>0.6705716715179958</v>
      </c>
      <c r="BS84" s="7" t="n">
        <v>0.998792278705629</v>
      </c>
      <c r="BT84" s="7" t="n">
        <v>0.9025866352276312</v>
      </c>
      <c r="BU84" s="7" t="n">
        <v>0.6870347001497595</v>
      </c>
      <c r="BV84" s="7" t="n">
        <v>0.3011513801208429</v>
      </c>
      <c r="BW84" s="7" t="n">
        <v>0.7288227742451603</v>
      </c>
      <c r="BX84" s="7" t="n">
        <v>0.9901990269417557</v>
      </c>
      <c r="BY84" s="7" t="n">
        <v>0.8536711874811865</v>
      </c>
      <c r="BZ84" s="7" t="n">
        <v>0.9634033844155462</v>
      </c>
      <c r="CA84" s="7" t="n">
        <v>0.511639048668083</v>
      </c>
      <c r="CB84" s="7" t="n">
        <v>0.8920877939309069</v>
      </c>
      <c r="CC84" s="7" t="n">
        <v>0.6989790668580168</v>
      </c>
      <c r="CD84" s="7" t="n">
        <v>0.596234813402897</v>
      </c>
      <c r="CE84" s="7" t="n">
        <v>0.672673563547605</v>
      </c>
      <c r="CF84" s="7" t="n">
        <v>0.8106747874968608</v>
      </c>
      <c r="CG84" s="7" t="n">
        <v>1</v>
      </c>
      <c r="CH84" s="7" t="n">
        <v>0.9585769773611752</v>
      </c>
      <c r="CI84" s="7" t="n">
        <v>0.9354626102214297</v>
      </c>
      <c r="CJ84" s="7" t="n">
        <v>0.4901938261347304</v>
      </c>
      <c r="CK84" s="7" t="n">
        <v>0.6733918673537757</v>
      </c>
      <c r="CL84" s="7" t="n">
        <v>0.7046963013114135</v>
      </c>
      <c r="CM84" s="7" t="n">
        <v>0.736258298345375</v>
      </c>
      <c r="CN84" s="7" t="n">
        <v>0.9509934161250801</v>
      </c>
      <c r="CO84" s="7" t="n">
        <v>0.6717878298970472</v>
      </c>
      <c r="CP84" s="7" t="n">
        <v>0.9117184828689713</v>
      </c>
      <c r="CQ84" s="7" t="n">
        <v>0.8331338494819213</v>
      </c>
      <c r="CR84" s="7" t="n">
        <v>0.9571332582540951</v>
      </c>
      <c r="CS84" s="7" t="n">
        <v>0.8406248428251997</v>
      </c>
      <c r="CT84" s="7" t="n">
        <v>0.6536015269897981</v>
      </c>
      <c r="CU84" s="7" t="n">
        <v>0.6928859137482124</v>
      </c>
      <c r="CV84" s="7" t="n">
        <v>0.5035354730958316</v>
      </c>
      <c r="CW84" s="7" t="n">
        <v>0.6568225851442872</v>
      </c>
      <c r="CX84" s="7" t="n">
        <v>0.857448012003452</v>
      </c>
      <c r="CY84" s="7" t="n">
        <v>0.9080430683919734</v>
      </c>
      <c r="CZ84" s="7" t="n">
        <v>0.8806957594896131</v>
      </c>
      <c r="DA84" s="7" t="n">
        <v>0.6323466400082258</v>
      </c>
      <c r="DB84" s="7" t="n">
        <v>0.9152308782061677</v>
      </c>
      <c r="DC84" s="7" t="n">
        <v>0.2457678982353751</v>
      </c>
      <c r="DD84" s="7" t="n">
        <v>0.913660430331565</v>
      </c>
      <c r="DE84" s="7" t="n">
        <v>0.7382546771793709</v>
      </c>
      <c r="DF84" s="7" t="n">
        <v>-0.005232327737480938</v>
      </c>
      <c r="DG84" s="7" t="n">
        <v>0.5803874782344953</v>
      </c>
      <c r="DH84" s="7" t="n">
        <v>0.9189706730675296</v>
      </c>
      <c r="DI84" s="7" t="n">
        <v>0.3320682469080374</v>
      </c>
      <c r="DJ84" s="7" t="n">
        <v>0.9593374226969262</v>
      </c>
      <c r="DK84" s="7" t="n">
        <v>0.7462508005600099</v>
      </c>
      <c r="DL84" s="7" t="n">
        <v>0.3049353530081012</v>
      </c>
      <c r="DM84" s="7" t="n">
        <v>0.9018786781804893</v>
      </c>
      <c r="DN84" s="7" t="n">
        <v>0.2292983398415273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0.7788825692888683</v>
      </c>
      <c r="D85" s="7" t="n">
        <v>0.7013249677318789</v>
      </c>
      <c r="E85" s="7" t="n">
        <v>0.2643127468891257</v>
      </c>
      <c r="F85" s="7" t="n">
        <v>0.5810087899216742</v>
      </c>
      <c r="G85" s="7" t="n">
        <v>0.3113361912659571</v>
      </c>
      <c r="H85" s="7" t="n">
        <v>0.4727538032088909</v>
      </c>
      <c r="I85" s="7" t="n">
        <v>0.6613886593779411</v>
      </c>
      <c r="J85" s="7" t="n">
        <v>0.7807666486987964</v>
      </c>
      <c r="K85" s="7" t="n">
        <v>0.9334947770830867</v>
      </c>
      <c r="L85" s="7" t="n">
        <v>0.9297220460467661</v>
      </c>
      <c r="M85" s="7" t="n">
        <v>0.9087702580528478</v>
      </c>
      <c r="N85" s="7" t="n">
        <v>0.7196586041826584</v>
      </c>
      <c r="O85" s="7" t="n">
        <v>0.4818182414144355</v>
      </c>
      <c r="P85" s="7" t="n">
        <v>0.6558853416424338</v>
      </c>
      <c r="Q85" s="7" t="n">
        <v>0.8084864182074</v>
      </c>
      <c r="R85" s="7" t="n">
        <v>0.7642121842415825</v>
      </c>
      <c r="S85" s="7" t="n">
        <v>0.6686726783030836</v>
      </c>
      <c r="T85" s="7" t="n">
        <v>0.7697003813256394</v>
      </c>
      <c r="U85" s="7" t="n">
        <v>0.7853791840758608</v>
      </c>
      <c r="V85" s="7" t="n">
        <v>0.8227848498637452</v>
      </c>
      <c r="W85" s="7" t="n">
        <v>0.6929444048803531</v>
      </c>
      <c r="X85" s="7" t="n">
        <v>0.7948707409273583</v>
      </c>
      <c r="Y85" s="7" t="n">
        <v>0.4017357932635685</v>
      </c>
      <c r="Z85" s="7" t="n">
        <v>0.1685401814411584</v>
      </c>
      <c r="AA85" s="7" t="n">
        <v>0.4722270658542981</v>
      </c>
      <c r="AB85" s="7" t="n">
        <v>0.7083492647042752</v>
      </c>
      <c r="AC85" s="7" t="n">
        <v>0.4153838160711277</v>
      </c>
      <c r="AD85" s="7" t="n">
        <v>0.5639215614646137</v>
      </c>
      <c r="AE85" s="7" t="n">
        <v>0.6725403729311792</v>
      </c>
      <c r="AF85" s="7" t="n">
        <v>0.7210106844891173</v>
      </c>
      <c r="AG85" s="7" t="n">
        <v>0.964943241335091</v>
      </c>
      <c r="AH85" s="7" t="n">
        <v>0.8906205921509597</v>
      </c>
      <c r="AI85" s="7" t="n">
        <v>0.8446688841659084</v>
      </c>
      <c r="AJ85" s="7" t="n">
        <v>0.8419341909940444</v>
      </c>
      <c r="AK85" s="7" t="n">
        <v>0.9522580452188035</v>
      </c>
      <c r="AL85" s="7" t="n">
        <v>0.7820885758424266</v>
      </c>
      <c r="AM85" s="7" t="n">
        <v>0.6588979273944724</v>
      </c>
      <c r="AN85" s="7" t="n">
        <v>0.8260425107321405</v>
      </c>
      <c r="AO85" s="7" t="n">
        <v>0.6683167223879403</v>
      </c>
      <c r="AP85" s="7" t="n">
        <v>0.4868486401896244</v>
      </c>
      <c r="AQ85" s="7" t="n">
        <v>0.7526980700886693</v>
      </c>
      <c r="AR85" s="7" t="n">
        <v>0.8238591222442523</v>
      </c>
      <c r="AS85" s="7" t="n">
        <v>0.7063981811273223</v>
      </c>
      <c r="AT85" s="7" t="n">
        <v>0.4153839938014195</v>
      </c>
      <c r="AU85" s="7" t="n">
        <v>0.817447036048917</v>
      </c>
      <c r="AV85" s="7" t="n">
        <v>0.812574420100235</v>
      </c>
      <c r="AW85" s="7" t="n">
        <v>0.8052436810283428</v>
      </c>
      <c r="AX85" s="7" t="n">
        <v>0.6715854417321538</v>
      </c>
      <c r="AY85" s="7" t="n">
        <v>0.7037401514006579</v>
      </c>
      <c r="AZ85" s="7" t="n">
        <v>0.01164695726191337</v>
      </c>
      <c r="BA85" s="7" t="n">
        <v>0.4672617228763983</v>
      </c>
      <c r="BB85" s="7" t="n">
        <v>0.716679916361829</v>
      </c>
      <c r="BC85" s="7" t="n">
        <v>0.452755640491333</v>
      </c>
      <c r="BD85" s="7" t="n">
        <v>0.2502286224383916</v>
      </c>
      <c r="BE85" s="7" t="n">
        <v>0.7002515168295368</v>
      </c>
      <c r="BF85" s="7" t="n">
        <v>0.735085622757644</v>
      </c>
      <c r="BG85" s="7" t="n">
        <v>0.8987457477693753</v>
      </c>
      <c r="BH85" s="7" t="n">
        <v>0.5585895099199993</v>
      </c>
      <c r="BI85" s="7" t="n">
        <v>0.461228127662101</v>
      </c>
      <c r="BJ85" s="7" t="n">
        <v>0.7361175824089531</v>
      </c>
      <c r="BK85" s="7" t="n">
        <v>0.5523020482643418</v>
      </c>
      <c r="BL85" s="7" t="n">
        <v>0.647374204589828</v>
      </c>
      <c r="BM85" s="7" t="n">
        <v>0.9197873893175835</v>
      </c>
      <c r="BN85" s="7" t="n">
        <v>0.9681641154822196</v>
      </c>
      <c r="BO85" s="7" t="n">
        <v>0.534914378076161</v>
      </c>
      <c r="BP85" s="7" t="n">
        <v>0.7114583280349904</v>
      </c>
      <c r="BQ85" s="7" t="n">
        <v>0.5361072510765079</v>
      </c>
      <c r="BR85" s="7" t="n">
        <v>0.6651664835136158</v>
      </c>
      <c r="BS85" s="7" t="n">
        <v>0.9592183424851242</v>
      </c>
      <c r="BT85" s="7" t="n">
        <v>0.9111452488125116</v>
      </c>
      <c r="BU85" s="7" t="n">
        <v>0.7096327067672434</v>
      </c>
      <c r="BV85" s="7" t="n">
        <v>0.312446223951861</v>
      </c>
      <c r="BW85" s="7" t="n">
        <v>0.7393958817128237</v>
      </c>
      <c r="BX85" s="7" t="n">
        <v>0.9415912327748795</v>
      </c>
      <c r="BY85" s="7" t="n">
        <v>0.7924349231831301</v>
      </c>
      <c r="BZ85" s="7" t="n">
        <v>0.907794134855427</v>
      </c>
      <c r="CA85" s="7" t="n">
        <v>0.5049094612262234</v>
      </c>
      <c r="CB85" s="7" t="n">
        <v>0.8416355035477119</v>
      </c>
      <c r="CC85" s="7" t="n">
        <v>0.7137224641999824</v>
      </c>
      <c r="CD85" s="7" t="n">
        <v>0.5705342776813346</v>
      </c>
      <c r="CE85" s="7" t="n">
        <v>0.6727766862098482</v>
      </c>
      <c r="CF85" s="7" t="n">
        <v>0.789202140735075</v>
      </c>
      <c r="CG85" s="7" t="n">
        <v>0.9585769773611752</v>
      </c>
      <c r="CH85" s="7" t="n">
        <v>1</v>
      </c>
      <c r="CI85" s="7" t="n">
        <v>0.9595277295298156</v>
      </c>
      <c r="CJ85" s="7" t="n">
        <v>0.5089317268813942</v>
      </c>
      <c r="CK85" s="7" t="n">
        <v>0.6958053739815648</v>
      </c>
      <c r="CL85" s="7" t="n">
        <v>0.7265787127788428</v>
      </c>
      <c r="CM85" s="7" t="n">
        <v>0.7366055030136558</v>
      </c>
      <c r="CN85" s="7" t="n">
        <v>0.9711816845815914</v>
      </c>
      <c r="CO85" s="7" t="n">
        <v>0.6980207870180622</v>
      </c>
      <c r="CP85" s="7" t="n">
        <v>0.953545994642752</v>
      </c>
      <c r="CQ85" s="7" t="n">
        <v>0.813003627000997</v>
      </c>
      <c r="CR85" s="7" t="n">
        <v>0.9473471585963442</v>
      </c>
      <c r="CS85" s="7" t="n">
        <v>0.8808275083517808</v>
      </c>
      <c r="CT85" s="7" t="n">
        <v>0.6776309562132327</v>
      </c>
      <c r="CU85" s="7" t="n">
        <v>0.7289263650112312</v>
      </c>
      <c r="CV85" s="7" t="n">
        <v>0.450242745895869</v>
      </c>
      <c r="CW85" s="7" t="n">
        <v>0.6871498398409008</v>
      </c>
      <c r="CX85" s="7" t="n">
        <v>0.8436434585907741</v>
      </c>
      <c r="CY85" s="7" t="n">
        <v>0.9346303325560666</v>
      </c>
      <c r="CZ85" s="7" t="n">
        <v>0.9208718834088824</v>
      </c>
      <c r="DA85" s="7" t="n">
        <v>0.6562990646290839</v>
      </c>
      <c r="DB85" s="7" t="n">
        <v>0.9412305119396187</v>
      </c>
      <c r="DC85" s="7" t="n">
        <v>0.2516545147364717</v>
      </c>
      <c r="DD85" s="7" t="n">
        <v>0.9366668894211206</v>
      </c>
      <c r="DE85" s="7" t="n">
        <v>0.7440727055477077</v>
      </c>
      <c r="DF85" s="7" t="n">
        <v>-0.003267596708446732</v>
      </c>
      <c r="DG85" s="7" t="n">
        <v>0.5895116000997642</v>
      </c>
      <c r="DH85" s="7" t="n">
        <v>0.9370780733045286</v>
      </c>
      <c r="DI85" s="7" t="n">
        <v>0.3378452480305641</v>
      </c>
      <c r="DJ85" s="7" t="n">
        <v>0.8936585025838213</v>
      </c>
      <c r="DK85" s="7" t="n">
        <v>0.7661336584599182</v>
      </c>
      <c r="DL85" s="7" t="n">
        <v>0.3075691927377566</v>
      </c>
      <c r="DM85" s="7" t="n">
        <v>0.8769510153126615</v>
      </c>
      <c r="DN85" s="7" t="n">
        <v>0.2573558511483869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0.8289242659339261</v>
      </c>
      <c r="D86" s="7" t="n">
        <v>0.8151837082492346</v>
      </c>
      <c r="E86" s="7" t="n">
        <v>0.2741871108389058</v>
      </c>
      <c r="F86" s="7" t="n">
        <v>0.7251227613576422</v>
      </c>
      <c r="G86" s="7" t="n">
        <v>0.4524787293072057</v>
      </c>
      <c r="H86" s="7" t="n">
        <v>0.4599628498655781</v>
      </c>
      <c r="I86" s="7" t="n">
        <v>0.8010084155124514</v>
      </c>
      <c r="J86" s="7" t="n">
        <v>0.8858260406957946</v>
      </c>
      <c r="K86" s="7" t="n">
        <v>0.9644373858530424</v>
      </c>
      <c r="L86" s="7" t="n">
        <v>0.9417922712826716</v>
      </c>
      <c r="M86" s="7" t="n">
        <v>0.9614299469711957</v>
      </c>
      <c r="N86" s="7" t="n">
        <v>0.796145577475337</v>
      </c>
      <c r="O86" s="7" t="n">
        <v>0.6360250521756455</v>
      </c>
      <c r="P86" s="7" t="n">
        <v>0.6753099811903334</v>
      </c>
      <c r="Q86" s="7" t="n">
        <v>0.8071115790792681</v>
      </c>
      <c r="R86" s="7" t="n">
        <v>0.8224830662626226</v>
      </c>
      <c r="S86" s="7" t="n">
        <v>0.7157247414296991</v>
      </c>
      <c r="T86" s="7" t="n">
        <v>0.8823326928506371</v>
      </c>
      <c r="U86" s="7" t="n">
        <v>0.826838971039719</v>
      </c>
      <c r="V86" s="7" t="n">
        <v>0.9068445504430354</v>
      </c>
      <c r="W86" s="7" t="n">
        <v>0.8142464666295328</v>
      </c>
      <c r="X86" s="7" t="n">
        <v>0.8876410372508348</v>
      </c>
      <c r="Y86" s="7" t="n">
        <v>0.4290752050551001</v>
      </c>
      <c r="Z86" s="7" t="n">
        <v>0.1413269075275196</v>
      </c>
      <c r="AA86" s="7" t="n">
        <v>0.6278304150602734</v>
      </c>
      <c r="AB86" s="7" t="n">
        <v>0.8171925390113775</v>
      </c>
      <c r="AC86" s="7" t="n">
        <v>0.526319219758267</v>
      </c>
      <c r="AD86" s="7" t="n">
        <v>0.6140639553644593</v>
      </c>
      <c r="AE86" s="7" t="n">
        <v>0.7333046206726309</v>
      </c>
      <c r="AF86" s="7" t="n">
        <v>0.8230762747620083</v>
      </c>
      <c r="AG86" s="7" t="n">
        <v>0.9686660126566864</v>
      </c>
      <c r="AH86" s="7" t="n">
        <v>0.9368285743087716</v>
      </c>
      <c r="AI86" s="7" t="n">
        <v>0.911438703348635</v>
      </c>
      <c r="AJ86" s="7" t="n">
        <v>0.906696591113775</v>
      </c>
      <c r="AK86" s="7" t="n">
        <v>0.9600435501529987</v>
      </c>
      <c r="AL86" s="7" t="n">
        <v>0.7517950509817843</v>
      </c>
      <c r="AM86" s="7" t="n">
        <v>0.7809047361111789</v>
      </c>
      <c r="AN86" s="7" t="n">
        <v>0.9175054783453604</v>
      </c>
      <c r="AO86" s="7" t="n">
        <v>0.7563366135001599</v>
      </c>
      <c r="AP86" s="7" t="n">
        <v>0.4777293965173054</v>
      </c>
      <c r="AQ86" s="7" t="n">
        <v>0.8319660364498147</v>
      </c>
      <c r="AR86" s="7" t="n">
        <v>0.8899224644654465</v>
      </c>
      <c r="AS86" s="7" t="n">
        <v>0.7606146385304177</v>
      </c>
      <c r="AT86" s="7" t="n">
        <v>0.5263194182085345</v>
      </c>
      <c r="AU86" s="7" t="n">
        <v>0.8423150798462045</v>
      </c>
      <c r="AV86" s="7" t="n">
        <v>0.7877944560669906</v>
      </c>
      <c r="AW86" s="7" t="n">
        <v>0.8474721652366488</v>
      </c>
      <c r="AX86" s="7" t="n">
        <v>0.7526456949414728</v>
      </c>
      <c r="AY86" s="7" t="n">
        <v>0.7759722307268694</v>
      </c>
      <c r="AZ86" s="7" t="n">
        <v>0.1297871224559746</v>
      </c>
      <c r="BA86" s="7" t="n">
        <v>0.6143285104374355</v>
      </c>
      <c r="BB86" s="7" t="n">
        <v>0.8153359247665417</v>
      </c>
      <c r="BC86" s="7" t="n">
        <v>0.5211430717670293</v>
      </c>
      <c r="BD86" s="7" t="n">
        <v>0.2058888630180888</v>
      </c>
      <c r="BE86" s="7" t="n">
        <v>0.8200806002952591</v>
      </c>
      <c r="BF86" s="7" t="n">
        <v>0.7524338680514379</v>
      </c>
      <c r="BG86" s="7" t="n">
        <v>0.9001112171903737</v>
      </c>
      <c r="BH86" s="7" t="n">
        <v>0.562330881294407</v>
      </c>
      <c r="BI86" s="7" t="n">
        <v>0.5336318444505926</v>
      </c>
      <c r="BJ86" s="7" t="n">
        <v>0.7692510995578273</v>
      </c>
      <c r="BK86" s="7" t="n">
        <v>0.6181857969669224</v>
      </c>
      <c r="BL86" s="7" t="n">
        <v>0.7199111511174268</v>
      </c>
      <c r="BM86" s="7" t="n">
        <v>0.9169427618446833</v>
      </c>
      <c r="BN86" s="7" t="n">
        <v>0.9758297157160889</v>
      </c>
      <c r="BO86" s="7" t="n">
        <v>0.6732374891816539</v>
      </c>
      <c r="BP86" s="7" t="n">
        <v>0.7289376496044967</v>
      </c>
      <c r="BQ86" s="7" t="n">
        <v>0.5660994082657194</v>
      </c>
      <c r="BR86" s="7" t="n">
        <v>0.6828608747831785</v>
      </c>
      <c r="BS86" s="7" t="n">
        <v>0.9398622770208772</v>
      </c>
      <c r="BT86" s="7" t="n">
        <v>0.9039634779514196</v>
      </c>
      <c r="BU86" s="7" t="n">
        <v>0.8125474163717942</v>
      </c>
      <c r="BV86" s="7" t="n">
        <v>0.3766930251372301</v>
      </c>
      <c r="BW86" s="7" t="n">
        <v>0.828875221594439</v>
      </c>
      <c r="BX86" s="7" t="n">
        <v>0.910359022465998</v>
      </c>
      <c r="BY86" s="7" t="n">
        <v>0.7447302726645276</v>
      </c>
      <c r="BZ86" s="7" t="n">
        <v>0.8835255490722851</v>
      </c>
      <c r="CA86" s="7" t="n">
        <v>0.5542259449045117</v>
      </c>
      <c r="CB86" s="7" t="n">
        <v>0.8319925889324513</v>
      </c>
      <c r="CC86" s="7" t="n">
        <v>0.7804191739578824</v>
      </c>
      <c r="CD86" s="7" t="n">
        <v>0.6351122252800921</v>
      </c>
      <c r="CE86" s="7" t="n">
        <v>0.6943495035664216</v>
      </c>
      <c r="CF86" s="7" t="n">
        <v>0.8422803921655727</v>
      </c>
      <c r="CG86" s="7" t="n">
        <v>0.9354626102214297</v>
      </c>
      <c r="CH86" s="7" t="n">
        <v>0.9595277295298156</v>
      </c>
      <c r="CI86" s="7" t="n">
        <v>1</v>
      </c>
      <c r="CJ86" s="7" t="n">
        <v>0.6603753381992437</v>
      </c>
      <c r="CK86" s="7" t="n">
        <v>0.8080570368663224</v>
      </c>
      <c r="CL86" s="7" t="n">
        <v>0.7501397997171826</v>
      </c>
      <c r="CM86" s="7" t="n">
        <v>0.8128445237216352</v>
      </c>
      <c r="CN86" s="7" t="n">
        <v>0.9135458218174154</v>
      </c>
      <c r="CO86" s="7" t="n">
        <v>0.8108635722011182</v>
      </c>
      <c r="CP86" s="7" t="n">
        <v>0.9676691330742797</v>
      </c>
      <c r="CQ86" s="7" t="n">
        <v>0.8514080415073354</v>
      </c>
      <c r="CR86" s="7" t="n">
        <v>0.9733115776486377</v>
      </c>
      <c r="CS86" s="7" t="n">
        <v>0.9395806397784856</v>
      </c>
      <c r="CT86" s="7" t="n">
        <v>0.735675426285561</v>
      </c>
      <c r="CU86" s="7" t="n">
        <v>0.7981604135276337</v>
      </c>
      <c r="CV86" s="7" t="n">
        <v>0.5136856625194658</v>
      </c>
      <c r="CW86" s="7" t="n">
        <v>0.7136261292211735</v>
      </c>
      <c r="CX86" s="7" t="n">
        <v>0.8236038989330274</v>
      </c>
      <c r="CY86" s="7" t="n">
        <v>0.9581166114663194</v>
      </c>
      <c r="CZ86" s="7" t="n">
        <v>0.9402208292150924</v>
      </c>
      <c r="DA86" s="7" t="n">
        <v>0.7338794642374014</v>
      </c>
      <c r="DB86" s="7" t="n">
        <v>0.9595934632326021</v>
      </c>
      <c r="DC86" s="7" t="n">
        <v>0.2728918753207137</v>
      </c>
      <c r="DD86" s="7" t="n">
        <v>0.9560433507469019</v>
      </c>
      <c r="DE86" s="7" t="n">
        <v>0.8112490241988294</v>
      </c>
      <c r="DF86" s="7" t="n">
        <v>0.1149889374088904</v>
      </c>
      <c r="DG86" s="7" t="n">
        <v>0.7095278015521842</v>
      </c>
      <c r="DH86" s="7" t="n">
        <v>0.9460761261497138</v>
      </c>
      <c r="DI86" s="7" t="n">
        <v>0.3158686831107571</v>
      </c>
      <c r="DJ86" s="7" t="n">
        <v>0.884821866725401</v>
      </c>
      <c r="DK86" s="7" t="n">
        <v>0.840249187409409</v>
      </c>
      <c r="DL86" s="7" t="n">
        <v>0.3253569788753054</v>
      </c>
      <c r="DM86" s="7" t="n">
        <v>0.8534569721426271</v>
      </c>
      <c r="DN86" s="7" t="n">
        <v>0.3178040998574746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0.6658057248611468</v>
      </c>
      <c r="D87" s="7" t="n">
        <v>0.808969536771834</v>
      </c>
      <c r="E87" s="7" t="n">
        <v>0.3108112855539404</v>
      </c>
      <c r="F87" s="7" t="n">
        <v>0.8261539728809379</v>
      </c>
      <c r="G87" s="7" t="n">
        <v>0.6367759718892915</v>
      </c>
      <c r="H87" s="7" t="n">
        <v>0.3877769558087851</v>
      </c>
      <c r="I87" s="7" t="n">
        <v>0.8567722527637451</v>
      </c>
      <c r="J87" s="7" t="n">
        <v>0.8267467775585996</v>
      </c>
      <c r="K87" s="7" t="n">
        <v>0.6119364336177698</v>
      </c>
      <c r="L87" s="7" t="n">
        <v>0.5626774667158777</v>
      </c>
      <c r="M87" s="7" t="n">
        <v>0.6677350243044925</v>
      </c>
      <c r="N87" s="7" t="n">
        <v>0.7658451755741947</v>
      </c>
      <c r="O87" s="7" t="n">
        <v>0.8948641848150807</v>
      </c>
      <c r="P87" s="7" t="n">
        <v>0.5882931342864127</v>
      </c>
      <c r="Q87" s="7" t="n">
        <v>0.5204494564222578</v>
      </c>
      <c r="R87" s="7" t="n">
        <v>0.6287803268953533</v>
      </c>
      <c r="S87" s="7" t="n">
        <v>0.5475523017452408</v>
      </c>
      <c r="T87" s="7" t="n">
        <v>0.8305134064060272</v>
      </c>
      <c r="U87" s="7" t="n">
        <v>0.6557981049844374</v>
      </c>
      <c r="V87" s="7" t="n">
        <v>0.7980723986493099</v>
      </c>
      <c r="W87" s="7" t="n">
        <v>0.6996405792103275</v>
      </c>
      <c r="X87" s="7" t="n">
        <v>0.7533526604686389</v>
      </c>
      <c r="Y87" s="7" t="n">
        <v>0.453182400692579</v>
      </c>
      <c r="Z87" s="7" t="n">
        <v>0.09770150277191658</v>
      </c>
      <c r="AA87" s="7" t="n">
        <v>0.9178242241198115</v>
      </c>
      <c r="AB87" s="7" t="n">
        <v>0.712590365999054</v>
      </c>
      <c r="AC87" s="7" t="n">
        <v>0.6302751629275992</v>
      </c>
      <c r="AD87" s="7" t="n">
        <v>0.6505391297969024</v>
      </c>
      <c r="AE87" s="7" t="n">
        <v>0.5896921608525197</v>
      </c>
      <c r="AF87" s="7" t="n">
        <v>0.7058580961771405</v>
      </c>
      <c r="AG87" s="7" t="n">
        <v>0.5860188764945905</v>
      </c>
      <c r="AH87" s="7" t="n">
        <v>0.7047428011657949</v>
      </c>
      <c r="AI87" s="7" t="n">
        <v>0.6998857138380148</v>
      </c>
      <c r="AJ87" s="7" t="n">
        <v>0.6759418455831991</v>
      </c>
      <c r="AK87" s="7" t="n">
        <v>0.5944051181097021</v>
      </c>
      <c r="AL87" s="7" t="n">
        <v>0.4003935598222087</v>
      </c>
      <c r="AM87" s="7" t="n">
        <v>0.8894833459966247</v>
      </c>
      <c r="AN87" s="7" t="n">
        <v>0.8016148723639077</v>
      </c>
      <c r="AO87" s="7" t="n">
        <v>0.640427679599654</v>
      </c>
      <c r="AP87" s="7" t="n">
        <v>0.3133096384230143</v>
      </c>
      <c r="AQ87" s="7" t="n">
        <v>0.6596207531784538</v>
      </c>
      <c r="AR87" s="7" t="n">
        <v>0.6657649714467433</v>
      </c>
      <c r="AS87" s="7" t="n">
        <v>0.6020518349240811</v>
      </c>
      <c r="AT87" s="7" t="n">
        <v>0.6302753837442104</v>
      </c>
      <c r="AU87" s="7" t="n">
        <v>0.5663863475297707</v>
      </c>
      <c r="AV87" s="7" t="n">
        <v>0.3888094387123027</v>
      </c>
      <c r="AW87" s="7" t="n">
        <v>0.6045182219667496</v>
      </c>
      <c r="AX87" s="7" t="n">
        <v>0.620846426831395</v>
      </c>
      <c r="AY87" s="7" t="n">
        <v>0.6657005611283731</v>
      </c>
      <c r="AZ87" s="7" t="n">
        <v>0.4281521370322795</v>
      </c>
      <c r="BA87" s="7" t="n">
        <v>0.8604266639214424</v>
      </c>
      <c r="BB87" s="7" t="n">
        <v>0.687369198895045</v>
      </c>
      <c r="BC87" s="7" t="n">
        <v>0.5070111437585972</v>
      </c>
      <c r="BD87" s="7" t="n">
        <v>0.1048794470199567</v>
      </c>
      <c r="BE87" s="7" t="n">
        <v>0.8260816834894883</v>
      </c>
      <c r="BF87" s="7" t="n">
        <v>0.6017217017881937</v>
      </c>
      <c r="BG87" s="7" t="n">
        <v>0.5064729539429378</v>
      </c>
      <c r="BH87" s="7" t="n">
        <v>0.4945783745482121</v>
      </c>
      <c r="BI87" s="7" t="n">
        <v>0.5278667740044559</v>
      </c>
      <c r="BJ87" s="7" t="n">
        <v>0.6279976785120315</v>
      </c>
      <c r="BK87" s="7" t="n">
        <v>0.6466465431204748</v>
      </c>
      <c r="BL87" s="7" t="n">
        <v>0.6409697597766854</v>
      </c>
      <c r="BM87" s="7" t="n">
        <v>0.5019786579590335</v>
      </c>
      <c r="BN87" s="7" t="n">
        <v>0.6082495356337033</v>
      </c>
      <c r="BO87" s="7" t="n">
        <v>0.8798146753340941</v>
      </c>
      <c r="BP87" s="7" t="n">
        <v>0.6380910564281256</v>
      </c>
      <c r="BQ87" s="7" t="n">
        <v>0.5708854930314685</v>
      </c>
      <c r="BR87" s="7" t="n">
        <v>0.5853855616259451</v>
      </c>
      <c r="BS87" s="7" t="n">
        <v>0.4948081179990857</v>
      </c>
      <c r="BT87" s="7" t="n">
        <v>0.5624045676992224</v>
      </c>
      <c r="BU87" s="7" t="n">
        <v>0.665423660563107</v>
      </c>
      <c r="BV87" s="7" t="n">
        <v>0.4627110205178868</v>
      </c>
      <c r="BW87" s="7" t="n">
        <v>0.6605566497585791</v>
      </c>
      <c r="BX87" s="7" t="n">
        <v>0.4410280418912942</v>
      </c>
      <c r="BY87" s="7" t="n">
        <v>0.3100973678387404</v>
      </c>
      <c r="BZ87" s="7" t="n">
        <v>0.4468982554515012</v>
      </c>
      <c r="CA87" s="7" t="n">
        <v>0.5606217748304739</v>
      </c>
      <c r="CB87" s="7" t="n">
        <v>0.4334367472830746</v>
      </c>
      <c r="CC87" s="7" t="n">
        <v>0.6538527423731102</v>
      </c>
      <c r="CD87" s="7" t="n">
        <v>0.6537610115654635</v>
      </c>
      <c r="CE87" s="7" t="n">
        <v>0.5793072224855146</v>
      </c>
      <c r="CF87" s="7" t="n">
        <v>0.6144307953035431</v>
      </c>
      <c r="CG87" s="7" t="n">
        <v>0.4901938261347304</v>
      </c>
      <c r="CH87" s="7" t="n">
        <v>0.5089317268813942</v>
      </c>
      <c r="CI87" s="7" t="n">
        <v>0.6603753381992437</v>
      </c>
      <c r="CJ87" s="7" t="n">
        <v>1</v>
      </c>
      <c r="CK87" s="7" t="n">
        <v>0.7021434218446667</v>
      </c>
      <c r="CL87" s="7" t="n">
        <v>0.5424981206746389</v>
      </c>
      <c r="CM87" s="7" t="n">
        <v>0.6238764289391817</v>
      </c>
      <c r="CN87" s="7" t="n">
        <v>0.4385620163271862</v>
      </c>
      <c r="CO87" s="7" t="n">
        <v>0.7044832414566758</v>
      </c>
      <c r="CP87" s="7" t="n">
        <v>0.6324139474398072</v>
      </c>
      <c r="CQ87" s="7" t="n">
        <v>0.6011822402506889</v>
      </c>
      <c r="CR87" s="7" t="n">
        <v>0.5996702294812883</v>
      </c>
      <c r="CS87" s="7" t="n">
        <v>0.6677444632380314</v>
      </c>
      <c r="CT87" s="7" t="n">
        <v>0.6029325671772144</v>
      </c>
      <c r="CU87" s="7" t="n">
        <v>0.6985752088360522</v>
      </c>
      <c r="CV87" s="7" t="n">
        <v>0.5090440690702346</v>
      </c>
      <c r="CW87" s="7" t="n">
        <v>0.518007825950221</v>
      </c>
      <c r="CX87" s="7" t="n">
        <v>0.4889491867361428</v>
      </c>
      <c r="CY87" s="7" t="n">
        <v>0.5842398021362257</v>
      </c>
      <c r="CZ87" s="7" t="n">
        <v>0.6585273054409053</v>
      </c>
      <c r="DA87" s="7" t="n">
        <v>0.6343891207623295</v>
      </c>
      <c r="DB87" s="7" t="n">
        <v>0.5931833240370228</v>
      </c>
      <c r="DC87" s="7" t="n">
        <v>0.247842227993586</v>
      </c>
      <c r="DD87" s="7" t="n">
        <v>0.5902102122338135</v>
      </c>
      <c r="DE87" s="7" t="n">
        <v>0.679658015127441</v>
      </c>
      <c r="DF87" s="7" t="n">
        <v>0.4159041177716105</v>
      </c>
      <c r="DG87" s="7" t="n">
        <v>0.7097200434496024</v>
      </c>
      <c r="DH87" s="7" t="n">
        <v>0.5744686456687053</v>
      </c>
      <c r="DI87" s="7" t="n">
        <v>0.1846429618029379</v>
      </c>
      <c r="DJ87" s="7" t="n">
        <v>0.4743669115662926</v>
      </c>
      <c r="DK87" s="7" t="n">
        <v>0.6726959891127714</v>
      </c>
      <c r="DL87" s="7" t="n">
        <v>0.3392094394204285</v>
      </c>
      <c r="DM87" s="7" t="n">
        <v>0.4968843963056862</v>
      </c>
      <c r="DN87" s="7" t="n">
        <v>0.4839653423565577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0.6987599453176456</v>
      </c>
      <c r="D88" s="7" t="n">
        <v>0.7380661071544129</v>
      </c>
      <c r="E88" s="7" t="n">
        <v>0.2162127118284143</v>
      </c>
      <c r="F88" s="7" t="n">
        <v>0.6910079214287838</v>
      </c>
      <c r="G88" s="7" t="n">
        <v>0.3992685239305162</v>
      </c>
      <c r="H88" s="7" t="n">
        <v>0.3475511556161637</v>
      </c>
      <c r="I88" s="7" t="n">
        <v>0.9300230576968357</v>
      </c>
      <c r="J88" s="7" t="n">
        <v>0.7871720753931722</v>
      </c>
      <c r="K88" s="7" t="n">
        <v>0.7781235704131532</v>
      </c>
      <c r="L88" s="7" t="n">
        <v>0.7465564239011182</v>
      </c>
      <c r="M88" s="7" t="n">
        <v>0.8354265833909859</v>
      </c>
      <c r="N88" s="7" t="n">
        <v>0.8026595065115901</v>
      </c>
      <c r="O88" s="7" t="n">
        <v>0.6879275176760949</v>
      </c>
      <c r="P88" s="7" t="n">
        <v>0.6126450178737769</v>
      </c>
      <c r="Q88" s="7" t="n">
        <v>0.694127219744162</v>
      </c>
      <c r="R88" s="7" t="n">
        <v>0.6641186919526113</v>
      </c>
      <c r="S88" s="7" t="n">
        <v>0.5674882326930747</v>
      </c>
      <c r="T88" s="7" t="n">
        <v>0.7988028153093092</v>
      </c>
      <c r="U88" s="7" t="n">
        <v>0.825148322533786</v>
      </c>
      <c r="V88" s="7" t="n">
        <v>0.8420685621924832</v>
      </c>
      <c r="W88" s="7" t="n">
        <v>0.9765114196288747</v>
      </c>
      <c r="X88" s="7" t="n">
        <v>0.8345422938330274</v>
      </c>
      <c r="Y88" s="7" t="n">
        <v>0.3766842550108077</v>
      </c>
      <c r="Z88" s="7" t="n">
        <v>0.03139513629080186</v>
      </c>
      <c r="AA88" s="7" t="n">
        <v>0.6913646020296262</v>
      </c>
      <c r="AB88" s="7" t="n">
        <v>0.9940271129526808</v>
      </c>
      <c r="AC88" s="7" t="n">
        <v>0.5263197394556353</v>
      </c>
      <c r="AD88" s="7" t="n">
        <v>0.6372994907735862</v>
      </c>
      <c r="AE88" s="7" t="n">
        <v>0.7183034103769922</v>
      </c>
      <c r="AF88" s="7" t="n">
        <v>0.9898151640695669</v>
      </c>
      <c r="AG88" s="7" t="n">
        <v>0.7495167503084172</v>
      </c>
      <c r="AH88" s="7" t="n">
        <v>0.8349697561254569</v>
      </c>
      <c r="AI88" s="7" t="n">
        <v>0.8628724736749718</v>
      </c>
      <c r="AJ88" s="7" t="n">
        <v>0.8378197683458369</v>
      </c>
      <c r="AK88" s="7" t="n">
        <v>0.8129175728923203</v>
      </c>
      <c r="AL88" s="7" t="n">
        <v>0.5648573410423415</v>
      </c>
      <c r="AM88" s="7" t="n">
        <v>0.6932996839127115</v>
      </c>
      <c r="AN88" s="7" t="n">
        <v>0.8227517900913141</v>
      </c>
      <c r="AO88" s="7" t="n">
        <v>0.7128410950433898</v>
      </c>
      <c r="AP88" s="7" t="n">
        <v>0.4085502642426538</v>
      </c>
      <c r="AQ88" s="7" t="n">
        <v>0.959456187246475</v>
      </c>
      <c r="AR88" s="7" t="n">
        <v>0.8249848107604694</v>
      </c>
      <c r="AS88" s="7" t="n">
        <v>0.7517204203309319</v>
      </c>
      <c r="AT88" s="7" t="n">
        <v>0.5263198412808405</v>
      </c>
      <c r="AU88" s="7" t="n">
        <v>0.7213973583763117</v>
      </c>
      <c r="AV88" s="7" t="n">
        <v>0.5970070530252145</v>
      </c>
      <c r="AW88" s="7" t="n">
        <v>0.7663840867904005</v>
      </c>
      <c r="AX88" s="7" t="n">
        <v>0.7164559560996595</v>
      </c>
      <c r="AY88" s="7" t="n">
        <v>0.7837603739074717</v>
      </c>
      <c r="AZ88" s="7" t="n">
        <v>0.07705069806292492</v>
      </c>
      <c r="BA88" s="7" t="n">
        <v>0.6422991123174853</v>
      </c>
      <c r="BB88" s="7" t="n">
        <v>0.9706653766493583</v>
      </c>
      <c r="BC88" s="7" t="n">
        <v>0.4554510485816861</v>
      </c>
      <c r="BD88" s="7" t="n">
        <v>0.08491067038868293</v>
      </c>
      <c r="BE88" s="7" t="n">
        <v>0.7481381746651146</v>
      </c>
      <c r="BF88" s="7" t="n">
        <v>0.6907718407471128</v>
      </c>
      <c r="BG88" s="7" t="n">
        <v>0.6696284532144302</v>
      </c>
      <c r="BH88" s="7" t="n">
        <v>0.4577314858059539</v>
      </c>
      <c r="BI88" s="7" t="n">
        <v>0.4757983924723909</v>
      </c>
      <c r="BJ88" s="7" t="n">
        <v>0.7268687618980385</v>
      </c>
      <c r="BK88" s="7" t="n">
        <v>0.6372066698356332</v>
      </c>
      <c r="BL88" s="7" t="n">
        <v>0.8427165163105058</v>
      </c>
      <c r="BM88" s="7" t="n">
        <v>0.671531671823913</v>
      </c>
      <c r="BN88" s="7" t="n">
        <v>0.7610534186567218</v>
      </c>
      <c r="BO88" s="7" t="n">
        <v>0.7078175029558026</v>
      </c>
      <c r="BP88" s="7" t="n">
        <v>0.6289255525042929</v>
      </c>
      <c r="BQ88" s="7" t="n">
        <v>0.5500306006001632</v>
      </c>
      <c r="BR88" s="7" t="n">
        <v>0.6049613530391748</v>
      </c>
      <c r="BS88" s="7" t="n">
        <v>0.6828905712081647</v>
      </c>
      <c r="BT88" s="7" t="n">
        <v>0.7254809343131103</v>
      </c>
      <c r="BU88" s="7" t="n">
        <v>0.9864222679418817</v>
      </c>
      <c r="BV88" s="7" t="n">
        <v>0.2811159574583076</v>
      </c>
      <c r="BW88" s="7" t="n">
        <v>0.9787559608301675</v>
      </c>
      <c r="BX88" s="7" t="n">
        <v>0.6265083538241814</v>
      </c>
      <c r="BY88" s="7" t="n">
        <v>0.5362859061107075</v>
      </c>
      <c r="BZ88" s="7" t="n">
        <v>0.6186273410858386</v>
      </c>
      <c r="CA88" s="7" t="n">
        <v>0.5485585861890145</v>
      </c>
      <c r="CB88" s="7" t="n">
        <v>0.6169582033114631</v>
      </c>
      <c r="CC88" s="7" t="n">
        <v>0.7748193922805502</v>
      </c>
      <c r="CD88" s="7" t="n">
        <v>0.608927232836878</v>
      </c>
      <c r="CE88" s="7" t="n">
        <v>0.6429429200241837</v>
      </c>
      <c r="CF88" s="7" t="n">
        <v>0.7683808396830412</v>
      </c>
      <c r="CG88" s="7" t="n">
        <v>0.6733918673537757</v>
      </c>
      <c r="CH88" s="7" t="n">
        <v>0.6958053739815648</v>
      </c>
      <c r="CI88" s="7" t="n">
        <v>0.8080570368663224</v>
      </c>
      <c r="CJ88" s="7" t="n">
        <v>0.7021434218446667</v>
      </c>
      <c r="CK88" s="7" t="n">
        <v>1</v>
      </c>
      <c r="CL88" s="7" t="n">
        <v>0.7081938142782703</v>
      </c>
      <c r="CM88" s="7" t="n">
        <v>0.9600002422453591</v>
      </c>
      <c r="CN88" s="7" t="n">
        <v>0.6256577099741574</v>
      </c>
      <c r="CO88" s="7" t="n">
        <v>0.9774403945559711</v>
      </c>
      <c r="CP88" s="7" t="n">
        <v>0.7754748980955466</v>
      </c>
      <c r="CQ88" s="7" t="n">
        <v>0.7571404419791318</v>
      </c>
      <c r="CR88" s="7" t="n">
        <v>0.7236727774973977</v>
      </c>
      <c r="CS88" s="7" t="n">
        <v>0.8247109731580186</v>
      </c>
      <c r="CT88" s="7" t="n">
        <v>0.7677046601880686</v>
      </c>
      <c r="CU88" s="7" t="n">
        <v>0.7514637014080746</v>
      </c>
      <c r="CV88" s="7" t="n">
        <v>0.4261717151010594</v>
      </c>
      <c r="CW88" s="7" t="n">
        <v>0.6851170024460779</v>
      </c>
      <c r="CX88" s="7" t="n">
        <v>0.6705513192879119</v>
      </c>
      <c r="CY88" s="7" t="n">
        <v>0.7342459026505795</v>
      </c>
      <c r="CZ88" s="7" t="n">
        <v>0.7856680740271208</v>
      </c>
      <c r="DA88" s="7" t="n">
        <v>0.7588790263055673</v>
      </c>
      <c r="DB88" s="7" t="n">
        <v>0.7537068789418994</v>
      </c>
      <c r="DC88" s="7" t="n">
        <v>0.1514759246454188</v>
      </c>
      <c r="DD88" s="7" t="n">
        <v>0.7490815124969294</v>
      </c>
      <c r="DE88" s="7" t="n">
        <v>0.7770366549304192</v>
      </c>
      <c r="DF88" s="7" t="n">
        <v>0.06158104187201686</v>
      </c>
      <c r="DG88" s="7" t="n">
        <v>0.6638347028716796</v>
      </c>
      <c r="DH88" s="7" t="n">
        <v>0.7418843570738461</v>
      </c>
      <c r="DI88" s="7" t="n">
        <v>0.2532144519924783</v>
      </c>
      <c r="DJ88" s="7" t="n">
        <v>0.6347226404219104</v>
      </c>
      <c r="DK88" s="7" t="n">
        <v>0.9301267358300869</v>
      </c>
      <c r="DL88" s="7" t="n">
        <v>0.2470283242771107</v>
      </c>
      <c r="DM88" s="7" t="n">
        <v>0.6431149533023881</v>
      </c>
      <c r="DN88" s="7" t="n">
        <v>0.2865688686540447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0.6833178226135764</v>
      </c>
      <c r="D89" s="7" t="n">
        <v>0.6852287842483108</v>
      </c>
      <c r="E89" s="7" t="n">
        <v>0.08881812566464242</v>
      </c>
      <c r="F89" s="7" t="n">
        <v>0.6170869465825436</v>
      </c>
      <c r="G89" s="7" t="n">
        <v>0.3484148882669281</v>
      </c>
      <c r="H89" s="7" t="n">
        <v>0.3182922355551162</v>
      </c>
      <c r="I89" s="7" t="n">
        <v>0.7364601086161811</v>
      </c>
      <c r="J89" s="7" t="n">
        <v>0.7588822185561447</v>
      </c>
      <c r="K89" s="7" t="n">
        <v>0.7084014010389889</v>
      </c>
      <c r="L89" s="7" t="n">
        <v>0.7081349546102638</v>
      </c>
      <c r="M89" s="7" t="n">
        <v>0.7792445441849715</v>
      </c>
      <c r="N89" s="7" t="n">
        <v>0.7730365659315038</v>
      </c>
      <c r="O89" s="7" t="n">
        <v>0.5984642641201763</v>
      </c>
      <c r="P89" s="7" t="n">
        <v>0.6636501923600775</v>
      </c>
      <c r="Q89" s="7" t="n">
        <v>0.7281819831729064</v>
      </c>
      <c r="R89" s="7" t="n">
        <v>0.599481557091915</v>
      </c>
      <c r="S89" s="7" t="n">
        <v>0.501560855964999</v>
      </c>
      <c r="T89" s="7" t="n">
        <v>0.7661561697686792</v>
      </c>
      <c r="U89" s="7" t="n">
        <v>0.7443315445782848</v>
      </c>
      <c r="V89" s="7" t="n">
        <v>0.7910251707076613</v>
      </c>
      <c r="W89" s="7" t="n">
        <v>0.7143915797623254</v>
      </c>
      <c r="X89" s="7" t="n">
        <v>0.8754181844311653</v>
      </c>
      <c r="Y89" s="7" t="n">
        <v>0.251819950901795</v>
      </c>
      <c r="Z89" s="7" t="n">
        <v>-0.05380478812483048</v>
      </c>
      <c r="AA89" s="7" t="n">
        <v>0.5583595623651022</v>
      </c>
      <c r="AB89" s="7" t="n">
        <v>0.7105360073914926</v>
      </c>
      <c r="AC89" s="7" t="n">
        <v>0.5147216744389199</v>
      </c>
      <c r="AD89" s="7" t="n">
        <v>0.5141902337809258</v>
      </c>
      <c r="AE89" s="7" t="n">
        <v>0.9319832028498302</v>
      </c>
      <c r="AF89" s="7" t="n">
        <v>0.7137842408927614</v>
      </c>
      <c r="AG89" s="7" t="n">
        <v>0.7549092906152453</v>
      </c>
      <c r="AH89" s="7" t="n">
        <v>0.8348422573338781</v>
      </c>
      <c r="AI89" s="7" t="n">
        <v>0.8577602177061521</v>
      </c>
      <c r="AJ89" s="7" t="n">
        <v>0.8488611195798426</v>
      </c>
      <c r="AK89" s="7" t="n">
        <v>0.7667962347134395</v>
      </c>
      <c r="AL89" s="7" t="n">
        <v>0.6761623246295522</v>
      </c>
      <c r="AM89" s="7" t="n">
        <v>0.5988445442903056</v>
      </c>
      <c r="AN89" s="7" t="n">
        <v>0.8213655753284972</v>
      </c>
      <c r="AO89" s="7" t="n">
        <v>0.6878991196442432</v>
      </c>
      <c r="AP89" s="7" t="n">
        <v>0.4361288670041662</v>
      </c>
      <c r="AQ89" s="7" t="n">
        <v>0.7769601082772722</v>
      </c>
      <c r="AR89" s="7" t="n">
        <v>0.8579283946238091</v>
      </c>
      <c r="AS89" s="7" t="n">
        <v>0.9622327027187694</v>
      </c>
      <c r="AT89" s="7" t="n">
        <v>0.514721844014809</v>
      </c>
      <c r="AU89" s="7" t="n">
        <v>0.6894504030512044</v>
      </c>
      <c r="AV89" s="7" t="n">
        <v>0.5991249589001344</v>
      </c>
      <c r="AW89" s="7" t="n">
        <v>0.7094135095597389</v>
      </c>
      <c r="AX89" s="7" t="n">
        <v>0.7039325440107848</v>
      </c>
      <c r="AY89" s="7" t="n">
        <v>0.8673168132320827</v>
      </c>
      <c r="AZ89" s="7" t="n">
        <v>0.03476800962147606</v>
      </c>
      <c r="BA89" s="7" t="n">
        <v>0.5934211502034448</v>
      </c>
      <c r="BB89" s="7" t="n">
        <v>0.7795088798067628</v>
      </c>
      <c r="BC89" s="7" t="n">
        <v>0.4524733386263659</v>
      </c>
      <c r="BD89" s="7" t="n">
        <v>0.03006298690985027</v>
      </c>
      <c r="BE89" s="7" t="n">
        <v>0.7098230646010074</v>
      </c>
      <c r="BF89" s="7" t="n">
        <v>0.7062380971779241</v>
      </c>
      <c r="BG89" s="7" t="n">
        <v>0.7195599176867001</v>
      </c>
      <c r="BH89" s="7" t="n">
        <v>0.4788651909371934</v>
      </c>
      <c r="BI89" s="7" t="n">
        <v>0.4589566160999787</v>
      </c>
      <c r="BJ89" s="7" t="n">
        <v>0.8123931331289014</v>
      </c>
      <c r="BK89" s="7" t="n">
        <v>0.6092369900043243</v>
      </c>
      <c r="BL89" s="7" t="n">
        <v>0.5518358423624533</v>
      </c>
      <c r="BM89" s="7" t="n">
        <v>0.7198970041052283</v>
      </c>
      <c r="BN89" s="7" t="n">
        <v>0.7513141235710814</v>
      </c>
      <c r="BO89" s="7" t="n">
        <v>0.63818306035567</v>
      </c>
      <c r="BP89" s="7" t="n">
        <v>0.5563150360527387</v>
      </c>
      <c r="BQ89" s="7" t="n">
        <v>0.4862597122639958</v>
      </c>
      <c r="BR89" s="7" t="n">
        <v>0.6414126694505576</v>
      </c>
      <c r="BS89" s="7" t="n">
        <v>0.708866795593278</v>
      </c>
      <c r="BT89" s="7" t="n">
        <v>0.7584512146181374</v>
      </c>
      <c r="BU89" s="7" t="n">
        <v>0.7159793236527584</v>
      </c>
      <c r="BV89" s="7" t="n">
        <v>0.1938640402994468</v>
      </c>
      <c r="BW89" s="7" t="n">
        <v>0.7399442295947406</v>
      </c>
      <c r="BX89" s="7" t="n">
        <v>0.6879295255284017</v>
      </c>
      <c r="BY89" s="7" t="n">
        <v>0.5891459434842378</v>
      </c>
      <c r="BZ89" s="7" t="n">
        <v>0.6952017626251409</v>
      </c>
      <c r="CA89" s="7" t="n">
        <v>0.4544893326731443</v>
      </c>
      <c r="CB89" s="7" t="n">
        <v>0.7209500482398974</v>
      </c>
      <c r="CC89" s="7" t="n">
        <v>0.8693217127067402</v>
      </c>
      <c r="CD89" s="7" t="n">
        <v>0.6584840853977616</v>
      </c>
      <c r="CE89" s="7" t="n">
        <v>0.5470619911494938</v>
      </c>
      <c r="CF89" s="7" t="n">
        <v>0.69438908292108</v>
      </c>
      <c r="CG89" s="7" t="n">
        <v>0.7046963013114135</v>
      </c>
      <c r="CH89" s="7" t="n">
        <v>0.7265787127788428</v>
      </c>
      <c r="CI89" s="7" t="n">
        <v>0.7501397997171826</v>
      </c>
      <c r="CJ89" s="7" t="n">
        <v>0.5424981206746389</v>
      </c>
      <c r="CK89" s="7" t="n">
        <v>0.7081938142782703</v>
      </c>
      <c r="CL89" s="7" t="n">
        <v>1</v>
      </c>
      <c r="CM89" s="7" t="n">
        <v>0.7279278050981458</v>
      </c>
      <c r="CN89" s="7" t="n">
        <v>0.7052007487877416</v>
      </c>
      <c r="CO89" s="7" t="n">
        <v>0.7342103709466553</v>
      </c>
      <c r="CP89" s="7" t="n">
        <v>0.7603035388313475</v>
      </c>
      <c r="CQ89" s="7" t="n">
        <v>0.7016107326785651</v>
      </c>
      <c r="CR89" s="7" t="n">
        <v>0.7436331664522106</v>
      </c>
      <c r="CS89" s="7" t="n">
        <v>0.822428285417096</v>
      </c>
      <c r="CT89" s="7" t="n">
        <v>0.8978184803633127</v>
      </c>
      <c r="CU89" s="7" t="n">
        <v>0.8708583360006866</v>
      </c>
      <c r="CV89" s="7" t="n">
        <v>0.503532470688218</v>
      </c>
      <c r="CW89" s="7" t="n">
        <v>0.992709915154759</v>
      </c>
      <c r="CX89" s="7" t="n">
        <v>0.7344734396570457</v>
      </c>
      <c r="CY89" s="7" t="n">
        <v>0.7306408556744993</v>
      </c>
      <c r="CZ89" s="7" t="n">
        <v>0.7347394207766966</v>
      </c>
      <c r="DA89" s="7" t="n">
        <v>0.833724977584424</v>
      </c>
      <c r="DB89" s="7" t="n">
        <v>0.7394244212813541</v>
      </c>
      <c r="DC89" s="7" t="n">
        <v>0.08433955043138047</v>
      </c>
      <c r="DD89" s="7" t="n">
        <v>0.7352786855319502</v>
      </c>
      <c r="DE89" s="7" t="n">
        <v>0.7294153644618823</v>
      </c>
      <c r="DF89" s="7" t="n">
        <v>0.01731921432492372</v>
      </c>
      <c r="DG89" s="7" t="n">
        <v>0.6443956120653906</v>
      </c>
      <c r="DH89" s="7" t="n">
        <v>0.7431722098238744</v>
      </c>
      <c r="DI89" s="7" t="n">
        <v>0.2607419456740565</v>
      </c>
      <c r="DJ89" s="7" t="n">
        <v>0.7093731609262074</v>
      </c>
      <c r="DK89" s="7" t="n">
        <v>0.7210565043482552</v>
      </c>
      <c r="DL89" s="7" t="n">
        <v>0.1617634115839839</v>
      </c>
      <c r="DM89" s="7" t="n">
        <v>0.7234310225681402</v>
      </c>
      <c r="DN89" s="7" t="n">
        <v>0.1372721355204052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0.73168745886409</v>
      </c>
      <c r="D90" s="7" t="n">
        <v>0.7016410890896422</v>
      </c>
      <c r="E90" s="7" t="n">
        <v>0.2077829365416779</v>
      </c>
      <c r="F90" s="7" t="n">
        <v>0.6258041912361456</v>
      </c>
      <c r="G90" s="7" t="n">
        <v>0.3185290308488516</v>
      </c>
      <c r="H90" s="7" t="n">
        <v>0.3939219280655719</v>
      </c>
      <c r="I90" s="7" t="n">
        <v>0.896847386555817</v>
      </c>
      <c r="J90" s="7" t="n">
        <v>0.7560658830264172</v>
      </c>
      <c r="K90" s="7" t="n">
        <v>0.8050050205775108</v>
      </c>
      <c r="L90" s="7" t="n">
        <v>0.7855460874122939</v>
      </c>
      <c r="M90" s="7" t="n">
        <v>0.8402093160313951</v>
      </c>
      <c r="N90" s="7" t="n">
        <v>0.8118995615025528</v>
      </c>
      <c r="O90" s="7" t="n">
        <v>0.6373272838892082</v>
      </c>
      <c r="P90" s="7" t="n">
        <v>0.6742283798893309</v>
      </c>
      <c r="Q90" s="7" t="n">
        <v>0.7922532098556774</v>
      </c>
      <c r="R90" s="7" t="n">
        <v>0.6852885602625564</v>
      </c>
      <c r="S90" s="7" t="n">
        <v>0.6017367100562971</v>
      </c>
      <c r="T90" s="7" t="n">
        <v>0.7563240925365806</v>
      </c>
      <c r="U90" s="7" t="n">
        <v>0.8690783154007928</v>
      </c>
      <c r="V90" s="7" t="n">
        <v>0.8400293150747402</v>
      </c>
      <c r="W90" s="7" t="n">
        <v>0.9268272384267908</v>
      </c>
      <c r="X90" s="7" t="n">
        <v>0.8116235129026641</v>
      </c>
      <c r="Y90" s="7" t="n">
        <v>0.3798085674001945</v>
      </c>
      <c r="Z90" s="7" t="n">
        <v>0.03899207656606687</v>
      </c>
      <c r="AA90" s="7" t="n">
        <v>0.6276021218996741</v>
      </c>
      <c r="AB90" s="7" t="n">
        <v>0.9720954214360786</v>
      </c>
      <c r="AC90" s="7" t="n">
        <v>0.5359568383393561</v>
      </c>
      <c r="AD90" s="7" t="n">
        <v>0.6611738385202186</v>
      </c>
      <c r="AE90" s="7" t="n">
        <v>0.7043478898792863</v>
      </c>
      <c r="AF90" s="7" t="n">
        <v>0.9773708825869223</v>
      </c>
      <c r="AG90" s="7" t="n">
        <v>0.7976169890590443</v>
      </c>
      <c r="AH90" s="7" t="n">
        <v>0.8651792598815642</v>
      </c>
      <c r="AI90" s="7" t="n">
        <v>0.8491936912161365</v>
      </c>
      <c r="AJ90" s="7" t="n">
        <v>0.809976680692528</v>
      </c>
      <c r="AK90" s="7" t="n">
        <v>0.8190693141910717</v>
      </c>
      <c r="AL90" s="7" t="n">
        <v>0.6828517920840173</v>
      </c>
      <c r="AM90" s="7" t="n">
        <v>0.671667196586041</v>
      </c>
      <c r="AN90" s="7" t="n">
        <v>0.7988132119966839</v>
      </c>
      <c r="AO90" s="7" t="n">
        <v>0.7080801354422335</v>
      </c>
      <c r="AP90" s="7" t="n">
        <v>0.4557910854792115</v>
      </c>
      <c r="AQ90" s="7" t="n">
        <v>0.9842050923365283</v>
      </c>
      <c r="AR90" s="7" t="n">
        <v>0.8031198218116512</v>
      </c>
      <c r="AS90" s="7" t="n">
        <v>0.7638030357892303</v>
      </c>
      <c r="AT90" s="7" t="n">
        <v>0.5359568789160356</v>
      </c>
      <c r="AU90" s="7" t="n">
        <v>0.7870909793455327</v>
      </c>
      <c r="AV90" s="7" t="n">
        <v>0.6716155623700667</v>
      </c>
      <c r="AW90" s="7" t="n">
        <v>0.8151186241859104</v>
      </c>
      <c r="AX90" s="7" t="n">
        <v>0.7219846345355809</v>
      </c>
      <c r="AY90" s="7" t="n">
        <v>0.7968132239730884</v>
      </c>
      <c r="AZ90" s="7" t="n">
        <v>-0.005180492059657678</v>
      </c>
      <c r="BA90" s="7" t="n">
        <v>0.6088289487346156</v>
      </c>
      <c r="BB90" s="7" t="n">
        <v>0.9601127475303218</v>
      </c>
      <c r="BC90" s="7" t="n">
        <v>0.5096354408550848</v>
      </c>
      <c r="BD90" s="7" t="n">
        <v>0.1125206213788043</v>
      </c>
      <c r="BE90" s="7" t="n">
        <v>0.6777991388901916</v>
      </c>
      <c r="BF90" s="7" t="n">
        <v>0.763457093044266</v>
      </c>
      <c r="BG90" s="7" t="n">
        <v>0.7438956117403193</v>
      </c>
      <c r="BH90" s="7" t="n">
        <v>0.5104703001882721</v>
      </c>
      <c r="BI90" s="7" t="n">
        <v>0.5150466839187954</v>
      </c>
      <c r="BJ90" s="7" t="n">
        <v>0.7865908430854196</v>
      </c>
      <c r="BK90" s="7" t="n">
        <v>0.6542649227055353</v>
      </c>
      <c r="BL90" s="7" t="n">
        <v>0.8463572800181557</v>
      </c>
      <c r="BM90" s="7" t="n">
        <v>0.7437586622319273</v>
      </c>
      <c r="BN90" s="7" t="n">
        <v>0.7955443195422138</v>
      </c>
      <c r="BO90" s="7" t="n">
        <v>0.6789207782717501</v>
      </c>
      <c r="BP90" s="7" t="n">
        <v>0.6890607672699801</v>
      </c>
      <c r="BQ90" s="7" t="n">
        <v>0.5942370294668369</v>
      </c>
      <c r="BR90" s="7" t="n">
        <v>0.6691973802365934</v>
      </c>
      <c r="BS90" s="7" t="n">
        <v>0.7450170000926762</v>
      </c>
      <c r="BT90" s="7" t="n">
        <v>0.8026076742698298</v>
      </c>
      <c r="BU90" s="7" t="n">
        <v>0.9603724177142539</v>
      </c>
      <c r="BV90" s="7" t="n">
        <v>0.2304023645746968</v>
      </c>
      <c r="BW90" s="7" t="n">
        <v>0.9890604213014008</v>
      </c>
      <c r="BX90" s="7" t="n">
        <v>0.6980182382745665</v>
      </c>
      <c r="BY90" s="7" t="n">
        <v>0.6209873556666313</v>
      </c>
      <c r="BZ90" s="7" t="n">
        <v>0.7041795443602942</v>
      </c>
      <c r="CA90" s="7" t="n">
        <v>0.5714378644267972</v>
      </c>
      <c r="CB90" s="7" t="n">
        <v>0.7096909951354827</v>
      </c>
      <c r="CC90" s="7" t="n">
        <v>0.7943754010668412</v>
      </c>
      <c r="CD90" s="7" t="n">
        <v>0.6614520259716888</v>
      </c>
      <c r="CE90" s="7" t="n">
        <v>0.6846068674609573</v>
      </c>
      <c r="CF90" s="7" t="n">
        <v>0.8105331908239017</v>
      </c>
      <c r="CG90" s="7" t="n">
        <v>0.736258298345375</v>
      </c>
      <c r="CH90" s="7" t="n">
        <v>0.7366055030136558</v>
      </c>
      <c r="CI90" s="7" t="n">
        <v>0.8128445237216352</v>
      </c>
      <c r="CJ90" s="7" t="n">
        <v>0.6238764289391817</v>
      </c>
      <c r="CK90" s="7" t="n">
        <v>0.9600002422453591</v>
      </c>
      <c r="CL90" s="7" t="n">
        <v>0.7279278050981458</v>
      </c>
      <c r="CM90" s="7" t="n">
        <v>1</v>
      </c>
      <c r="CN90" s="7" t="n">
        <v>0.6725629859066549</v>
      </c>
      <c r="CO90" s="7" t="n">
        <v>0.9268099150170117</v>
      </c>
      <c r="CP90" s="7" t="n">
        <v>0.8013869696228239</v>
      </c>
      <c r="CQ90" s="7" t="n">
        <v>0.8091344400610797</v>
      </c>
      <c r="CR90" s="7" t="n">
        <v>0.7558720328309565</v>
      </c>
      <c r="CS90" s="7" t="n">
        <v>0.7978361557342327</v>
      </c>
      <c r="CT90" s="7" t="n">
        <v>0.785796875647902</v>
      </c>
      <c r="CU90" s="7" t="n">
        <v>0.7478746020112511</v>
      </c>
      <c r="CV90" s="7" t="n">
        <v>0.4734612194444767</v>
      </c>
      <c r="CW90" s="7" t="n">
        <v>0.6905719734430219</v>
      </c>
      <c r="CX90" s="7" t="n">
        <v>0.7640121947518914</v>
      </c>
      <c r="CY90" s="7" t="n">
        <v>0.762524759505812</v>
      </c>
      <c r="CZ90" s="7" t="n">
        <v>0.8209716374720308</v>
      </c>
      <c r="DA90" s="7" t="n">
        <v>0.7705586434064237</v>
      </c>
      <c r="DB90" s="7" t="n">
        <v>0.7909624943438639</v>
      </c>
      <c r="DC90" s="7" t="n">
        <v>0.1621760636919187</v>
      </c>
      <c r="DD90" s="7" t="n">
        <v>0.7890555153287534</v>
      </c>
      <c r="DE90" s="7" t="n">
        <v>0.8054510600381009</v>
      </c>
      <c r="DF90" s="7" t="n">
        <v>-0.02374711473954261</v>
      </c>
      <c r="DG90" s="7" t="n">
        <v>0.6267329792949337</v>
      </c>
      <c r="DH90" s="7" t="n">
        <v>0.7943833316284465</v>
      </c>
      <c r="DI90" s="7" t="n">
        <v>0.2927994368978402</v>
      </c>
      <c r="DJ90" s="7" t="n">
        <v>0.7193510801410217</v>
      </c>
      <c r="DK90" s="7" t="n">
        <v>0.9264282797005907</v>
      </c>
      <c r="DL90" s="7" t="n">
        <v>0.2490288069364487</v>
      </c>
      <c r="DM90" s="7" t="n">
        <v>0.7267564428754354</v>
      </c>
      <c r="DN90" s="7" t="n">
        <v>0.2374220239166377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0.75919914812514</v>
      </c>
      <c r="D91" s="7" t="n">
        <v>0.6749425760409086</v>
      </c>
      <c r="E91" s="7" t="n">
        <v>0.3157268215155545</v>
      </c>
      <c r="F91" s="7" t="n">
        <v>0.5472606635116847</v>
      </c>
      <c r="G91" s="7" t="n">
        <v>0.2997782180222782</v>
      </c>
      <c r="H91" s="7" t="n">
        <v>0.5126095245705654</v>
      </c>
      <c r="I91" s="7" t="n">
        <v>0.581436908805151</v>
      </c>
      <c r="J91" s="7" t="n">
        <v>0.7405480596673443</v>
      </c>
      <c r="K91" s="7" t="n">
        <v>0.897384230781647</v>
      </c>
      <c r="L91" s="7" t="n">
        <v>0.8914251540605378</v>
      </c>
      <c r="M91" s="7" t="n">
        <v>0.8666832756918786</v>
      </c>
      <c r="N91" s="7" t="n">
        <v>0.6567309690471693</v>
      </c>
      <c r="O91" s="7" t="n">
        <v>0.3991494461948905</v>
      </c>
      <c r="P91" s="7" t="n">
        <v>0.6429393566987289</v>
      </c>
      <c r="Q91" s="7" t="n">
        <v>0.7665747931167518</v>
      </c>
      <c r="R91" s="7" t="n">
        <v>0.749454031804294</v>
      </c>
      <c r="S91" s="7" t="n">
        <v>0.6665309846121776</v>
      </c>
      <c r="T91" s="7" t="n">
        <v>0.7226578556168282</v>
      </c>
      <c r="U91" s="7" t="n">
        <v>0.7362588187501392</v>
      </c>
      <c r="V91" s="7" t="n">
        <v>0.7767034609445841</v>
      </c>
      <c r="W91" s="7" t="n">
        <v>0.629585975776258</v>
      </c>
      <c r="X91" s="7" t="n">
        <v>0.7357314181779777</v>
      </c>
      <c r="Y91" s="7" t="n">
        <v>0.4329926762829622</v>
      </c>
      <c r="Z91" s="7" t="n">
        <v>0.242491596822756</v>
      </c>
      <c r="AA91" s="7" t="n">
        <v>0.3861726868867705</v>
      </c>
      <c r="AB91" s="7" t="n">
        <v>0.6404168333229997</v>
      </c>
      <c r="AC91" s="7" t="n">
        <v>0.3649364292578024</v>
      </c>
      <c r="AD91" s="7" t="n">
        <v>0.4937447068079884</v>
      </c>
      <c r="AE91" s="7" t="n">
        <v>0.6420961800469976</v>
      </c>
      <c r="AF91" s="7" t="n">
        <v>0.6519252386675557</v>
      </c>
      <c r="AG91" s="7" t="n">
        <v>0.9192690960501867</v>
      </c>
      <c r="AH91" s="7" t="n">
        <v>0.8238810488383121</v>
      </c>
      <c r="AI91" s="7" t="n">
        <v>0.7915784362722922</v>
      </c>
      <c r="AJ91" s="7" t="n">
        <v>0.8014638688736013</v>
      </c>
      <c r="AK91" s="7" t="n">
        <v>0.9366825974929855</v>
      </c>
      <c r="AL91" s="7" t="n">
        <v>0.7542075384419044</v>
      </c>
      <c r="AM91" s="7" t="n">
        <v>0.6095736836132221</v>
      </c>
      <c r="AN91" s="7" t="n">
        <v>0.7627907335685882</v>
      </c>
      <c r="AO91" s="7" t="n">
        <v>0.6224357093093935</v>
      </c>
      <c r="AP91" s="7" t="n">
        <v>0.5172321097689734</v>
      </c>
      <c r="AQ91" s="7" t="n">
        <v>0.6890297657347125</v>
      </c>
      <c r="AR91" s="7" t="n">
        <v>0.7799794292575931</v>
      </c>
      <c r="AS91" s="7" t="n">
        <v>0.6639421734410401</v>
      </c>
      <c r="AT91" s="7" t="n">
        <v>0.3649365733045121</v>
      </c>
      <c r="AU91" s="7" t="n">
        <v>0.7684116854263385</v>
      </c>
      <c r="AV91" s="7" t="n">
        <v>0.8060783288045654</v>
      </c>
      <c r="AW91" s="7" t="n">
        <v>0.738835920544257</v>
      </c>
      <c r="AX91" s="7" t="n">
        <v>0.6262563171610874</v>
      </c>
      <c r="AY91" s="7" t="n">
        <v>0.6318188457190984</v>
      </c>
      <c r="AZ91" s="7" t="n">
        <v>0.03236977426314372</v>
      </c>
      <c r="BA91" s="7" t="n">
        <v>0.3849245173252897</v>
      </c>
      <c r="BB91" s="7" t="n">
        <v>0.6497875673838627</v>
      </c>
      <c r="BC91" s="7" t="n">
        <v>0.4489439174019937</v>
      </c>
      <c r="BD91" s="7" t="n">
        <v>0.3086977199465483</v>
      </c>
      <c r="BE91" s="7" t="n">
        <v>0.6457334675362053</v>
      </c>
      <c r="BF91" s="7" t="n">
        <v>0.6870099724474288</v>
      </c>
      <c r="BG91" s="7" t="n">
        <v>0.8642320199615289</v>
      </c>
      <c r="BH91" s="7" t="n">
        <v>0.5538479782789968</v>
      </c>
      <c r="BI91" s="7" t="n">
        <v>0.4650537514956422</v>
      </c>
      <c r="BJ91" s="7" t="n">
        <v>0.6959661957483173</v>
      </c>
      <c r="BK91" s="7" t="n">
        <v>0.5141803511988862</v>
      </c>
      <c r="BL91" s="7" t="n">
        <v>0.5909756532970825</v>
      </c>
      <c r="BM91" s="7" t="n">
        <v>0.890774055060392</v>
      </c>
      <c r="BN91" s="7" t="n">
        <v>0.9178286645143002</v>
      </c>
      <c r="BO91" s="7" t="n">
        <v>0.4544853051935915</v>
      </c>
      <c r="BP91" s="7" t="n">
        <v>0.6680244292928202</v>
      </c>
      <c r="BQ91" s="7" t="n">
        <v>0.4781801237525563</v>
      </c>
      <c r="BR91" s="7" t="n">
        <v>0.6487780694211208</v>
      </c>
      <c r="BS91" s="7" t="n">
        <v>0.9502440483089738</v>
      </c>
      <c r="BT91" s="7" t="n">
        <v>0.8414731300817977</v>
      </c>
      <c r="BU91" s="7" t="n">
        <v>0.6452171970718019</v>
      </c>
      <c r="BV91" s="7" t="n">
        <v>0.3592563619531209</v>
      </c>
      <c r="BW91" s="7" t="n">
        <v>0.6720050258534218</v>
      </c>
      <c r="BX91" s="7" t="n">
        <v>0.9367166507856006</v>
      </c>
      <c r="BY91" s="7" t="n">
        <v>0.7945284243494445</v>
      </c>
      <c r="BZ91" s="7" t="n">
        <v>0.8878022477280137</v>
      </c>
      <c r="CA91" s="7" t="n">
        <v>0.4975961063369186</v>
      </c>
      <c r="CB91" s="7" t="n">
        <v>0.8256753406645229</v>
      </c>
      <c r="CC91" s="7" t="n">
        <v>0.6419721003808868</v>
      </c>
      <c r="CD91" s="7" t="n">
        <v>0.5203024831200385</v>
      </c>
      <c r="CE91" s="7" t="n">
        <v>0.6598332598240623</v>
      </c>
      <c r="CF91" s="7" t="n">
        <v>0.726592998493968</v>
      </c>
      <c r="CG91" s="7" t="n">
        <v>0.9509934161250801</v>
      </c>
      <c r="CH91" s="7" t="n">
        <v>0.9711816845815914</v>
      </c>
      <c r="CI91" s="7" t="n">
        <v>0.9135458218174154</v>
      </c>
      <c r="CJ91" s="7" t="n">
        <v>0.4385620163271862</v>
      </c>
      <c r="CK91" s="7" t="n">
        <v>0.6256577099741574</v>
      </c>
      <c r="CL91" s="7" t="n">
        <v>0.7052007487877416</v>
      </c>
      <c r="CM91" s="7" t="n">
        <v>0.6725629859066549</v>
      </c>
      <c r="CN91" s="7" t="n">
        <v>1</v>
      </c>
      <c r="CO91" s="7" t="n">
        <v>0.6295798731052347</v>
      </c>
      <c r="CP91" s="7" t="n">
        <v>0.8890004985095473</v>
      </c>
      <c r="CQ91" s="7" t="n">
        <v>0.7514233817519712</v>
      </c>
      <c r="CR91" s="7" t="n">
        <v>0.9076639475289969</v>
      </c>
      <c r="CS91" s="7" t="n">
        <v>0.8445380349152721</v>
      </c>
      <c r="CT91" s="7" t="n">
        <v>0.6099560553767097</v>
      </c>
      <c r="CU91" s="7" t="n">
        <v>0.6976964408838391</v>
      </c>
      <c r="CV91" s="7" t="n">
        <v>0.4183168609654507</v>
      </c>
      <c r="CW91" s="7" t="n">
        <v>0.6679229443827952</v>
      </c>
      <c r="CX91" s="7" t="n">
        <v>0.8088561992530076</v>
      </c>
      <c r="CY91" s="7" t="n">
        <v>0.8918351730641955</v>
      </c>
      <c r="CZ91" s="7" t="n">
        <v>0.8397196899535401</v>
      </c>
      <c r="DA91" s="7" t="n">
        <v>0.576801611806675</v>
      </c>
      <c r="DB91" s="7" t="n">
        <v>0.8933443913384667</v>
      </c>
      <c r="DC91" s="7" t="n">
        <v>0.3047896362200139</v>
      </c>
      <c r="DD91" s="7" t="n">
        <v>0.8900532395755296</v>
      </c>
      <c r="DE91" s="7" t="n">
        <v>0.6543026567629617</v>
      </c>
      <c r="DF91" s="7" t="n">
        <v>0.01885278974505795</v>
      </c>
      <c r="DG91" s="7" t="n">
        <v>0.5458957329195057</v>
      </c>
      <c r="DH91" s="7" t="n">
        <v>0.8901353966421663</v>
      </c>
      <c r="DI91" s="7" t="n">
        <v>0.3865208479103746</v>
      </c>
      <c r="DJ91" s="7" t="n">
        <v>0.8674180356747975</v>
      </c>
      <c r="DK91" s="7" t="n">
        <v>0.6928367147009811</v>
      </c>
      <c r="DL91" s="7" t="n">
        <v>0.3585370629900552</v>
      </c>
      <c r="DM91" s="7" t="n">
        <v>0.843986910147557</v>
      </c>
      <c r="DN91" s="7" t="n">
        <v>0.2915178921793957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0.6554628102141632</v>
      </c>
      <c r="D92" s="7" t="n">
        <v>0.7242972493529516</v>
      </c>
      <c r="E92" s="7" t="n">
        <v>0.1202362812603388</v>
      </c>
      <c r="F92" s="7" t="n">
        <v>0.6938563230567069</v>
      </c>
      <c r="G92" s="7" t="n">
        <v>0.3938341994713653</v>
      </c>
      <c r="H92" s="7" t="n">
        <v>0.2714133860295807</v>
      </c>
      <c r="I92" s="7" t="n">
        <v>0.9182958217099367</v>
      </c>
      <c r="J92" s="7" t="n">
        <v>0.7889671743765763</v>
      </c>
      <c r="K92" s="7" t="n">
        <v>0.7667999617284517</v>
      </c>
      <c r="L92" s="7" t="n">
        <v>0.7357066596592612</v>
      </c>
      <c r="M92" s="7" t="n">
        <v>0.8300319722786359</v>
      </c>
      <c r="N92" s="7" t="n">
        <v>0.7645438861610716</v>
      </c>
      <c r="O92" s="7" t="n">
        <v>0.7058769496783168</v>
      </c>
      <c r="P92" s="7" t="n">
        <v>0.5566550617451438</v>
      </c>
      <c r="Q92" s="7" t="n">
        <v>0.6462355651297449</v>
      </c>
      <c r="R92" s="7" t="n">
        <v>0.6171708994079851</v>
      </c>
      <c r="S92" s="7" t="n">
        <v>0.5075349550439355</v>
      </c>
      <c r="T92" s="7" t="n">
        <v>0.8082354791110171</v>
      </c>
      <c r="U92" s="7" t="n">
        <v>0.7660162409236437</v>
      </c>
      <c r="V92" s="7" t="n">
        <v>0.8191785871336056</v>
      </c>
      <c r="W92" s="7" t="n">
        <v>0.9840178617947042</v>
      </c>
      <c r="X92" s="7" t="n">
        <v>0.8639431862046614</v>
      </c>
      <c r="Y92" s="7" t="n">
        <v>0.2804534895195129</v>
      </c>
      <c r="Z92" s="7" t="n">
        <v>-0.03534418611084649</v>
      </c>
      <c r="AA92" s="7" t="n">
        <v>0.7068404108271211</v>
      </c>
      <c r="AB92" s="7" t="n">
        <v>0.9636919375035188</v>
      </c>
      <c r="AC92" s="7" t="n">
        <v>0.502443801266766</v>
      </c>
      <c r="AD92" s="7" t="n">
        <v>0.5911942081752426</v>
      </c>
      <c r="AE92" s="7" t="n">
        <v>0.7452329480999635</v>
      </c>
      <c r="AF92" s="7" t="n">
        <v>0.9546566659494874</v>
      </c>
      <c r="AG92" s="7" t="n">
        <v>0.739076941418226</v>
      </c>
      <c r="AH92" s="7" t="n">
        <v>0.8257989061177766</v>
      </c>
      <c r="AI92" s="7" t="n">
        <v>0.8788756499148437</v>
      </c>
      <c r="AJ92" s="7" t="n">
        <v>0.8677472182721289</v>
      </c>
      <c r="AK92" s="7" t="n">
        <v>0.8084455562225065</v>
      </c>
      <c r="AL92" s="7" t="n">
        <v>0.5314617648354095</v>
      </c>
      <c r="AM92" s="7" t="n">
        <v>0.6836562302661597</v>
      </c>
      <c r="AN92" s="7" t="n">
        <v>0.8459577901540202</v>
      </c>
      <c r="AO92" s="7" t="n">
        <v>0.6939895133914205</v>
      </c>
      <c r="AP92" s="7" t="n">
        <v>0.3190283364059644</v>
      </c>
      <c r="AQ92" s="7" t="n">
        <v>0.9511151214646857</v>
      </c>
      <c r="AR92" s="7" t="n">
        <v>0.8548883322172144</v>
      </c>
      <c r="AS92" s="7" t="n">
        <v>0.7739740810395862</v>
      </c>
      <c r="AT92" s="7" t="n">
        <v>0.5024439365113739</v>
      </c>
      <c r="AU92" s="7" t="n">
        <v>0.6791039678601704</v>
      </c>
      <c r="AV92" s="7" t="n">
        <v>0.5641415344148915</v>
      </c>
      <c r="AW92" s="7" t="n">
        <v>0.7334252921233432</v>
      </c>
      <c r="AX92" s="7" t="n">
        <v>0.6935454607813385</v>
      </c>
      <c r="AY92" s="7" t="n">
        <v>0.7987186391898221</v>
      </c>
      <c r="AZ92" s="7" t="n">
        <v>0.05961879952079984</v>
      </c>
      <c r="BA92" s="7" t="n">
        <v>0.6652685815627526</v>
      </c>
      <c r="BB92" s="7" t="n">
        <v>0.9687664710961353</v>
      </c>
      <c r="BC92" s="7" t="n">
        <v>0.3906869477546132</v>
      </c>
      <c r="BD92" s="7" t="n">
        <v>0.01656866590776054</v>
      </c>
      <c r="BE92" s="7" t="n">
        <v>0.7729221366708007</v>
      </c>
      <c r="BF92" s="7" t="n">
        <v>0.6367640341241929</v>
      </c>
      <c r="BG92" s="7" t="n">
        <v>0.6669952415625254</v>
      </c>
      <c r="BH92" s="7" t="n">
        <v>0.3833149473654947</v>
      </c>
      <c r="BI92" s="7" t="n">
        <v>0.4100829524506073</v>
      </c>
      <c r="BJ92" s="7" t="n">
        <v>0.6991478382668516</v>
      </c>
      <c r="BK92" s="7" t="n">
        <v>0.6072989192948481</v>
      </c>
      <c r="BL92" s="7" t="n">
        <v>0.7687129191324528</v>
      </c>
      <c r="BM92" s="7" t="n">
        <v>0.6649348505023499</v>
      </c>
      <c r="BN92" s="7" t="n">
        <v>0.7525391077272554</v>
      </c>
      <c r="BO92" s="7" t="n">
        <v>0.7149833630938564</v>
      </c>
      <c r="BP92" s="7" t="n">
        <v>0.5905300676584011</v>
      </c>
      <c r="BQ92" s="7" t="n">
        <v>0.510129656317697</v>
      </c>
      <c r="BR92" s="7" t="n">
        <v>0.5446867548555916</v>
      </c>
      <c r="BS92" s="7" t="n">
        <v>0.6802680017415388</v>
      </c>
      <c r="BT92" s="7" t="n">
        <v>0.7209488181742467</v>
      </c>
      <c r="BU92" s="7" t="n">
        <v>0.9718104423880407</v>
      </c>
      <c r="BV92" s="7" t="n">
        <v>0.2199952997491441</v>
      </c>
      <c r="BW92" s="7" t="n">
        <v>0.9557949167930904</v>
      </c>
      <c r="BX92" s="7" t="n">
        <v>0.6221916471150982</v>
      </c>
      <c r="BY92" s="7" t="n">
        <v>0.5192717913885676</v>
      </c>
      <c r="BZ92" s="7" t="n">
        <v>0.6089900665888072</v>
      </c>
      <c r="CA92" s="7" t="n">
        <v>0.4510986188319173</v>
      </c>
      <c r="CB92" s="7" t="n">
        <v>0.6043056890042668</v>
      </c>
      <c r="CC92" s="7" t="n">
        <v>0.7888579233543369</v>
      </c>
      <c r="CD92" s="7" t="n">
        <v>0.5668839172366237</v>
      </c>
      <c r="CE92" s="7" t="n">
        <v>0.5579398913077279</v>
      </c>
      <c r="CF92" s="7" t="n">
        <v>0.7331153487859811</v>
      </c>
      <c r="CG92" s="7" t="n">
        <v>0.6717878298970472</v>
      </c>
      <c r="CH92" s="7" t="n">
        <v>0.6980207870180622</v>
      </c>
      <c r="CI92" s="7" t="n">
        <v>0.8108635722011182</v>
      </c>
      <c r="CJ92" s="7" t="n">
        <v>0.7044832414566758</v>
      </c>
      <c r="CK92" s="7" t="n">
        <v>0.9774403945559711</v>
      </c>
      <c r="CL92" s="7" t="n">
        <v>0.7342103709466553</v>
      </c>
      <c r="CM92" s="7" t="n">
        <v>0.9268099150170117</v>
      </c>
      <c r="CN92" s="7" t="n">
        <v>0.6295798731052347</v>
      </c>
      <c r="CO92" s="7" t="n">
        <v>1</v>
      </c>
      <c r="CP92" s="7" t="n">
        <v>0.7726656335515247</v>
      </c>
      <c r="CQ92" s="7" t="n">
        <v>0.7222593185908135</v>
      </c>
      <c r="CR92" s="7" t="n">
        <v>0.7330688531493798</v>
      </c>
      <c r="CS92" s="7" t="n">
        <v>0.8508630918689051</v>
      </c>
      <c r="CT92" s="7" t="n">
        <v>0.7767483874809824</v>
      </c>
      <c r="CU92" s="7" t="n">
        <v>0.7504884879862382</v>
      </c>
      <c r="CV92" s="7" t="n">
        <v>0.4033106679100091</v>
      </c>
      <c r="CW92" s="7" t="n">
        <v>0.7234893376913644</v>
      </c>
      <c r="CX92" s="7" t="n">
        <v>0.6470324452867396</v>
      </c>
      <c r="CY92" s="7" t="n">
        <v>0.7346687463116017</v>
      </c>
      <c r="CZ92" s="7" t="n">
        <v>0.7717861734409353</v>
      </c>
      <c r="DA92" s="7" t="n">
        <v>0.7759998716231008</v>
      </c>
      <c r="DB92" s="7" t="n">
        <v>0.7471545460567252</v>
      </c>
      <c r="DC92" s="7" t="n">
        <v>0.09276930238407008</v>
      </c>
      <c r="DD92" s="7" t="n">
        <v>0.7398606704439452</v>
      </c>
      <c r="DE92" s="7" t="n">
        <v>0.7740974366881399</v>
      </c>
      <c r="DF92" s="7" t="n">
        <v>0.04631442218428219</v>
      </c>
      <c r="DG92" s="7" t="n">
        <v>0.6639486185398821</v>
      </c>
      <c r="DH92" s="7" t="n">
        <v>0.729156424857946</v>
      </c>
      <c r="DI92" s="7" t="n">
        <v>0.1537380184519561</v>
      </c>
      <c r="DJ92" s="7" t="n">
        <v>0.6320940308116521</v>
      </c>
      <c r="DK92" s="7" t="n">
        <v>0.8982094995916475</v>
      </c>
      <c r="DL92" s="7" t="n">
        <v>0.1556870756951768</v>
      </c>
      <c r="DM92" s="7" t="n">
        <v>0.6383447427767335</v>
      </c>
      <c r="DN92" s="7" t="n">
        <v>0.2023399561721332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0.8263387027055348</v>
      </c>
      <c r="D93" s="7" t="n">
        <v>0.7790966541138756</v>
      </c>
      <c r="E93" s="7" t="n">
        <v>0.2324542751050088</v>
      </c>
      <c r="F93" s="7" t="n">
        <v>0.6758022486394095</v>
      </c>
      <c r="G93" s="7" t="n">
        <v>0.4106218941020085</v>
      </c>
      <c r="H93" s="7" t="n">
        <v>0.4320666163873682</v>
      </c>
      <c r="I93" s="7" t="n">
        <v>0.7841429567225756</v>
      </c>
      <c r="J93" s="7" t="n">
        <v>0.8580257647141083</v>
      </c>
      <c r="K93" s="7" t="n">
        <v>0.9513824821119068</v>
      </c>
      <c r="L93" s="7" t="n">
        <v>0.9450283010151632</v>
      </c>
      <c r="M93" s="7" t="n">
        <v>0.9458543955331226</v>
      </c>
      <c r="N93" s="7" t="n">
        <v>0.8092723862334933</v>
      </c>
      <c r="O93" s="7" t="n">
        <v>0.626624532821219</v>
      </c>
      <c r="P93" s="7" t="n">
        <v>0.6926222437966918</v>
      </c>
      <c r="Q93" s="7" t="n">
        <v>0.8531105649176953</v>
      </c>
      <c r="R93" s="7" t="n">
        <v>0.8067271408400273</v>
      </c>
      <c r="S93" s="7" t="n">
        <v>0.7102055423077663</v>
      </c>
      <c r="T93" s="7" t="n">
        <v>0.8535822570696815</v>
      </c>
      <c r="U93" s="7" t="n">
        <v>0.8486196650302725</v>
      </c>
      <c r="V93" s="7" t="n">
        <v>0.8980428678110634</v>
      </c>
      <c r="W93" s="7" t="n">
        <v>0.7626421186292066</v>
      </c>
      <c r="X93" s="7" t="n">
        <v>0.8798224863979771</v>
      </c>
      <c r="Y93" s="7" t="n">
        <v>0.3982278835689346</v>
      </c>
      <c r="Z93" s="7" t="n">
        <v>0.07903574967925767</v>
      </c>
      <c r="AA93" s="7" t="n">
        <v>0.6220821514136976</v>
      </c>
      <c r="AB93" s="7" t="n">
        <v>0.7870700907057676</v>
      </c>
      <c r="AC93" s="7" t="n">
        <v>0.5260733827854569</v>
      </c>
      <c r="AD93" s="7" t="n">
        <v>0.6610335578147174</v>
      </c>
      <c r="AE93" s="7" t="n">
        <v>0.7514100277492115</v>
      </c>
      <c r="AF93" s="7" t="n">
        <v>0.798948304424129</v>
      </c>
      <c r="AG93" s="7" t="n">
        <v>0.9807724319231326</v>
      </c>
      <c r="AH93" s="7" t="n">
        <v>0.952645365668184</v>
      </c>
      <c r="AI93" s="7" t="n">
        <v>0.9079516399417392</v>
      </c>
      <c r="AJ93" s="7" t="n">
        <v>0.8847194691479577</v>
      </c>
      <c r="AK93" s="7" t="n">
        <v>0.9283500459763336</v>
      </c>
      <c r="AL93" s="7" t="n">
        <v>0.8034037899604217</v>
      </c>
      <c r="AM93" s="7" t="n">
        <v>0.7565109804456915</v>
      </c>
      <c r="AN93" s="7" t="n">
        <v>0.9068877797967951</v>
      </c>
      <c r="AO93" s="7" t="n">
        <v>0.7531932471188241</v>
      </c>
      <c r="AP93" s="7" t="n">
        <v>0.4860170782298733</v>
      </c>
      <c r="AQ93" s="7" t="n">
        <v>0.8245283577183934</v>
      </c>
      <c r="AR93" s="7" t="n">
        <v>0.8804546444931177</v>
      </c>
      <c r="AS93" s="7" t="n">
        <v>0.7915672300989435</v>
      </c>
      <c r="AT93" s="7" t="n">
        <v>0.5260735818991293</v>
      </c>
      <c r="AU93" s="7" t="n">
        <v>0.8777570861278392</v>
      </c>
      <c r="AV93" s="7" t="n">
        <v>0.8037045964340855</v>
      </c>
      <c r="AW93" s="7" t="n">
        <v>0.8781649556041398</v>
      </c>
      <c r="AX93" s="7" t="n">
        <v>0.754754852711358</v>
      </c>
      <c r="AY93" s="7" t="n">
        <v>0.8230392276654648</v>
      </c>
      <c r="AZ93" s="7" t="n">
        <v>0.07571454907067598</v>
      </c>
      <c r="BA93" s="7" t="n">
        <v>0.6158408961332359</v>
      </c>
      <c r="BB93" s="7" t="n">
        <v>0.7951400519346323</v>
      </c>
      <c r="BC93" s="7" t="n">
        <v>0.5326620197689844</v>
      </c>
      <c r="BD93" s="7" t="n">
        <v>0.156160706969505</v>
      </c>
      <c r="BE93" s="7" t="n">
        <v>0.7902452489197336</v>
      </c>
      <c r="BF93" s="7" t="n">
        <v>0.8028106599741788</v>
      </c>
      <c r="BG93" s="7" t="n">
        <v>0.8967585742500485</v>
      </c>
      <c r="BH93" s="7" t="n">
        <v>0.582089755897334</v>
      </c>
      <c r="BI93" s="7" t="n">
        <v>0.5268352064268107</v>
      </c>
      <c r="BJ93" s="7" t="n">
        <v>0.8088071229359778</v>
      </c>
      <c r="BK93" s="7" t="n">
        <v>0.6203422083768725</v>
      </c>
      <c r="BL93" s="7" t="n">
        <v>0.7245864039572092</v>
      </c>
      <c r="BM93" s="7" t="n">
        <v>0.9116362045735701</v>
      </c>
      <c r="BN93" s="7" t="n">
        <v>0.989798329301574</v>
      </c>
      <c r="BO93" s="7" t="n">
        <v>0.6739927955304228</v>
      </c>
      <c r="BP93" s="7" t="n">
        <v>0.7481944628005283</v>
      </c>
      <c r="BQ93" s="7" t="n">
        <v>0.6246131578945416</v>
      </c>
      <c r="BR93" s="7" t="n">
        <v>0.7030863961693192</v>
      </c>
      <c r="BS93" s="7" t="n">
        <v>0.9198566077051351</v>
      </c>
      <c r="BT93" s="7" t="n">
        <v>0.9407213917903487</v>
      </c>
      <c r="BU93" s="7" t="n">
        <v>0.7809479028664137</v>
      </c>
      <c r="BV93" s="7" t="n">
        <v>0.3161200256476921</v>
      </c>
      <c r="BW93" s="7" t="n">
        <v>0.8113341073524485</v>
      </c>
      <c r="BX93" s="7" t="n">
        <v>0.8873190508676926</v>
      </c>
      <c r="BY93" s="7" t="n">
        <v>0.7580653078881956</v>
      </c>
      <c r="BZ93" s="7" t="n">
        <v>0.8831177051646671</v>
      </c>
      <c r="CA93" s="7" t="n">
        <v>0.5570383184403002</v>
      </c>
      <c r="CB93" s="7" t="n">
        <v>0.8504191255554659</v>
      </c>
      <c r="CC93" s="7" t="n">
        <v>0.8297754119472198</v>
      </c>
      <c r="CD93" s="7" t="n">
        <v>0.661676925640197</v>
      </c>
      <c r="CE93" s="7" t="n">
        <v>0.7035212652412437</v>
      </c>
      <c r="CF93" s="7" t="n">
        <v>0.8666716943382491</v>
      </c>
      <c r="CG93" s="7" t="n">
        <v>0.9117184828689713</v>
      </c>
      <c r="CH93" s="7" t="n">
        <v>0.953545994642752</v>
      </c>
      <c r="CI93" s="7" t="n">
        <v>0.9676691330742797</v>
      </c>
      <c r="CJ93" s="7" t="n">
        <v>0.6324139474398072</v>
      </c>
      <c r="CK93" s="7" t="n">
        <v>0.7754748980955466</v>
      </c>
      <c r="CL93" s="7" t="n">
        <v>0.7603035388313475</v>
      </c>
      <c r="CM93" s="7" t="n">
        <v>0.8013869696228239</v>
      </c>
      <c r="CN93" s="7" t="n">
        <v>0.8890004985095473</v>
      </c>
      <c r="CO93" s="7" t="n">
        <v>0.7726656335515247</v>
      </c>
      <c r="CP93" s="7" t="n">
        <v>1</v>
      </c>
      <c r="CQ93" s="7" t="n">
        <v>0.8836356785853942</v>
      </c>
      <c r="CR93" s="7" t="n">
        <v>0.9566359606948394</v>
      </c>
      <c r="CS93" s="7" t="n">
        <v>0.9162975418944008</v>
      </c>
      <c r="CT93" s="7" t="n">
        <v>0.7914189524296875</v>
      </c>
      <c r="CU93" s="7" t="n">
        <v>0.804742739065911</v>
      </c>
      <c r="CV93" s="7" t="n">
        <v>0.5277784168603047</v>
      </c>
      <c r="CW93" s="7" t="n">
        <v>0.7161115050929472</v>
      </c>
      <c r="CX93" s="7" t="n">
        <v>0.8591931369737678</v>
      </c>
      <c r="CY93" s="7" t="n">
        <v>0.9601302129306312</v>
      </c>
      <c r="CZ93" s="7" t="n">
        <v>0.9774142289799864</v>
      </c>
      <c r="DA93" s="7" t="n">
        <v>0.7884059872183977</v>
      </c>
      <c r="DB93" s="7" t="n">
        <v>0.9699354217686668</v>
      </c>
      <c r="DC93" s="7" t="n">
        <v>0.2261684515403186</v>
      </c>
      <c r="DD93" s="7" t="n">
        <v>0.9670712268884288</v>
      </c>
      <c r="DE93" s="7" t="n">
        <v>0.8395882050266379</v>
      </c>
      <c r="DF93" s="7" t="n">
        <v>0.05906054514200942</v>
      </c>
      <c r="DG93" s="7" t="n">
        <v>0.6977942264811308</v>
      </c>
      <c r="DH93" s="7" t="n">
        <v>0.9654944241255776</v>
      </c>
      <c r="DI93" s="7" t="n">
        <v>0.317209062775886</v>
      </c>
      <c r="DJ93" s="7" t="n">
        <v>0.8862691657904971</v>
      </c>
      <c r="DK93" s="7" t="n">
        <v>0.8345387371456293</v>
      </c>
      <c r="DL93" s="7" t="n">
        <v>0.2924143373208456</v>
      </c>
      <c r="DM93" s="7" t="n">
        <v>0.8780176710113792</v>
      </c>
      <c r="DN93" s="7" t="n">
        <v>0.27344982475239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0.8396355882955058</v>
      </c>
      <c r="D94" s="7" t="n">
        <v>0.7291432427859604</v>
      </c>
      <c r="E94" s="7" t="n">
        <v>0.2806066604037472</v>
      </c>
      <c r="F94" s="7" t="n">
        <v>0.6176846045045592</v>
      </c>
      <c r="G94" s="7" t="n">
        <v>0.3475165950215081</v>
      </c>
      <c r="H94" s="7" t="n">
        <v>0.5037292609045628</v>
      </c>
      <c r="I94" s="7" t="n">
        <v>0.7826198142235704</v>
      </c>
      <c r="J94" s="7" t="n">
        <v>0.7766075390433903</v>
      </c>
      <c r="K94" s="7" t="n">
        <v>0.8589094460502674</v>
      </c>
      <c r="L94" s="7" t="n">
        <v>0.8368789450508718</v>
      </c>
      <c r="M94" s="7" t="n">
        <v>0.8629726241561138</v>
      </c>
      <c r="N94" s="7" t="n">
        <v>0.857140200413646</v>
      </c>
      <c r="O94" s="7" t="n">
        <v>0.6151196035218779</v>
      </c>
      <c r="P94" s="7" t="n">
        <v>0.7622808713539513</v>
      </c>
      <c r="Q94" s="7" t="n">
        <v>0.92315851828531</v>
      </c>
      <c r="R94" s="7" t="n">
        <v>0.826529530913148</v>
      </c>
      <c r="S94" s="7" t="n">
        <v>0.7619714267624754</v>
      </c>
      <c r="T94" s="7" t="n">
        <v>0.7596137785938282</v>
      </c>
      <c r="U94" s="7" t="n">
        <v>0.9144260564299993</v>
      </c>
      <c r="V94" s="7" t="n">
        <v>0.8727339221482211</v>
      </c>
      <c r="W94" s="7" t="n">
        <v>0.7087695817363391</v>
      </c>
      <c r="X94" s="7" t="n">
        <v>0.7797040245719407</v>
      </c>
      <c r="Y94" s="7" t="n">
        <v>0.4654237862410795</v>
      </c>
      <c r="Z94" s="7" t="n">
        <v>0.1175042134088691</v>
      </c>
      <c r="AA94" s="7" t="n">
        <v>0.6307288285395313</v>
      </c>
      <c r="AB94" s="7" t="n">
        <v>0.7920185718209749</v>
      </c>
      <c r="AC94" s="7" t="n">
        <v>0.6301686831399727</v>
      </c>
      <c r="AD94" s="7" t="n">
        <v>0.7917409748525335</v>
      </c>
      <c r="AE94" s="7" t="n">
        <v>0.6626783176238468</v>
      </c>
      <c r="AF94" s="7" t="n">
        <v>0.8092926775914813</v>
      </c>
      <c r="AG94" s="7" t="n">
        <v>0.8988888275282648</v>
      </c>
      <c r="AH94" s="7" t="n">
        <v>0.9079655002882047</v>
      </c>
      <c r="AI94" s="7" t="n">
        <v>0.8134528608906862</v>
      </c>
      <c r="AJ94" s="7" t="n">
        <v>0.7491271186014382</v>
      </c>
      <c r="AK94" s="7" t="n">
        <v>0.806284127776315</v>
      </c>
      <c r="AL94" s="7" t="n">
        <v>0.8528318407692775</v>
      </c>
      <c r="AM94" s="7" t="n">
        <v>0.7127629656508426</v>
      </c>
      <c r="AN94" s="7" t="n">
        <v>0.7976846081357387</v>
      </c>
      <c r="AO94" s="7" t="n">
        <v>0.7647450535094514</v>
      </c>
      <c r="AP94" s="7" t="n">
        <v>0.5720256050395055</v>
      </c>
      <c r="AQ94" s="7" t="n">
        <v>0.8049936395007209</v>
      </c>
      <c r="AR94" s="7" t="n">
        <v>0.7504375484284231</v>
      </c>
      <c r="AS94" s="7" t="n">
        <v>0.7398473711882361</v>
      </c>
      <c r="AT94" s="7" t="n">
        <v>0.6301688002376966</v>
      </c>
      <c r="AU94" s="7" t="n">
        <v>0.9872313148440393</v>
      </c>
      <c r="AV94" s="7" t="n">
        <v>0.7977477883710002</v>
      </c>
      <c r="AW94" s="7" t="n">
        <v>0.9973282182217227</v>
      </c>
      <c r="AX94" s="7" t="n">
        <v>0.7776858483203537</v>
      </c>
      <c r="AY94" s="7" t="n">
        <v>0.783857172797135</v>
      </c>
      <c r="AZ94" s="7" t="n">
        <v>-0.002956350048483468</v>
      </c>
      <c r="BA94" s="7" t="n">
        <v>0.6128701041512293</v>
      </c>
      <c r="BB94" s="7" t="n">
        <v>0.7808263138333796</v>
      </c>
      <c r="BC94" s="7" t="n">
        <v>0.6691787366153045</v>
      </c>
      <c r="BD94" s="7" t="n">
        <v>0.2194079296188354</v>
      </c>
      <c r="BE94" s="7" t="n">
        <v>0.6656115551197714</v>
      </c>
      <c r="BF94" s="7" t="n">
        <v>0.8991627140369886</v>
      </c>
      <c r="BG94" s="7" t="n">
        <v>0.8820934952983751</v>
      </c>
      <c r="BH94" s="7" t="n">
        <v>0.7128799302436492</v>
      </c>
      <c r="BI94" s="7" t="n">
        <v>0.6430453969175489</v>
      </c>
      <c r="BJ94" s="7" t="n">
        <v>0.8495242648550307</v>
      </c>
      <c r="BK94" s="7" t="n">
        <v>0.6637832615015975</v>
      </c>
      <c r="BL94" s="7" t="n">
        <v>0.7963837758536412</v>
      </c>
      <c r="BM94" s="7" t="n">
        <v>0.8780417555074146</v>
      </c>
      <c r="BN94" s="7" t="n">
        <v>0.8810373883658704</v>
      </c>
      <c r="BO94" s="7" t="n">
        <v>0.6765063478085479</v>
      </c>
      <c r="BP94" s="7" t="n">
        <v>0.7130861022124626</v>
      </c>
      <c r="BQ94" s="7" t="n">
        <v>0.7569698639631343</v>
      </c>
      <c r="BR94" s="7" t="n">
        <v>0.7815294235534601</v>
      </c>
      <c r="BS94" s="7" t="n">
        <v>0.8407373554273301</v>
      </c>
      <c r="BT94" s="7" t="n">
        <v>0.9244022648586507</v>
      </c>
      <c r="BU94" s="7" t="n">
        <v>0.7569542912301966</v>
      </c>
      <c r="BV94" s="7" t="n">
        <v>0.2848210834963492</v>
      </c>
      <c r="BW94" s="7" t="n">
        <v>0.8050517791106787</v>
      </c>
      <c r="BX94" s="7" t="n">
        <v>0.8258079763534502</v>
      </c>
      <c r="BY94" s="7" t="n">
        <v>0.7481516573658632</v>
      </c>
      <c r="BZ94" s="7" t="n">
        <v>0.8615961628057442</v>
      </c>
      <c r="CA94" s="7" t="n">
        <v>0.6730350392050654</v>
      </c>
      <c r="CB94" s="7" t="n">
        <v>0.8650475125408128</v>
      </c>
      <c r="CC94" s="7" t="n">
        <v>0.7936138038804588</v>
      </c>
      <c r="CD94" s="7" t="n">
        <v>0.7636446992333272</v>
      </c>
      <c r="CE94" s="7" t="n">
        <v>0.76140535557207</v>
      </c>
      <c r="CF94" s="7" t="n">
        <v>0.9953416401383838</v>
      </c>
      <c r="CG94" s="7" t="n">
        <v>0.8331338494819213</v>
      </c>
      <c r="CH94" s="7" t="n">
        <v>0.813003627000997</v>
      </c>
      <c r="CI94" s="7" t="n">
        <v>0.8514080415073354</v>
      </c>
      <c r="CJ94" s="7" t="n">
        <v>0.6011822402506889</v>
      </c>
      <c r="CK94" s="7" t="n">
        <v>0.7571404419791318</v>
      </c>
      <c r="CL94" s="7" t="n">
        <v>0.7016107326785651</v>
      </c>
      <c r="CM94" s="7" t="n">
        <v>0.8091344400610797</v>
      </c>
      <c r="CN94" s="7" t="n">
        <v>0.7514233817519712</v>
      </c>
      <c r="CO94" s="7" t="n">
        <v>0.7222593185908135</v>
      </c>
      <c r="CP94" s="7" t="n">
        <v>0.8836356785853942</v>
      </c>
      <c r="CQ94" s="7" t="n">
        <v>1</v>
      </c>
      <c r="CR94" s="7" t="n">
        <v>0.8531476376859879</v>
      </c>
      <c r="CS94" s="7" t="n">
        <v>0.7701194392499691</v>
      </c>
      <c r="CT94" s="7" t="n">
        <v>0.761805570530273</v>
      </c>
      <c r="CU94" s="7" t="n">
        <v>0.7506907127716852</v>
      </c>
      <c r="CV94" s="7" t="n">
        <v>0.626666611233982</v>
      </c>
      <c r="CW94" s="7" t="n">
        <v>0.642320892684944</v>
      </c>
      <c r="CX94" s="7" t="n">
        <v>0.8827521466063705</v>
      </c>
      <c r="CY94" s="7" t="n">
        <v>0.8189592586112056</v>
      </c>
      <c r="CZ94" s="7" t="n">
        <v>0.9096377754813406</v>
      </c>
      <c r="DA94" s="7" t="n">
        <v>0.7394058276635097</v>
      </c>
      <c r="DB94" s="7" t="n">
        <v>0.8532636205722758</v>
      </c>
      <c r="DC94" s="7" t="n">
        <v>0.2705393848006049</v>
      </c>
      <c r="DD94" s="7" t="n">
        <v>0.8562765360521118</v>
      </c>
      <c r="DE94" s="7" t="n">
        <v>0.8506220221702764</v>
      </c>
      <c r="DF94" s="7" t="n">
        <v>-0.02327554403424603</v>
      </c>
      <c r="DG94" s="7" t="n">
        <v>0.6857196391314386</v>
      </c>
      <c r="DH94" s="7" t="n">
        <v>0.87541503668402</v>
      </c>
      <c r="DI94" s="7" t="n">
        <v>0.3926263772917949</v>
      </c>
      <c r="DJ94" s="7" t="n">
        <v>0.8748602652557297</v>
      </c>
      <c r="DK94" s="7" t="n">
        <v>0.8525079416206748</v>
      </c>
      <c r="DL94" s="7" t="n">
        <v>0.3388092333422726</v>
      </c>
      <c r="DM94" s="7" t="n">
        <v>0.8747902033083675</v>
      </c>
      <c r="DN94" s="7" t="n">
        <v>0.2849372937251813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0.8133270397605762</v>
      </c>
      <c r="D95" s="7" t="n">
        <v>0.7711005988875487</v>
      </c>
      <c r="E95" s="7" t="n">
        <v>0.2324590533379525</v>
      </c>
      <c r="F95" s="7" t="n">
        <v>0.6678001825621577</v>
      </c>
      <c r="G95" s="7" t="n">
        <v>0.4254558899065475</v>
      </c>
      <c r="H95" s="7" t="n">
        <v>0.4251760563316074</v>
      </c>
      <c r="I95" s="7" t="n">
        <v>0.7364938578243223</v>
      </c>
      <c r="J95" s="7" t="n">
        <v>0.8513351721433157</v>
      </c>
      <c r="K95" s="7" t="n">
        <v>0.9668304135916536</v>
      </c>
      <c r="L95" s="7" t="n">
        <v>0.9510568322092734</v>
      </c>
      <c r="M95" s="7" t="n">
        <v>0.9477758263244889</v>
      </c>
      <c r="N95" s="7" t="n">
        <v>0.7603796094213389</v>
      </c>
      <c r="O95" s="7" t="n">
        <v>0.5890332932175935</v>
      </c>
      <c r="P95" s="7" t="n">
        <v>0.6594475929949819</v>
      </c>
      <c r="Q95" s="7" t="n">
        <v>0.8279140204838328</v>
      </c>
      <c r="R95" s="7" t="n">
        <v>0.8063808403665349</v>
      </c>
      <c r="S95" s="7" t="n">
        <v>0.6969988811273641</v>
      </c>
      <c r="T95" s="7" t="n">
        <v>0.8419266105913964</v>
      </c>
      <c r="U95" s="7" t="n">
        <v>0.8011560750501884</v>
      </c>
      <c r="V95" s="7" t="n">
        <v>0.8743088676951236</v>
      </c>
      <c r="W95" s="7" t="n">
        <v>0.728758068357112</v>
      </c>
      <c r="X95" s="7" t="n">
        <v>0.8580883523501067</v>
      </c>
      <c r="Y95" s="7" t="n">
        <v>0.3890488044114563</v>
      </c>
      <c r="Z95" s="7" t="n">
        <v>0.1013136513242807</v>
      </c>
      <c r="AA95" s="7" t="n">
        <v>0.5747422799515807</v>
      </c>
      <c r="AB95" s="7" t="n">
        <v>0.7356602424152393</v>
      </c>
      <c r="AC95" s="7" t="n">
        <v>0.5314308284507122</v>
      </c>
      <c r="AD95" s="7" t="n">
        <v>0.5970636529986718</v>
      </c>
      <c r="AE95" s="7" t="n">
        <v>0.7137443079171486</v>
      </c>
      <c r="AF95" s="7" t="n">
        <v>0.7470561190749661</v>
      </c>
      <c r="AG95" s="7" t="n">
        <v>0.9779171999979683</v>
      </c>
      <c r="AH95" s="7" t="n">
        <v>0.9266281439468423</v>
      </c>
      <c r="AI95" s="7" t="n">
        <v>0.8808185870146252</v>
      </c>
      <c r="AJ95" s="7" t="n">
        <v>0.8727393756327844</v>
      </c>
      <c r="AK95" s="7" t="n">
        <v>0.9231602755735042</v>
      </c>
      <c r="AL95" s="7" t="n">
        <v>0.7949329232904074</v>
      </c>
      <c r="AM95" s="7" t="n">
        <v>0.7578194353229227</v>
      </c>
      <c r="AN95" s="7" t="n">
        <v>0.8948239828814022</v>
      </c>
      <c r="AO95" s="7" t="n">
        <v>0.7676178922932719</v>
      </c>
      <c r="AP95" s="7" t="n">
        <v>0.4609990775698888</v>
      </c>
      <c r="AQ95" s="7" t="n">
        <v>0.7809612392814532</v>
      </c>
      <c r="AR95" s="7" t="n">
        <v>0.862605536420174</v>
      </c>
      <c r="AS95" s="7" t="n">
        <v>0.7514492576427382</v>
      </c>
      <c r="AT95" s="7" t="n">
        <v>0.5314309806755336</v>
      </c>
      <c r="AU95" s="7" t="n">
        <v>0.84778394045115</v>
      </c>
      <c r="AV95" s="7" t="n">
        <v>0.8194585078654689</v>
      </c>
      <c r="AW95" s="7" t="n">
        <v>0.8489033546491038</v>
      </c>
      <c r="AX95" s="7" t="n">
        <v>0.7675364916526056</v>
      </c>
      <c r="AY95" s="7" t="n">
        <v>0.7694158466523745</v>
      </c>
      <c r="AZ95" s="7" t="n">
        <v>0.08889405136748804</v>
      </c>
      <c r="BA95" s="7" t="n">
        <v>0.581222746707021</v>
      </c>
      <c r="BB95" s="7" t="n">
        <v>0.7520513123988518</v>
      </c>
      <c r="BC95" s="7" t="n">
        <v>0.5218118423461988</v>
      </c>
      <c r="BD95" s="7" t="n">
        <v>0.1914287790029352</v>
      </c>
      <c r="BE95" s="7" t="n">
        <v>0.7637741069113694</v>
      </c>
      <c r="BF95" s="7" t="n">
        <v>0.753392506964812</v>
      </c>
      <c r="BG95" s="7" t="n">
        <v>0.9420270164634788</v>
      </c>
      <c r="BH95" s="7" t="n">
        <v>0.5543413410474972</v>
      </c>
      <c r="BI95" s="7" t="n">
        <v>0.5199463313138806</v>
      </c>
      <c r="BJ95" s="7" t="n">
        <v>0.7726256947350677</v>
      </c>
      <c r="BK95" s="7" t="n">
        <v>0.611215993236867</v>
      </c>
      <c r="BL95" s="7" t="n">
        <v>0.6734767454985526</v>
      </c>
      <c r="BM95" s="7" t="n">
        <v>0.9567518499211483</v>
      </c>
      <c r="BN95" s="7" t="n">
        <v>0.9743523654978051</v>
      </c>
      <c r="BO95" s="7" t="n">
        <v>0.6366660217078889</v>
      </c>
      <c r="BP95" s="7" t="n">
        <v>0.729208344211879</v>
      </c>
      <c r="BQ95" s="7" t="n">
        <v>0.5689177567761495</v>
      </c>
      <c r="BR95" s="7" t="n">
        <v>0.6707665548729594</v>
      </c>
      <c r="BS95" s="7" t="n">
        <v>0.9620168033474517</v>
      </c>
      <c r="BT95" s="7" t="n">
        <v>0.9151443518130219</v>
      </c>
      <c r="BU95" s="7" t="n">
        <v>0.7293350942560305</v>
      </c>
      <c r="BV95" s="7" t="n">
        <v>0.3307854718618619</v>
      </c>
      <c r="BW95" s="7" t="n">
        <v>0.7616319487040972</v>
      </c>
      <c r="BX95" s="7" t="n">
        <v>0.9422911020682766</v>
      </c>
      <c r="BY95" s="7" t="n">
        <v>0.7928381070456499</v>
      </c>
      <c r="BZ95" s="7" t="n">
        <v>0.928023471889687</v>
      </c>
      <c r="CA95" s="7" t="n">
        <v>0.5254449112017965</v>
      </c>
      <c r="CB95" s="7" t="n">
        <v>0.8836750241913008</v>
      </c>
      <c r="CC95" s="7" t="n">
        <v>0.778153655241833</v>
      </c>
      <c r="CD95" s="7" t="n">
        <v>0.6510103651797443</v>
      </c>
      <c r="CE95" s="7" t="n">
        <v>0.6696319576487988</v>
      </c>
      <c r="CF95" s="7" t="n">
        <v>0.8386058687493725</v>
      </c>
      <c r="CG95" s="7" t="n">
        <v>0.9571332582540951</v>
      </c>
      <c r="CH95" s="7" t="n">
        <v>0.9473471585963442</v>
      </c>
      <c r="CI95" s="7" t="n">
        <v>0.9733115776486377</v>
      </c>
      <c r="CJ95" s="7" t="n">
        <v>0.5996702294812883</v>
      </c>
      <c r="CK95" s="7" t="n">
        <v>0.7236727774973977</v>
      </c>
      <c r="CL95" s="7" t="n">
        <v>0.7436331664522106</v>
      </c>
      <c r="CM95" s="7" t="n">
        <v>0.7558720328309565</v>
      </c>
      <c r="CN95" s="7" t="n">
        <v>0.9076639475289969</v>
      </c>
      <c r="CO95" s="7" t="n">
        <v>0.7330688531493798</v>
      </c>
      <c r="CP95" s="7" t="n">
        <v>0.9566359606948394</v>
      </c>
      <c r="CQ95" s="7" t="n">
        <v>0.8531476376859879</v>
      </c>
      <c r="CR95" s="7" t="n">
        <v>1</v>
      </c>
      <c r="CS95" s="7" t="n">
        <v>0.9104010007349232</v>
      </c>
      <c r="CT95" s="7" t="n">
        <v>0.7249280414152776</v>
      </c>
      <c r="CU95" s="7" t="n">
        <v>0.7708913179002096</v>
      </c>
      <c r="CV95" s="7" t="n">
        <v>0.546357711582348</v>
      </c>
      <c r="CW95" s="7" t="n">
        <v>0.7025397480457122</v>
      </c>
      <c r="CX95" s="7" t="n">
        <v>0.8457464373103135</v>
      </c>
      <c r="CY95" s="7" t="n">
        <v>0.9685066370077143</v>
      </c>
      <c r="CZ95" s="7" t="n">
        <v>0.9197222548432012</v>
      </c>
      <c r="DA95" s="7" t="n">
        <v>0.7264014307900964</v>
      </c>
      <c r="DB95" s="7" t="n">
        <v>0.9675101081674911</v>
      </c>
      <c r="DC95" s="7" t="n">
        <v>0.2256786193162966</v>
      </c>
      <c r="DD95" s="7" t="n">
        <v>0.9656061453675825</v>
      </c>
      <c r="DE95" s="7" t="n">
        <v>0.8085766331383676</v>
      </c>
      <c r="DF95" s="7" t="n">
        <v>0.07301087608948217</v>
      </c>
      <c r="DG95" s="7" t="n">
        <v>0.7118087212878501</v>
      </c>
      <c r="DH95" s="7" t="n">
        <v>0.9599216230630586</v>
      </c>
      <c r="DI95" s="7" t="n">
        <v>0.2968377448016732</v>
      </c>
      <c r="DJ95" s="7" t="n">
        <v>0.9335143210732993</v>
      </c>
      <c r="DK95" s="7" t="n">
        <v>0.7817467604831866</v>
      </c>
      <c r="DL95" s="7" t="n">
        <v>0.2850281497573799</v>
      </c>
      <c r="DM95" s="7" t="n">
        <v>0.8905918011198691</v>
      </c>
      <c r="DN95" s="7" t="n">
        <v>0.2550082222785479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0.7677078093022395</v>
      </c>
      <c r="D96" s="7" t="n">
        <v>0.8056660878406477</v>
      </c>
      <c r="E96" s="7" t="n">
        <v>0.1865992749901741</v>
      </c>
      <c r="F96" s="7" t="n">
        <v>0.7407212503149341</v>
      </c>
      <c r="G96" s="7" t="n">
        <v>0.4633614282750048</v>
      </c>
      <c r="H96" s="7" t="n">
        <v>0.3745462999094145</v>
      </c>
      <c r="I96" s="7" t="n">
        <v>0.8146467680339798</v>
      </c>
      <c r="J96" s="7" t="n">
        <v>0.8916944423835993</v>
      </c>
      <c r="K96" s="7" t="n">
        <v>0.9131790842432689</v>
      </c>
      <c r="L96" s="7" t="n">
        <v>0.8925306224182956</v>
      </c>
      <c r="M96" s="7" t="n">
        <v>0.9516270475788178</v>
      </c>
      <c r="N96" s="7" t="n">
        <v>0.7876178282195271</v>
      </c>
      <c r="O96" s="7" t="n">
        <v>0.6664382488601093</v>
      </c>
      <c r="P96" s="7" t="n">
        <v>0.6276957758459489</v>
      </c>
      <c r="Q96" s="7" t="n">
        <v>0.7218830270908015</v>
      </c>
      <c r="R96" s="7" t="n">
        <v>0.7410826014980738</v>
      </c>
      <c r="S96" s="7" t="n">
        <v>0.6230393374020219</v>
      </c>
      <c r="T96" s="7" t="n">
        <v>0.9088252256593745</v>
      </c>
      <c r="U96" s="7" t="n">
        <v>0.779706114069434</v>
      </c>
      <c r="V96" s="7" t="n">
        <v>0.89140321915126</v>
      </c>
      <c r="W96" s="7" t="n">
        <v>0.842500397002653</v>
      </c>
      <c r="X96" s="7" t="n">
        <v>0.9559258056379738</v>
      </c>
      <c r="Y96" s="7" t="n">
        <v>0.3395024360702855</v>
      </c>
      <c r="Z96" s="7" t="n">
        <v>0.05126855714212115</v>
      </c>
      <c r="AA96" s="7" t="n">
        <v>0.6591076905693708</v>
      </c>
      <c r="AB96" s="7" t="n">
        <v>0.8182392425049126</v>
      </c>
      <c r="AC96" s="7" t="n">
        <v>0.496476272287686</v>
      </c>
      <c r="AD96" s="7" t="n">
        <v>0.5655668998254417</v>
      </c>
      <c r="AE96" s="7" t="n">
        <v>0.8693898933289816</v>
      </c>
      <c r="AF96" s="7" t="n">
        <v>0.8178282323236307</v>
      </c>
      <c r="AG96" s="7" t="n">
        <v>0.889747463761445</v>
      </c>
      <c r="AH96" s="7" t="n">
        <v>0.9115653977374286</v>
      </c>
      <c r="AI96" s="7" t="n">
        <v>0.975935551040259</v>
      </c>
      <c r="AJ96" s="7" t="n">
        <v>0.9842000601224246</v>
      </c>
      <c r="AK96" s="7" t="n">
        <v>0.9430378339560479</v>
      </c>
      <c r="AL96" s="7" t="n">
        <v>0.6579219806763896</v>
      </c>
      <c r="AM96" s="7" t="n">
        <v>0.7359867950739681</v>
      </c>
      <c r="AN96" s="7" t="n">
        <v>0.9520090681885158</v>
      </c>
      <c r="AO96" s="7" t="n">
        <v>0.7420620604374437</v>
      </c>
      <c r="AP96" s="7" t="n">
        <v>0.4315805978557639</v>
      </c>
      <c r="AQ96" s="7" t="n">
        <v>0.8370310042902398</v>
      </c>
      <c r="AR96" s="7" t="n">
        <v>0.9790204031075617</v>
      </c>
      <c r="AS96" s="7" t="n">
        <v>0.8595772719996694</v>
      </c>
      <c r="AT96" s="7" t="n">
        <v>0.4964765100286559</v>
      </c>
      <c r="AU96" s="7" t="n">
        <v>0.752605395272776</v>
      </c>
      <c r="AV96" s="7" t="n">
        <v>0.6945016382126621</v>
      </c>
      <c r="AW96" s="7" t="n">
        <v>0.7708363009887292</v>
      </c>
      <c r="AX96" s="7" t="n">
        <v>0.7348478074633487</v>
      </c>
      <c r="AY96" s="7" t="n">
        <v>0.8660430997814986</v>
      </c>
      <c r="AZ96" s="7" t="n">
        <v>0.1255352606796874</v>
      </c>
      <c r="BA96" s="7" t="n">
        <v>0.639265616959539</v>
      </c>
      <c r="BB96" s="7" t="n">
        <v>0.8473727038330673</v>
      </c>
      <c r="BC96" s="7" t="n">
        <v>0.4423780902845269</v>
      </c>
      <c r="BD96" s="7" t="n">
        <v>0.09356645518224947</v>
      </c>
      <c r="BE96" s="7" t="n">
        <v>0.8699387864592701</v>
      </c>
      <c r="BF96" s="7" t="n">
        <v>0.6876135372743629</v>
      </c>
      <c r="BG96" s="7" t="n">
        <v>0.7989133031093778</v>
      </c>
      <c r="BH96" s="7" t="n">
        <v>0.4640388858390207</v>
      </c>
      <c r="BI96" s="7" t="n">
        <v>0.4644606469323939</v>
      </c>
      <c r="BJ96" s="7" t="n">
        <v>0.7485263721785164</v>
      </c>
      <c r="BK96" s="7" t="n">
        <v>0.5928638407776434</v>
      </c>
      <c r="BL96" s="7" t="n">
        <v>0.6373868736176318</v>
      </c>
      <c r="BM96" s="7" t="n">
        <v>0.8167323242551264</v>
      </c>
      <c r="BN96" s="7" t="n">
        <v>0.9082997609950259</v>
      </c>
      <c r="BO96" s="7" t="n">
        <v>0.6910293514177693</v>
      </c>
      <c r="BP96" s="7" t="n">
        <v>0.6317578990306792</v>
      </c>
      <c r="BQ96" s="7" t="n">
        <v>0.5130967892305024</v>
      </c>
      <c r="BR96" s="7" t="n">
        <v>0.6229878551762621</v>
      </c>
      <c r="BS96" s="7" t="n">
        <v>0.8466846239560372</v>
      </c>
      <c r="BT96" s="7" t="n">
        <v>0.8205224967237031</v>
      </c>
      <c r="BU96" s="7" t="n">
        <v>0.834030285629449</v>
      </c>
      <c r="BV96" s="7" t="n">
        <v>0.3349215514387146</v>
      </c>
      <c r="BW96" s="7" t="n">
        <v>0.8316094019473016</v>
      </c>
      <c r="BX96" s="7" t="n">
        <v>0.8060336788422985</v>
      </c>
      <c r="BY96" s="7" t="n">
        <v>0.6493331910684099</v>
      </c>
      <c r="BZ96" s="7" t="n">
        <v>0.7705744082070569</v>
      </c>
      <c r="CA96" s="7" t="n">
        <v>0.4770640036323254</v>
      </c>
      <c r="CB96" s="7" t="n">
        <v>0.7417933380550848</v>
      </c>
      <c r="CC96" s="7" t="n">
        <v>0.8640619081066363</v>
      </c>
      <c r="CD96" s="7" t="n">
        <v>0.5939550971286572</v>
      </c>
      <c r="CE96" s="7" t="n">
        <v>0.6116583919832109</v>
      </c>
      <c r="CF96" s="7" t="n">
        <v>0.7629673080096413</v>
      </c>
      <c r="CG96" s="7" t="n">
        <v>0.8406248428251997</v>
      </c>
      <c r="CH96" s="7" t="n">
        <v>0.8808275083517808</v>
      </c>
      <c r="CI96" s="7" t="n">
        <v>0.9395806397784856</v>
      </c>
      <c r="CJ96" s="7" t="n">
        <v>0.6677444632380314</v>
      </c>
      <c r="CK96" s="7" t="n">
        <v>0.8247109731580186</v>
      </c>
      <c r="CL96" s="7" t="n">
        <v>0.822428285417096</v>
      </c>
      <c r="CM96" s="7" t="n">
        <v>0.7978361557342327</v>
      </c>
      <c r="CN96" s="7" t="n">
        <v>0.8445380349152721</v>
      </c>
      <c r="CO96" s="7" t="n">
        <v>0.8508630918689051</v>
      </c>
      <c r="CP96" s="7" t="n">
        <v>0.9162975418944008</v>
      </c>
      <c r="CQ96" s="7" t="n">
        <v>0.7701194392499691</v>
      </c>
      <c r="CR96" s="7" t="n">
        <v>0.9104010007349232</v>
      </c>
      <c r="CS96" s="7" t="n">
        <v>1</v>
      </c>
      <c r="CT96" s="7" t="n">
        <v>0.8382380116682968</v>
      </c>
      <c r="CU96" s="7" t="n">
        <v>0.8818148042440611</v>
      </c>
      <c r="CV96" s="7" t="n">
        <v>0.4557387850265236</v>
      </c>
      <c r="CW96" s="7" t="n">
        <v>0.8060299668674001</v>
      </c>
      <c r="CX96" s="7" t="n">
        <v>0.7510540699243223</v>
      </c>
      <c r="CY96" s="7" t="n">
        <v>0.9119823394256463</v>
      </c>
      <c r="CZ96" s="7" t="n">
        <v>0.8620733436805046</v>
      </c>
      <c r="DA96" s="7" t="n">
        <v>0.8457572986557943</v>
      </c>
      <c r="DB96" s="7" t="n">
        <v>0.9042206192656204</v>
      </c>
      <c r="DC96" s="7" t="n">
        <v>0.1885493338926456</v>
      </c>
      <c r="DD96" s="7" t="n">
        <v>0.8990525417080056</v>
      </c>
      <c r="DE96" s="7" t="n">
        <v>0.806205416046745</v>
      </c>
      <c r="DF96" s="7" t="n">
        <v>0.112147659343822</v>
      </c>
      <c r="DG96" s="7" t="n">
        <v>0.7236248106652978</v>
      </c>
      <c r="DH96" s="7" t="n">
        <v>0.8818441541006508</v>
      </c>
      <c r="DI96" s="7" t="n">
        <v>0.2749339604654219</v>
      </c>
      <c r="DJ96" s="7" t="n">
        <v>0.7821865566937707</v>
      </c>
      <c r="DK96" s="7" t="n">
        <v>0.8267367444719219</v>
      </c>
      <c r="DL96" s="7" t="n">
        <v>0.2466887821884382</v>
      </c>
      <c r="DM96" s="7" t="n">
        <v>0.7782250749738822</v>
      </c>
      <c r="DN96" s="7" t="n">
        <v>0.2727853931469706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0.6970177780563384</v>
      </c>
      <c r="D97" s="7" t="n">
        <v>0.6838442877383725</v>
      </c>
      <c r="E97" s="7" t="n">
        <v>0.04899674088914796</v>
      </c>
      <c r="F97" s="7" t="n">
        <v>0.6165326061496429</v>
      </c>
      <c r="G97" s="7" t="n">
        <v>0.3674907542633362</v>
      </c>
      <c r="H97" s="7" t="n">
        <v>0.2632900491842643</v>
      </c>
      <c r="I97" s="7" t="n">
        <v>0.8054096758960014</v>
      </c>
      <c r="J97" s="7" t="n">
        <v>0.7721822423228517</v>
      </c>
      <c r="K97" s="7" t="n">
        <v>0.7273300881366574</v>
      </c>
      <c r="L97" s="7" t="n">
        <v>0.7203461521593575</v>
      </c>
      <c r="M97" s="7" t="n">
        <v>0.8022662517301135</v>
      </c>
      <c r="N97" s="7" t="n">
        <v>0.8295419597822059</v>
      </c>
      <c r="O97" s="7" t="n">
        <v>0.68663948629029</v>
      </c>
      <c r="P97" s="7" t="n">
        <v>0.676500485814796</v>
      </c>
      <c r="Q97" s="7" t="n">
        <v>0.7693374297130877</v>
      </c>
      <c r="R97" s="7" t="n">
        <v>0.6089151822666002</v>
      </c>
      <c r="S97" s="7" t="n">
        <v>0.5216592047102251</v>
      </c>
      <c r="T97" s="7" t="n">
        <v>0.7847523241767138</v>
      </c>
      <c r="U97" s="7" t="n">
        <v>0.8057554827302208</v>
      </c>
      <c r="V97" s="7" t="n">
        <v>0.8250561742072982</v>
      </c>
      <c r="W97" s="7" t="n">
        <v>0.7497763870684558</v>
      </c>
      <c r="X97" s="7" t="n">
        <v>0.9037071083031674</v>
      </c>
      <c r="Y97" s="7" t="n">
        <v>0.2355006408426099</v>
      </c>
      <c r="Z97" s="7" t="n">
        <v>-0.1521020939424307</v>
      </c>
      <c r="AA97" s="7" t="n">
        <v>0.6672061964212267</v>
      </c>
      <c r="AB97" s="7" t="n">
        <v>0.7741839166724169</v>
      </c>
      <c r="AC97" s="7" t="n">
        <v>0.5847419669249996</v>
      </c>
      <c r="AD97" s="7" t="n">
        <v>0.6350501559785002</v>
      </c>
      <c r="AE97" s="7" t="n">
        <v>0.9359833987782727</v>
      </c>
      <c r="AF97" s="7" t="n">
        <v>0.7825648414278206</v>
      </c>
      <c r="AG97" s="7" t="n">
        <v>0.7537578802837466</v>
      </c>
      <c r="AH97" s="7" t="n">
        <v>0.8736511608170586</v>
      </c>
      <c r="AI97" s="7" t="n">
        <v>0.9145106750272987</v>
      </c>
      <c r="AJ97" s="7" t="n">
        <v>0.8768339485417088</v>
      </c>
      <c r="AK97" s="7" t="n">
        <v>0.7509861811638255</v>
      </c>
      <c r="AL97" s="7" t="n">
        <v>0.6951651039095337</v>
      </c>
      <c r="AM97" s="7" t="n">
        <v>0.6399279607848014</v>
      </c>
      <c r="AN97" s="7" t="n">
        <v>0.8624847737057495</v>
      </c>
      <c r="AO97" s="7" t="n">
        <v>0.74044106969691</v>
      </c>
      <c r="AP97" s="7" t="n">
        <v>0.4244420847730402</v>
      </c>
      <c r="AQ97" s="7" t="n">
        <v>0.8261653186950726</v>
      </c>
      <c r="AR97" s="7" t="n">
        <v>0.9020864523306921</v>
      </c>
      <c r="AS97" s="7" t="n">
        <v>0.9707376745931515</v>
      </c>
      <c r="AT97" s="7" t="n">
        <v>0.5847421905412733</v>
      </c>
      <c r="AU97" s="7" t="n">
        <v>0.7436721063309223</v>
      </c>
      <c r="AV97" s="7" t="n">
        <v>0.6094321732573081</v>
      </c>
      <c r="AW97" s="7" t="n">
        <v>0.7661007620657537</v>
      </c>
      <c r="AX97" s="7" t="n">
        <v>0.756089119061457</v>
      </c>
      <c r="AY97" s="7" t="n">
        <v>0.9815711212057313</v>
      </c>
      <c r="AZ97" s="7" t="n">
        <v>0.02257141186211453</v>
      </c>
      <c r="BA97" s="7" t="n">
        <v>0.6827698793695256</v>
      </c>
      <c r="BB97" s="7" t="n">
        <v>0.8381939908120843</v>
      </c>
      <c r="BC97" s="7" t="n">
        <v>0.5013011083129985</v>
      </c>
      <c r="BD97" s="7" t="n">
        <v>-0.07547698071709773</v>
      </c>
      <c r="BE97" s="7" t="n">
        <v>0.7390563098254473</v>
      </c>
      <c r="BF97" s="7" t="n">
        <v>0.7679277639395342</v>
      </c>
      <c r="BG97" s="7" t="n">
        <v>0.7074213035490559</v>
      </c>
      <c r="BH97" s="7" t="n">
        <v>0.502137891059439</v>
      </c>
      <c r="BI97" s="7" t="n">
        <v>0.4850496637435694</v>
      </c>
      <c r="BJ97" s="7" t="n">
        <v>0.8549226251461228</v>
      </c>
      <c r="BK97" s="7" t="n">
        <v>0.6296396792409855</v>
      </c>
      <c r="BL97" s="7" t="n">
        <v>0.6141690607239</v>
      </c>
      <c r="BM97" s="7" t="n">
        <v>0.7035687338775545</v>
      </c>
      <c r="BN97" s="7" t="n">
        <v>0.7533357738269536</v>
      </c>
      <c r="BO97" s="7" t="n">
        <v>0.7297982600129992</v>
      </c>
      <c r="BP97" s="7" t="n">
        <v>0.5808157481212504</v>
      </c>
      <c r="BQ97" s="7" t="n">
        <v>0.604019376115536</v>
      </c>
      <c r="BR97" s="7" t="n">
        <v>0.6638368259225756</v>
      </c>
      <c r="BS97" s="7" t="n">
        <v>0.6624651311082914</v>
      </c>
      <c r="BT97" s="7" t="n">
        <v>0.7875628255717926</v>
      </c>
      <c r="BU97" s="7" t="n">
        <v>0.772399181531915</v>
      </c>
      <c r="BV97" s="7" t="n">
        <v>0.1622053376304443</v>
      </c>
      <c r="BW97" s="7" t="n">
        <v>0.8051698438425534</v>
      </c>
      <c r="BX97" s="7" t="n">
        <v>0.6366018317582304</v>
      </c>
      <c r="BY97" s="7" t="n">
        <v>0.568353560666193</v>
      </c>
      <c r="BZ97" s="7" t="n">
        <v>0.6694388351068379</v>
      </c>
      <c r="CA97" s="7" t="n">
        <v>0.4903897679242126</v>
      </c>
      <c r="CB97" s="7" t="n">
        <v>0.7113729787055694</v>
      </c>
      <c r="CC97" s="7" t="n">
        <v>0.9808846322098462</v>
      </c>
      <c r="CD97" s="7" t="n">
        <v>0.6965611591056319</v>
      </c>
      <c r="CE97" s="7" t="n">
        <v>0.5663119651023679</v>
      </c>
      <c r="CF97" s="7" t="n">
        <v>0.7496070967290752</v>
      </c>
      <c r="CG97" s="7" t="n">
        <v>0.6536015269897981</v>
      </c>
      <c r="CH97" s="7" t="n">
        <v>0.6776309562132327</v>
      </c>
      <c r="CI97" s="7" t="n">
        <v>0.735675426285561</v>
      </c>
      <c r="CJ97" s="7" t="n">
        <v>0.6029325671772144</v>
      </c>
      <c r="CK97" s="7" t="n">
        <v>0.7677046601880686</v>
      </c>
      <c r="CL97" s="7" t="n">
        <v>0.8978184803633127</v>
      </c>
      <c r="CM97" s="7" t="n">
        <v>0.785796875647902</v>
      </c>
      <c r="CN97" s="7" t="n">
        <v>0.6099560553767097</v>
      </c>
      <c r="CO97" s="7" t="n">
        <v>0.7767483874809824</v>
      </c>
      <c r="CP97" s="7" t="n">
        <v>0.7914189524296875</v>
      </c>
      <c r="CQ97" s="7" t="n">
        <v>0.761805570530273</v>
      </c>
      <c r="CR97" s="7" t="n">
        <v>0.7249280414152776</v>
      </c>
      <c r="CS97" s="7" t="n">
        <v>0.8382380116682968</v>
      </c>
      <c r="CT97" s="7" t="n">
        <v>1</v>
      </c>
      <c r="CU97" s="7" t="n">
        <v>0.8958963221771327</v>
      </c>
      <c r="CV97" s="7" t="n">
        <v>0.5515546532066965</v>
      </c>
      <c r="CW97" s="7" t="n">
        <v>0.8750650152518245</v>
      </c>
      <c r="CX97" s="7" t="n">
        <v>0.7402366764706975</v>
      </c>
      <c r="CY97" s="7" t="n">
        <v>0.7246133907568535</v>
      </c>
      <c r="CZ97" s="7" t="n">
        <v>0.7781888920138103</v>
      </c>
      <c r="DA97" s="7" t="n">
        <v>0.979993863989623</v>
      </c>
      <c r="DB97" s="7" t="n">
        <v>0.7437905988144504</v>
      </c>
      <c r="DC97" s="7" t="n">
        <v>0.03908295964270155</v>
      </c>
      <c r="DD97" s="7" t="n">
        <v>0.7415699693903133</v>
      </c>
      <c r="DE97" s="7" t="n">
        <v>0.8244194240007674</v>
      </c>
      <c r="DF97" s="7" t="n">
        <v>0.003824960443590993</v>
      </c>
      <c r="DG97" s="7" t="n">
        <v>0.6926502955673427</v>
      </c>
      <c r="DH97" s="7" t="n">
        <v>0.7513833966791782</v>
      </c>
      <c r="DI97" s="7" t="n">
        <v>0.2421950183475557</v>
      </c>
      <c r="DJ97" s="7" t="n">
        <v>0.6917613191601336</v>
      </c>
      <c r="DK97" s="7" t="n">
        <v>0.8056893050778222</v>
      </c>
      <c r="DL97" s="7" t="n">
        <v>0.1382880628664111</v>
      </c>
      <c r="DM97" s="7" t="n">
        <v>0.7132913802577594</v>
      </c>
      <c r="DN97" s="7" t="n">
        <v>0.1376229448470775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0.8554573040615167</v>
      </c>
      <c r="D98" s="7" t="n">
        <v>0.8752385564205374</v>
      </c>
      <c r="E98" s="7" t="n">
        <v>0.355283926472434</v>
      </c>
      <c r="F98" s="7" t="n">
        <v>0.8124529822927469</v>
      </c>
      <c r="G98" s="7" t="n">
        <v>0.5858603462602845</v>
      </c>
      <c r="H98" s="7" t="n">
        <v>0.5553276383084694</v>
      </c>
      <c r="I98" s="7" t="n">
        <v>0.811464594135428</v>
      </c>
      <c r="J98" s="7" t="n">
        <v>0.9141022836647046</v>
      </c>
      <c r="K98" s="7" t="n">
        <v>0.7627818873491458</v>
      </c>
      <c r="L98" s="7" t="n">
        <v>0.742882073068991</v>
      </c>
      <c r="M98" s="7" t="n">
        <v>0.8386335560158661</v>
      </c>
      <c r="N98" s="7" t="n">
        <v>0.8923380498132555</v>
      </c>
      <c r="O98" s="7" t="n">
        <v>0.7100394845683019</v>
      </c>
      <c r="P98" s="7" t="n">
        <v>0.8129688499101745</v>
      </c>
      <c r="Q98" s="7" t="n">
        <v>0.7616096672869326</v>
      </c>
      <c r="R98" s="7" t="n">
        <v>0.7948934778404407</v>
      </c>
      <c r="S98" s="7" t="n">
        <v>0.7217520225382814</v>
      </c>
      <c r="T98" s="7" t="n">
        <v>0.9181753758648405</v>
      </c>
      <c r="U98" s="7" t="n">
        <v>0.821174833916148</v>
      </c>
      <c r="V98" s="7" t="n">
        <v>0.9227403054893444</v>
      </c>
      <c r="W98" s="7" t="n">
        <v>0.7445130601514377</v>
      </c>
      <c r="X98" s="7" t="n">
        <v>0.9357569661449816</v>
      </c>
      <c r="Y98" s="7" t="n">
        <v>0.5125364809571562</v>
      </c>
      <c r="Z98" s="7" t="n">
        <v>0.1626954687076156</v>
      </c>
      <c r="AA98" s="7" t="n">
        <v>0.7061308589334676</v>
      </c>
      <c r="AB98" s="7" t="n">
        <v>0.7655230901547434</v>
      </c>
      <c r="AC98" s="7" t="n">
        <v>0.6204854420191583</v>
      </c>
      <c r="AD98" s="7" t="n">
        <v>0.6493023497961928</v>
      </c>
      <c r="AE98" s="7" t="n">
        <v>0.942861899853103</v>
      </c>
      <c r="AF98" s="7" t="n">
        <v>0.7713492011251134</v>
      </c>
      <c r="AG98" s="7" t="n">
        <v>0.7736260434076867</v>
      </c>
      <c r="AH98" s="7" t="n">
        <v>0.8767766862854917</v>
      </c>
      <c r="AI98" s="7" t="n">
        <v>0.9148100456055146</v>
      </c>
      <c r="AJ98" s="7" t="n">
        <v>0.8969045776216603</v>
      </c>
      <c r="AK98" s="7" t="n">
        <v>0.8126603068321865</v>
      </c>
      <c r="AL98" s="7" t="n">
        <v>0.6946475492510162</v>
      </c>
      <c r="AM98" s="7" t="n">
        <v>0.7723891248944996</v>
      </c>
      <c r="AN98" s="7" t="n">
        <v>0.9072569797871681</v>
      </c>
      <c r="AO98" s="7" t="n">
        <v>0.7902453698280357</v>
      </c>
      <c r="AP98" s="7" t="n">
        <v>0.6472381113522384</v>
      </c>
      <c r="AQ98" s="7" t="n">
        <v>0.7780778193596356</v>
      </c>
      <c r="AR98" s="7" t="n">
        <v>0.9078391330105496</v>
      </c>
      <c r="AS98" s="7" t="n">
        <v>0.928917885139554</v>
      </c>
      <c r="AT98" s="7" t="n">
        <v>0.620485683387655</v>
      </c>
      <c r="AU98" s="7" t="n">
        <v>0.7572353025745155</v>
      </c>
      <c r="AV98" s="7" t="n">
        <v>0.6277588983490532</v>
      </c>
      <c r="AW98" s="7" t="n">
        <v>0.7496926712760966</v>
      </c>
      <c r="AX98" s="7" t="n">
        <v>0.7891345328498854</v>
      </c>
      <c r="AY98" s="7" t="n">
        <v>0.9113322853895267</v>
      </c>
      <c r="AZ98" s="7" t="n">
        <v>0.2865788020892512</v>
      </c>
      <c r="BA98" s="7" t="n">
        <v>0.6877475564305782</v>
      </c>
      <c r="BB98" s="7" t="n">
        <v>0.7919533821567859</v>
      </c>
      <c r="BC98" s="7" t="n">
        <v>0.6497165300325771</v>
      </c>
      <c r="BD98" s="7" t="n">
        <v>0.1836500102524593</v>
      </c>
      <c r="BE98" s="7" t="n">
        <v>0.8786485696590195</v>
      </c>
      <c r="BF98" s="7" t="n">
        <v>0.7774771664584469</v>
      </c>
      <c r="BG98" s="7" t="n">
        <v>0.7037178745796053</v>
      </c>
      <c r="BH98" s="7" t="n">
        <v>0.6545313128569921</v>
      </c>
      <c r="BI98" s="7" t="n">
        <v>0.6645653955451172</v>
      </c>
      <c r="BJ98" s="7" t="n">
        <v>0.8589036028162499</v>
      </c>
      <c r="BK98" s="7" t="n">
        <v>0.6840174046759755</v>
      </c>
      <c r="BL98" s="7" t="n">
        <v>0.6494283184155319</v>
      </c>
      <c r="BM98" s="7" t="n">
        <v>0.7133322593342902</v>
      </c>
      <c r="BN98" s="7" t="n">
        <v>0.7820824228301588</v>
      </c>
      <c r="BO98" s="7" t="n">
        <v>0.7484222732914926</v>
      </c>
      <c r="BP98" s="7" t="n">
        <v>0.6169974621069608</v>
      </c>
      <c r="BQ98" s="7" t="n">
        <v>0.5975135486293204</v>
      </c>
      <c r="BR98" s="7" t="n">
        <v>0.7998747754813754</v>
      </c>
      <c r="BS98" s="7" t="n">
        <v>0.6993738559524486</v>
      </c>
      <c r="BT98" s="7" t="n">
        <v>0.7594869440341488</v>
      </c>
      <c r="BU98" s="7" t="n">
        <v>0.7465241343891276</v>
      </c>
      <c r="BV98" s="7" t="n">
        <v>0.5054686667889133</v>
      </c>
      <c r="BW98" s="7" t="n">
        <v>0.7699166994011385</v>
      </c>
      <c r="BX98" s="7" t="n">
        <v>0.6728587671797003</v>
      </c>
      <c r="BY98" s="7" t="n">
        <v>0.5717497065357364</v>
      </c>
      <c r="BZ98" s="7" t="n">
        <v>0.6744240963767083</v>
      </c>
      <c r="CA98" s="7" t="n">
        <v>0.6776003914365525</v>
      </c>
      <c r="CB98" s="7" t="n">
        <v>0.7140156168507108</v>
      </c>
      <c r="CC98" s="7" t="n">
        <v>0.9096021149925012</v>
      </c>
      <c r="CD98" s="7" t="n">
        <v>0.7354514823175825</v>
      </c>
      <c r="CE98" s="7" t="n">
        <v>0.7268422900583789</v>
      </c>
      <c r="CF98" s="7" t="n">
        <v>0.7481878673199173</v>
      </c>
      <c r="CG98" s="7" t="n">
        <v>0.6928859137482124</v>
      </c>
      <c r="CH98" s="7" t="n">
        <v>0.7289263650112312</v>
      </c>
      <c r="CI98" s="7" t="n">
        <v>0.7981604135276337</v>
      </c>
      <c r="CJ98" s="7" t="n">
        <v>0.6985752088360522</v>
      </c>
      <c r="CK98" s="7" t="n">
        <v>0.7514637014080746</v>
      </c>
      <c r="CL98" s="7" t="n">
        <v>0.8708583360006866</v>
      </c>
      <c r="CM98" s="7" t="n">
        <v>0.7478746020112511</v>
      </c>
      <c r="CN98" s="7" t="n">
        <v>0.6976964408838391</v>
      </c>
      <c r="CO98" s="7" t="n">
        <v>0.7504884879862382</v>
      </c>
      <c r="CP98" s="7" t="n">
        <v>0.804742739065911</v>
      </c>
      <c r="CQ98" s="7" t="n">
        <v>0.7506907127716852</v>
      </c>
      <c r="CR98" s="7" t="n">
        <v>0.7708913179002096</v>
      </c>
      <c r="CS98" s="7" t="n">
        <v>0.8818148042440611</v>
      </c>
      <c r="CT98" s="7" t="n">
        <v>0.8958963221771327</v>
      </c>
      <c r="CU98" s="7" t="n">
        <v>1</v>
      </c>
      <c r="CV98" s="7" t="n">
        <v>0.5919151147328512</v>
      </c>
      <c r="CW98" s="7" t="n">
        <v>0.8464748582189717</v>
      </c>
      <c r="CX98" s="7" t="n">
        <v>0.728966347397081</v>
      </c>
      <c r="CY98" s="7" t="n">
        <v>0.7610916999592465</v>
      </c>
      <c r="CZ98" s="7" t="n">
        <v>0.7764527333310155</v>
      </c>
      <c r="DA98" s="7" t="n">
        <v>0.8870445845771151</v>
      </c>
      <c r="DB98" s="7" t="n">
        <v>0.767581988763206</v>
      </c>
      <c r="DC98" s="7" t="n">
        <v>0.3573101890487649</v>
      </c>
      <c r="DD98" s="7" t="n">
        <v>0.7661238077813858</v>
      </c>
      <c r="DE98" s="7" t="n">
        <v>0.795193275383441</v>
      </c>
      <c r="DF98" s="7" t="n">
        <v>0.2691223558693063</v>
      </c>
      <c r="DG98" s="7" t="n">
        <v>0.7905778260591031</v>
      </c>
      <c r="DH98" s="7" t="n">
        <v>0.7655251106094091</v>
      </c>
      <c r="DI98" s="7" t="n">
        <v>0.5085337159952944</v>
      </c>
      <c r="DJ98" s="7" t="n">
        <v>0.691386970337464</v>
      </c>
      <c r="DK98" s="7" t="n">
        <v>0.7936458950776107</v>
      </c>
      <c r="DL98" s="7" t="n">
        <v>0.4417214636628972</v>
      </c>
      <c r="DM98" s="7" t="n">
        <v>0.7159954797952631</v>
      </c>
      <c r="DN98" s="7" t="n">
        <v>0.4634804688442838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0.7432624052176096</v>
      </c>
      <c r="D99" s="7" t="n">
        <v>0.640871964581993</v>
      </c>
      <c r="E99" s="7" t="n">
        <v>0.3219370803655343</v>
      </c>
      <c r="F99" s="7" t="n">
        <v>0.5812547676822859</v>
      </c>
      <c r="G99" s="7" t="n">
        <v>0.5341740693221818</v>
      </c>
      <c r="H99" s="7" t="n">
        <v>0.3779756685025492</v>
      </c>
      <c r="I99" s="7" t="n">
        <v>0.5803704330016557</v>
      </c>
      <c r="J99" s="7" t="n">
        <v>0.6486151494066978</v>
      </c>
      <c r="K99" s="7" t="n">
        <v>0.4928925454318197</v>
      </c>
      <c r="L99" s="7" t="n">
        <v>0.5061750500867164</v>
      </c>
      <c r="M99" s="7" t="n">
        <v>0.5046649862124585</v>
      </c>
      <c r="N99" s="7" t="n">
        <v>0.6256830581895488</v>
      </c>
      <c r="O99" s="7" t="n">
        <v>0.6025159631267284</v>
      </c>
      <c r="P99" s="7" t="n">
        <v>0.594727284649055</v>
      </c>
      <c r="Q99" s="7" t="n">
        <v>0.7315289203960554</v>
      </c>
      <c r="R99" s="7" t="n">
        <v>0.6630092003002996</v>
      </c>
      <c r="S99" s="7" t="n">
        <v>0.6307542410651272</v>
      </c>
      <c r="T99" s="7" t="n">
        <v>0.6112519706801657</v>
      </c>
      <c r="U99" s="7" t="n">
        <v>0.6047446186971371</v>
      </c>
      <c r="V99" s="7" t="n">
        <v>0.6640260108978068</v>
      </c>
      <c r="W99" s="7" t="n">
        <v>0.4254646255275119</v>
      </c>
      <c r="X99" s="7" t="n">
        <v>0.5700707072739565</v>
      </c>
      <c r="Y99" s="7" t="n">
        <v>0.4745607306646742</v>
      </c>
      <c r="Z99" s="7" t="n">
        <v>0.07652350323358435</v>
      </c>
      <c r="AA99" s="7" t="n">
        <v>0.5755051373912398</v>
      </c>
      <c r="AB99" s="7" t="n">
        <v>0.4644036204150747</v>
      </c>
      <c r="AC99" s="7" t="n">
        <v>0.949180502381356</v>
      </c>
      <c r="AD99" s="7" t="n">
        <v>0.6175177791669417</v>
      </c>
      <c r="AE99" s="7" t="n">
        <v>0.4937540629836671</v>
      </c>
      <c r="AF99" s="7" t="n">
        <v>0.4841754709914032</v>
      </c>
      <c r="AG99" s="7" t="n">
        <v>0.5504850510940132</v>
      </c>
      <c r="AH99" s="7" t="n">
        <v>0.645599160333422</v>
      </c>
      <c r="AI99" s="7" t="n">
        <v>0.5241867273640516</v>
      </c>
      <c r="AJ99" s="7" t="n">
        <v>0.4788245489733047</v>
      </c>
      <c r="AK99" s="7" t="n">
        <v>0.4560664329841567</v>
      </c>
      <c r="AL99" s="7" t="n">
        <v>0.758424263195861</v>
      </c>
      <c r="AM99" s="7" t="n">
        <v>0.6876409287289708</v>
      </c>
      <c r="AN99" s="7" t="n">
        <v>0.6061840309178015</v>
      </c>
      <c r="AO99" s="7" t="n">
        <v>0.6663109627852474</v>
      </c>
      <c r="AP99" s="7" t="n">
        <v>0.4622050369262471</v>
      </c>
      <c r="AQ99" s="7" t="n">
        <v>0.4782146637656289</v>
      </c>
      <c r="AR99" s="7" t="n">
        <v>0.4905588675721281</v>
      </c>
      <c r="AS99" s="7" t="n">
        <v>0.5670128598069115</v>
      </c>
      <c r="AT99" s="7" t="n">
        <v>0.9491805201981307</v>
      </c>
      <c r="AU99" s="7" t="n">
        <v>0.6326713097929522</v>
      </c>
      <c r="AV99" s="7" t="n">
        <v>0.6048925816263686</v>
      </c>
      <c r="AW99" s="7" t="n">
        <v>0.6180871687695889</v>
      </c>
      <c r="AX99" s="7" t="n">
        <v>0.6684420450917455</v>
      </c>
      <c r="AY99" s="7" t="n">
        <v>0.6033608504410718</v>
      </c>
      <c r="AZ99" s="7" t="n">
        <v>0.3129428808218311</v>
      </c>
      <c r="BA99" s="7" t="n">
        <v>0.6314420646065232</v>
      </c>
      <c r="BB99" s="7" t="n">
        <v>0.4555226149608667</v>
      </c>
      <c r="BC99" s="7" t="n">
        <v>0.7806885847053341</v>
      </c>
      <c r="BD99" s="7" t="n">
        <v>0.1386532901150907</v>
      </c>
      <c r="BE99" s="7" t="n">
        <v>0.5446357774630157</v>
      </c>
      <c r="BF99" s="7" t="n">
        <v>0.637803669127602</v>
      </c>
      <c r="BG99" s="7" t="n">
        <v>0.5914272503533765</v>
      </c>
      <c r="BH99" s="7" t="n">
        <v>0.6744235238242038</v>
      </c>
      <c r="BI99" s="7" t="n">
        <v>0.7327450093256979</v>
      </c>
      <c r="BJ99" s="7" t="n">
        <v>0.6653571637552684</v>
      </c>
      <c r="BK99" s="7" t="n">
        <v>0.8014054247095801</v>
      </c>
      <c r="BL99" s="7" t="n">
        <v>0.6012615069325721</v>
      </c>
      <c r="BM99" s="7" t="n">
        <v>0.5785193075932408</v>
      </c>
      <c r="BN99" s="7" t="n">
        <v>0.5189253653394341</v>
      </c>
      <c r="BO99" s="7" t="n">
        <v>0.6765687099167137</v>
      </c>
      <c r="BP99" s="7" t="n">
        <v>0.5212658204744636</v>
      </c>
      <c r="BQ99" s="7" t="n">
        <v>0.648773872584618</v>
      </c>
      <c r="BR99" s="7" t="n">
        <v>0.6072224914098795</v>
      </c>
      <c r="BS99" s="7" t="n">
        <v>0.508376796945069</v>
      </c>
      <c r="BT99" s="7" t="n">
        <v>0.605926948048205</v>
      </c>
      <c r="BU99" s="7" t="n">
        <v>0.4092282967397996</v>
      </c>
      <c r="BV99" s="7" t="n">
        <v>0.3689961329746728</v>
      </c>
      <c r="BW99" s="7" t="n">
        <v>0.4713989899115496</v>
      </c>
      <c r="BX99" s="7" t="n">
        <v>0.5220244968062013</v>
      </c>
      <c r="BY99" s="7" t="n">
        <v>0.5891054841096198</v>
      </c>
      <c r="BZ99" s="7" t="n">
        <v>0.585660373773112</v>
      </c>
      <c r="CA99" s="7" t="n">
        <v>0.6548852055891823</v>
      </c>
      <c r="CB99" s="7" t="n">
        <v>0.7028596150098708</v>
      </c>
      <c r="CC99" s="7" t="n">
        <v>0.6230823084244312</v>
      </c>
      <c r="CD99" s="7" t="n">
        <v>0.9004836584133069</v>
      </c>
      <c r="CE99" s="7" t="n">
        <v>0.640926350703663</v>
      </c>
      <c r="CF99" s="7" t="n">
        <v>0.6196163731330507</v>
      </c>
      <c r="CG99" s="7" t="n">
        <v>0.5035354730958316</v>
      </c>
      <c r="CH99" s="7" t="n">
        <v>0.450242745895869</v>
      </c>
      <c r="CI99" s="7" t="n">
        <v>0.5136856625194658</v>
      </c>
      <c r="CJ99" s="7" t="n">
        <v>0.5090440690702346</v>
      </c>
      <c r="CK99" s="7" t="n">
        <v>0.4261717151010594</v>
      </c>
      <c r="CL99" s="7" t="n">
        <v>0.503532470688218</v>
      </c>
      <c r="CM99" s="7" t="n">
        <v>0.4734612194444767</v>
      </c>
      <c r="CN99" s="7" t="n">
        <v>0.4183168609654507</v>
      </c>
      <c r="CO99" s="7" t="n">
        <v>0.4033106679100091</v>
      </c>
      <c r="CP99" s="7" t="n">
        <v>0.5277784168603047</v>
      </c>
      <c r="CQ99" s="7" t="n">
        <v>0.626666611233982</v>
      </c>
      <c r="CR99" s="7" t="n">
        <v>0.546357711582348</v>
      </c>
      <c r="CS99" s="7" t="n">
        <v>0.4557387850265236</v>
      </c>
      <c r="CT99" s="7" t="n">
        <v>0.5515546532066965</v>
      </c>
      <c r="CU99" s="7" t="n">
        <v>0.5919151147328512</v>
      </c>
      <c r="CV99" s="7" t="n">
        <v>1</v>
      </c>
      <c r="CW99" s="7" t="n">
        <v>0.46337550997817</v>
      </c>
      <c r="CX99" s="7" t="n">
        <v>0.6143831258719651</v>
      </c>
      <c r="CY99" s="7" t="n">
        <v>0.5127352487067049</v>
      </c>
      <c r="CZ99" s="7" t="n">
        <v>0.5420860849332394</v>
      </c>
      <c r="DA99" s="7" t="n">
        <v>0.5816557859784864</v>
      </c>
      <c r="DB99" s="7" t="n">
        <v>0.527192150834519</v>
      </c>
      <c r="DC99" s="7" t="n">
        <v>0.3555612518649318</v>
      </c>
      <c r="DD99" s="7" t="n">
        <v>0.5357575649309516</v>
      </c>
      <c r="DE99" s="7" t="n">
        <v>0.6020717433834334</v>
      </c>
      <c r="DF99" s="7" t="n">
        <v>0.2939053614374167</v>
      </c>
      <c r="DG99" s="7" t="n">
        <v>0.6767366185610065</v>
      </c>
      <c r="DH99" s="7" t="n">
        <v>0.5684783131463551</v>
      </c>
      <c r="DI99" s="7" t="n">
        <v>0.3311230344386574</v>
      </c>
      <c r="DJ99" s="7" t="n">
        <v>0.6030244548158085</v>
      </c>
      <c r="DK99" s="7" t="n">
        <v>0.5756366493095234</v>
      </c>
      <c r="DL99" s="7" t="n">
        <v>0.394929292274657</v>
      </c>
      <c r="DM99" s="7" t="n">
        <v>0.6230473763300313</v>
      </c>
      <c r="DN99" s="7" t="n">
        <v>0.3359782767327462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0.6280074270537014</v>
      </c>
      <c r="D100" s="7" t="n">
        <v>0.6580879361788258</v>
      </c>
      <c r="E100" s="7" t="n">
        <v>0.03536862627893628</v>
      </c>
      <c r="F100" s="7" t="n">
        <v>0.6065725260207128</v>
      </c>
      <c r="G100" s="7" t="n">
        <v>0.3336000561434941</v>
      </c>
      <c r="H100" s="7" t="n">
        <v>0.2651580558046768</v>
      </c>
      <c r="I100" s="7" t="n">
        <v>0.7124814297151977</v>
      </c>
      <c r="J100" s="7" t="n">
        <v>0.7310202000859982</v>
      </c>
      <c r="K100" s="7" t="n">
        <v>0.6627711838784796</v>
      </c>
      <c r="L100" s="7" t="n">
        <v>0.665788630584583</v>
      </c>
      <c r="M100" s="7" t="n">
        <v>0.7416163486106616</v>
      </c>
      <c r="N100" s="7" t="n">
        <v>0.7236942540774077</v>
      </c>
      <c r="O100" s="7" t="n">
        <v>0.5849824723909288</v>
      </c>
      <c r="P100" s="7" t="n">
        <v>0.6026443739511165</v>
      </c>
      <c r="Q100" s="7" t="n">
        <v>0.659199476802767</v>
      </c>
      <c r="R100" s="7" t="n">
        <v>0.5460508703370807</v>
      </c>
      <c r="S100" s="7" t="n">
        <v>0.442340059645137</v>
      </c>
      <c r="T100" s="7" t="n">
        <v>0.744878640703361</v>
      </c>
      <c r="U100" s="7" t="n">
        <v>0.6804858668975166</v>
      </c>
      <c r="V100" s="7" t="n">
        <v>0.747018063411333</v>
      </c>
      <c r="W100" s="7" t="n">
        <v>0.7054122246496131</v>
      </c>
      <c r="X100" s="7" t="n">
        <v>0.8625612573619235</v>
      </c>
      <c r="Y100" s="7" t="n">
        <v>0.1897565779732208</v>
      </c>
      <c r="Z100" s="7" t="n">
        <v>-0.08358715564701873</v>
      </c>
      <c r="AA100" s="7" t="n">
        <v>0.5434252472129887</v>
      </c>
      <c r="AB100" s="7" t="n">
        <v>0.6807931440538332</v>
      </c>
      <c r="AC100" s="7" t="n">
        <v>0.4844119005086475</v>
      </c>
      <c r="AD100" s="7" t="n">
        <v>0.4588258041586832</v>
      </c>
      <c r="AE100" s="7" t="n">
        <v>0.9307239241927999</v>
      </c>
      <c r="AF100" s="7" t="n">
        <v>0.680317322178452</v>
      </c>
      <c r="AG100" s="7" t="n">
        <v>0.7029916318834054</v>
      </c>
      <c r="AH100" s="7" t="n">
        <v>0.7895510699155704</v>
      </c>
      <c r="AI100" s="7" t="n">
        <v>0.835196408568179</v>
      </c>
      <c r="AJ100" s="7" t="n">
        <v>0.836576193530397</v>
      </c>
      <c r="AK100" s="7" t="n">
        <v>0.7315637431132024</v>
      </c>
      <c r="AL100" s="7" t="n">
        <v>0.6110194297378208</v>
      </c>
      <c r="AM100" s="7" t="n">
        <v>0.5504803160853994</v>
      </c>
      <c r="AN100" s="7" t="n">
        <v>0.7963598845669179</v>
      </c>
      <c r="AO100" s="7" t="n">
        <v>0.6471685629021026</v>
      </c>
      <c r="AP100" s="7" t="n">
        <v>0.3804087828983126</v>
      </c>
      <c r="AQ100" s="7" t="n">
        <v>0.7475788237628009</v>
      </c>
      <c r="AR100" s="7" t="n">
        <v>0.845100230570362</v>
      </c>
      <c r="AS100" s="7" t="n">
        <v>0.9500108323975581</v>
      </c>
      <c r="AT100" s="7" t="n">
        <v>0.4844120841152488</v>
      </c>
      <c r="AU100" s="7" t="n">
        <v>0.6242635142024967</v>
      </c>
      <c r="AV100" s="7" t="n">
        <v>0.5368898756416106</v>
      </c>
      <c r="AW100" s="7" t="n">
        <v>0.6522406734306642</v>
      </c>
      <c r="AX100" s="7" t="n">
        <v>0.6596888126278405</v>
      </c>
      <c r="AY100" s="7" t="n">
        <v>0.8390025425395999</v>
      </c>
      <c r="AZ100" s="7" t="n">
        <v>0.02471095419294337</v>
      </c>
      <c r="BA100" s="7" t="n">
        <v>0.5788945780391085</v>
      </c>
      <c r="BB100" s="7" t="n">
        <v>0.756267116182095</v>
      </c>
      <c r="BC100" s="7" t="n">
        <v>0.3927199377628019</v>
      </c>
      <c r="BD100" s="7" t="n">
        <v>-0.01385156867017677</v>
      </c>
      <c r="BE100" s="7" t="n">
        <v>0.7040679950122807</v>
      </c>
      <c r="BF100" s="7" t="n">
        <v>0.6369777760732903</v>
      </c>
      <c r="BG100" s="7" t="n">
        <v>0.6639995101969571</v>
      </c>
      <c r="BH100" s="7" t="n">
        <v>0.405436827924214</v>
      </c>
      <c r="BI100" s="7" t="n">
        <v>0.4054302322454529</v>
      </c>
      <c r="BJ100" s="7" t="n">
        <v>0.7574918765889643</v>
      </c>
      <c r="BK100" s="7" t="n">
        <v>0.5745382260326513</v>
      </c>
      <c r="BL100" s="7" t="n">
        <v>0.4978413663193514</v>
      </c>
      <c r="BM100" s="7" t="n">
        <v>0.6637346290206677</v>
      </c>
      <c r="BN100" s="7" t="n">
        <v>0.7035423051057769</v>
      </c>
      <c r="BO100" s="7" t="n">
        <v>0.6155611460142358</v>
      </c>
      <c r="BP100" s="7" t="n">
        <v>0.4863357370673275</v>
      </c>
      <c r="BQ100" s="7" t="n">
        <v>0.4312982764005607</v>
      </c>
      <c r="BR100" s="7" t="n">
        <v>0.5768446321988865</v>
      </c>
      <c r="BS100" s="7" t="n">
        <v>0.6604623506329226</v>
      </c>
      <c r="BT100" s="7" t="n">
        <v>0.7029898945577798</v>
      </c>
      <c r="BU100" s="7" t="n">
        <v>0.6927590180163488</v>
      </c>
      <c r="BV100" s="7" t="n">
        <v>0.1560448605703842</v>
      </c>
      <c r="BW100" s="7" t="n">
        <v>0.7081488608023514</v>
      </c>
      <c r="BX100" s="7" t="n">
        <v>0.6372167232784511</v>
      </c>
      <c r="BY100" s="7" t="n">
        <v>0.5342800489009992</v>
      </c>
      <c r="BZ100" s="7" t="n">
        <v>0.6377299848547793</v>
      </c>
      <c r="CA100" s="7" t="n">
        <v>0.384025431921204</v>
      </c>
      <c r="CB100" s="7" t="n">
        <v>0.6615453468177805</v>
      </c>
      <c r="CC100" s="7" t="n">
        <v>0.8392139120327831</v>
      </c>
      <c r="CD100" s="7" t="n">
        <v>0.6049515000281172</v>
      </c>
      <c r="CE100" s="7" t="n">
        <v>0.4775054716944498</v>
      </c>
      <c r="CF100" s="7" t="n">
        <v>0.6389141889875743</v>
      </c>
      <c r="CG100" s="7" t="n">
        <v>0.6568225851442872</v>
      </c>
      <c r="CH100" s="7" t="n">
        <v>0.6871498398409008</v>
      </c>
      <c r="CI100" s="7" t="n">
        <v>0.7136261292211735</v>
      </c>
      <c r="CJ100" s="7" t="n">
        <v>0.518007825950221</v>
      </c>
      <c r="CK100" s="7" t="n">
        <v>0.6851170024460779</v>
      </c>
      <c r="CL100" s="7" t="n">
        <v>0.992709915154759</v>
      </c>
      <c r="CM100" s="7" t="n">
        <v>0.6905719734430219</v>
      </c>
      <c r="CN100" s="7" t="n">
        <v>0.6679229443827952</v>
      </c>
      <c r="CO100" s="7" t="n">
        <v>0.7234893376913644</v>
      </c>
      <c r="CP100" s="7" t="n">
        <v>0.7161115050929472</v>
      </c>
      <c r="CQ100" s="7" t="n">
        <v>0.642320892684944</v>
      </c>
      <c r="CR100" s="7" t="n">
        <v>0.7025397480457122</v>
      </c>
      <c r="CS100" s="7" t="n">
        <v>0.8060299668674001</v>
      </c>
      <c r="CT100" s="7" t="n">
        <v>0.8750650152518245</v>
      </c>
      <c r="CU100" s="7" t="n">
        <v>0.8464748582189717</v>
      </c>
      <c r="CV100" s="7" t="n">
        <v>0.46337550997817</v>
      </c>
      <c r="CW100" s="7" t="n">
        <v>1</v>
      </c>
      <c r="CX100" s="7" t="n">
        <v>0.6722040186181223</v>
      </c>
      <c r="CY100" s="7" t="n">
        <v>0.6946987683470123</v>
      </c>
      <c r="CZ100" s="7" t="n">
        <v>0.6795613831726923</v>
      </c>
      <c r="DA100" s="7" t="n">
        <v>0.8102610642467775</v>
      </c>
      <c r="DB100" s="7" t="n">
        <v>0.6970659204445314</v>
      </c>
      <c r="DC100" s="7" t="n">
        <v>0.05499975828652034</v>
      </c>
      <c r="DD100" s="7" t="n">
        <v>0.6917193224711641</v>
      </c>
      <c r="DE100" s="7" t="n">
        <v>0.6842629324799451</v>
      </c>
      <c r="DF100" s="7" t="n">
        <v>0.009350406259772116</v>
      </c>
      <c r="DG100" s="7" t="n">
        <v>0.618008052414118</v>
      </c>
      <c r="DH100" s="7" t="n">
        <v>0.6962951550751636</v>
      </c>
      <c r="DI100" s="7" t="n">
        <v>0.2123852364050217</v>
      </c>
      <c r="DJ100" s="7" t="n">
        <v>0.6528585549716091</v>
      </c>
      <c r="DK100" s="7" t="n">
        <v>0.678734681688282</v>
      </c>
      <c r="DL100" s="7" t="n">
        <v>0.1052768025653347</v>
      </c>
      <c r="DM100" s="7" t="n">
        <v>0.665030180885929</v>
      </c>
      <c r="DN100" s="7" t="n">
        <v>0.0909482860673196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0.8162536393666372</v>
      </c>
      <c r="D101" s="7" t="n">
        <v>0.6401848529892044</v>
      </c>
      <c r="E101" s="7" t="n">
        <v>0.260608571439524</v>
      </c>
      <c r="F101" s="7" t="n">
        <v>0.4983370242280061</v>
      </c>
      <c r="G101" s="7" t="n">
        <v>0.2482106713517031</v>
      </c>
      <c r="H101" s="7" t="n">
        <v>0.5171713188167854</v>
      </c>
      <c r="I101" s="7" t="n">
        <v>0.6744356007934351</v>
      </c>
      <c r="J101" s="7" t="n">
        <v>0.7115571395601989</v>
      </c>
      <c r="K101" s="7" t="n">
        <v>0.846119948644236</v>
      </c>
      <c r="L101" s="7" t="n">
        <v>0.8464786407135314</v>
      </c>
      <c r="M101" s="7" t="n">
        <v>0.8336453628222199</v>
      </c>
      <c r="N101" s="7" t="n">
        <v>0.794464427824929</v>
      </c>
      <c r="O101" s="7" t="n">
        <v>0.4909503266176374</v>
      </c>
      <c r="P101" s="7" t="n">
        <v>0.7882851073211513</v>
      </c>
      <c r="Q101" s="7" t="n">
        <v>0.9404371110436277</v>
      </c>
      <c r="R101" s="7" t="n">
        <v>0.7476513987366431</v>
      </c>
      <c r="S101" s="7" t="n">
        <v>0.6922852198584691</v>
      </c>
      <c r="T101" s="7" t="n">
        <v>0.6874436378553576</v>
      </c>
      <c r="U101" s="7" t="n">
        <v>0.8669820643829936</v>
      </c>
      <c r="V101" s="7" t="n">
        <v>0.8118152536485645</v>
      </c>
      <c r="W101" s="7" t="n">
        <v>0.6251231393871178</v>
      </c>
      <c r="X101" s="7" t="n">
        <v>0.7385832311070645</v>
      </c>
      <c r="Y101" s="7" t="n">
        <v>0.4402763026228031</v>
      </c>
      <c r="Z101" s="7" t="n">
        <v>0.1158402067344267</v>
      </c>
      <c r="AA101" s="7" t="n">
        <v>0.4767048749182932</v>
      </c>
      <c r="AB101" s="7" t="n">
        <v>0.7037424442404129</v>
      </c>
      <c r="AC101" s="7" t="n">
        <v>0.5454399314489933</v>
      </c>
      <c r="AD101" s="7" t="n">
        <v>0.7015335228337695</v>
      </c>
      <c r="AE101" s="7" t="n">
        <v>0.6458574920830767</v>
      </c>
      <c r="AF101" s="7" t="n">
        <v>0.7294580303676775</v>
      </c>
      <c r="AG101" s="7" t="n">
        <v>0.8896653743805317</v>
      </c>
      <c r="AH101" s="7" t="n">
        <v>0.8850012761724017</v>
      </c>
      <c r="AI101" s="7" t="n">
        <v>0.7789859611454385</v>
      </c>
      <c r="AJ101" s="7" t="n">
        <v>0.7311708042167427</v>
      </c>
      <c r="AK101" s="7" t="n">
        <v>0.822874303516629</v>
      </c>
      <c r="AL101" s="7" t="n">
        <v>0.9236225673931044</v>
      </c>
      <c r="AM101" s="7" t="n">
        <v>0.656516801365204</v>
      </c>
      <c r="AN101" s="7" t="n">
        <v>0.7581334263704965</v>
      </c>
      <c r="AO101" s="7" t="n">
        <v>0.7110091190117203</v>
      </c>
      <c r="AP101" s="7" t="n">
        <v>0.5453918339366922</v>
      </c>
      <c r="AQ101" s="7" t="n">
        <v>0.7581152209931569</v>
      </c>
      <c r="AR101" s="7" t="n">
        <v>0.7273766662232353</v>
      </c>
      <c r="AS101" s="7" t="n">
        <v>0.7412638688967854</v>
      </c>
      <c r="AT101" s="7" t="n">
        <v>0.5454399443871509</v>
      </c>
      <c r="AU101" s="7" t="n">
        <v>0.9004389350620734</v>
      </c>
      <c r="AV101" s="7" t="n">
        <v>0.8054388019793963</v>
      </c>
      <c r="AW101" s="7" t="n">
        <v>0.8849014158253422</v>
      </c>
      <c r="AX101" s="7" t="n">
        <v>0.7317839421182111</v>
      </c>
      <c r="AY101" s="7" t="n">
        <v>0.7685099347780704</v>
      </c>
      <c r="AZ101" s="7" t="n">
        <v>-0.06759950355080382</v>
      </c>
      <c r="BA101" s="7" t="n">
        <v>0.498614143712743</v>
      </c>
      <c r="BB101" s="7" t="n">
        <v>0.7255223224843181</v>
      </c>
      <c r="BC101" s="7" t="n">
        <v>0.5940689454806531</v>
      </c>
      <c r="BD101" s="7" t="n">
        <v>0.2360391932545388</v>
      </c>
      <c r="BE101" s="7" t="n">
        <v>0.5592213570909406</v>
      </c>
      <c r="BF101" s="7" t="n">
        <v>0.8833078274684958</v>
      </c>
      <c r="BG101" s="7" t="n">
        <v>0.8695492687354429</v>
      </c>
      <c r="BH101" s="7" t="n">
        <v>0.7287395238122338</v>
      </c>
      <c r="BI101" s="7" t="n">
        <v>0.5848543427160473</v>
      </c>
      <c r="BJ101" s="7" t="n">
        <v>0.8668016102427867</v>
      </c>
      <c r="BK101" s="7" t="n">
        <v>0.6819553467198021</v>
      </c>
      <c r="BL101" s="7" t="n">
        <v>0.727326575659652</v>
      </c>
      <c r="BM101" s="7" t="n">
        <v>0.872691201476811</v>
      </c>
      <c r="BN101" s="7" t="n">
        <v>0.870537864714968</v>
      </c>
      <c r="BO101" s="7" t="n">
        <v>0.5747354405108096</v>
      </c>
      <c r="BP101" s="7" t="n">
        <v>0.7974186333251014</v>
      </c>
      <c r="BQ101" s="7" t="n">
        <v>0.7034705481535849</v>
      </c>
      <c r="BR101" s="7" t="n">
        <v>0.7981784681913382</v>
      </c>
      <c r="BS101" s="7" t="n">
        <v>0.8604471379414022</v>
      </c>
      <c r="BT101" s="7" t="n">
        <v>0.9336298696500683</v>
      </c>
      <c r="BU101" s="7" t="n">
        <v>0.6761257396832067</v>
      </c>
      <c r="BV101" s="7" t="n">
        <v>0.2490514706196619</v>
      </c>
      <c r="BW101" s="7" t="n">
        <v>0.742769069042289</v>
      </c>
      <c r="BX101" s="7" t="n">
        <v>0.8524851942919606</v>
      </c>
      <c r="BY101" s="7" t="n">
        <v>0.7845484520634436</v>
      </c>
      <c r="BZ101" s="7" t="n">
        <v>0.8772297291112484</v>
      </c>
      <c r="CA101" s="7" t="n">
        <v>0.6188902124192599</v>
      </c>
      <c r="CB101" s="7" t="n">
        <v>0.8958239605879454</v>
      </c>
      <c r="CC101" s="7" t="n">
        <v>0.7860653634540492</v>
      </c>
      <c r="CD101" s="7" t="n">
        <v>0.7643801947602955</v>
      </c>
      <c r="CE101" s="7" t="n">
        <v>0.7616969777343624</v>
      </c>
      <c r="CF101" s="7" t="n">
        <v>0.8610834425419059</v>
      </c>
      <c r="CG101" s="7" t="n">
        <v>0.857448012003452</v>
      </c>
      <c r="CH101" s="7" t="n">
        <v>0.8436434585907741</v>
      </c>
      <c r="CI101" s="7" t="n">
        <v>0.8236038989330274</v>
      </c>
      <c r="CJ101" s="7" t="n">
        <v>0.4889491867361428</v>
      </c>
      <c r="CK101" s="7" t="n">
        <v>0.6705513192879119</v>
      </c>
      <c r="CL101" s="7" t="n">
        <v>0.7344734396570457</v>
      </c>
      <c r="CM101" s="7" t="n">
        <v>0.7640121947518914</v>
      </c>
      <c r="CN101" s="7" t="n">
        <v>0.8088561992530076</v>
      </c>
      <c r="CO101" s="7" t="n">
        <v>0.6470324452867396</v>
      </c>
      <c r="CP101" s="7" t="n">
        <v>0.8591931369737678</v>
      </c>
      <c r="CQ101" s="7" t="n">
        <v>0.8827521466063705</v>
      </c>
      <c r="CR101" s="7" t="n">
        <v>0.8457464373103135</v>
      </c>
      <c r="CS101" s="7" t="n">
        <v>0.7510540699243223</v>
      </c>
      <c r="CT101" s="7" t="n">
        <v>0.7402366764706975</v>
      </c>
      <c r="CU101" s="7" t="n">
        <v>0.728966347397081</v>
      </c>
      <c r="CV101" s="7" t="n">
        <v>0.6143831258719651</v>
      </c>
      <c r="CW101" s="7" t="n">
        <v>0.6722040186181223</v>
      </c>
      <c r="CX101" s="7" t="n">
        <v>1</v>
      </c>
      <c r="CY101" s="7" t="n">
        <v>0.821176488704592</v>
      </c>
      <c r="CZ101" s="7" t="n">
        <v>0.8791604810510453</v>
      </c>
      <c r="DA101" s="7" t="n">
        <v>0.7158398408485873</v>
      </c>
      <c r="DB101" s="7" t="n">
        <v>0.854374110813607</v>
      </c>
      <c r="DC101" s="7" t="n">
        <v>0.2235438105280424</v>
      </c>
      <c r="DD101" s="7" t="n">
        <v>0.8571780743367958</v>
      </c>
      <c r="DE101" s="7" t="n">
        <v>0.8212464867642573</v>
      </c>
      <c r="DF101" s="7" t="n">
        <v>-0.09006279996793909</v>
      </c>
      <c r="DG101" s="7" t="n">
        <v>0.6010615051642119</v>
      </c>
      <c r="DH101" s="7" t="n">
        <v>0.88604569128246</v>
      </c>
      <c r="DI101" s="7" t="n">
        <v>0.372111571102434</v>
      </c>
      <c r="DJ101" s="7" t="n">
        <v>0.8737386100504326</v>
      </c>
      <c r="DK101" s="7" t="n">
        <v>0.8152667419043143</v>
      </c>
      <c r="DL101" s="7" t="n">
        <v>0.3195700255143542</v>
      </c>
      <c r="DM101" s="7" t="n">
        <v>0.9766495769658283</v>
      </c>
      <c r="DN101" s="7" t="n">
        <v>0.2310736844744837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0.7968242206683867</v>
      </c>
      <c r="D102" s="7" t="n">
        <v>0.7582586574298023</v>
      </c>
      <c r="E102" s="7" t="n">
        <v>0.2182007743519087</v>
      </c>
      <c r="F102" s="7" t="n">
        <v>0.6566718105862713</v>
      </c>
      <c r="G102" s="7" t="n">
        <v>0.4061130639971055</v>
      </c>
      <c r="H102" s="7" t="n">
        <v>0.39515269389816</v>
      </c>
      <c r="I102" s="7" t="n">
        <v>0.7446515472652462</v>
      </c>
      <c r="J102" s="7" t="n">
        <v>0.8349527873339933</v>
      </c>
      <c r="K102" s="7" t="n">
        <v>0.9715179668748738</v>
      </c>
      <c r="L102" s="7" t="n">
        <v>0.9813014782610194</v>
      </c>
      <c r="M102" s="7" t="n">
        <v>0.9533879925858891</v>
      </c>
      <c r="N102" s="7" t="n">
        <v>0.7424345217748198</v>
      </c>
      <c r="O102" s="7" t="n">
        <v>0.5945158699739158</v>
      </c>
      <c r="P102" s="7" t="n">
        <v>0.6304871975183132</v>
      </c>
      <c r="Q102" s="7" t="n">
        <v>0.8071333405281796</v>
      </c>
      <c r="R102" s="7" t="n">
        <v>0.7771152446933688</v>
      </c>
      <c r="S102" s="7" t="n">
        <v>0.6692307163204575</v>
      </c>
      <c r="T102" s="7" t="n">
        <v>0.8299007322596996</v>
      </c>
      <c r="U102" s="7" t="n">
        <v>0.7832235985283867</v>
      </c>
      <c r="V102" s="7" t="n">
        <v>0.8564199838035392</v>
      </c>
      <c r="W102" s="7" t="n">
        <v>0.7347561091322672</v>
      </c>
      <c r="X102" s="7" t="n">
        <v>0.8586130227032002</v>
      </c>
      <c r="Y102" s="7" t="n">
        <v>0.3701386799460873</v>
      </c>
      <c r="Z102" s="7" t="n">
        <v>0.07860439899207958</v>
      </c>
      <c r="AA102" s="7" t="n">
        <v>0.5742137058007982</v>
      </c>
      <c r="AB102" s="7" t="n">
        <v>0.7407794480584332</v>
      </c>
      <c r="AC102" s="7" t="n">
        <v>0.4991874491683572</v>
      </c>
      <c r="AD102" s="7" t="n">
        <v>0.5826168525696256</v>
      </c>
      <c r="AE102" s="7" t="n">
        <v>0.7138990862974125</v>
      </c>
      <c r="AF102" s="7" t="n">
        <v>0.7521994059039309</v>
      </c>
      <c r="AG102" s="7" t="n">
        <v>0.9620965270294041</v>
      </c>
      <c r="AH102" s="7" t="n">
        <v>0.9105848545444605</v>
      </c>
      <c r="AI102" s="7" t="n">
        <v>0.8717024202341358</v>
      </c>
      <c r="AJ102" s="7" t="n">
        <v>0.8639550689478047</v>
      </c>
      <c r="AK102" s="7" t="n">
        <v>0.9110441682161112</v>
      </c>
      <c r="AL102" s="7" t="n">
        <v>0.7769157280045753</v>
      </c>
      <c r="AM102" s="7" t="n">
        <v>0.7258566740100126</v>
      </c>
      <c r="AN102" s="7" t="n">
        <v>0.8780871864679688</v>
      </c>
      <c r="AO102" s="7" t="n">
        <v>0.7157808104044657</v>
      </c>
      <c r="AP102" s="7" t="n">
        <v>0.43877743240857</v>
      </c>
      <c r="AQ102" s="7" t="n">
        <v>0.7865867834833055</v>
      </c>
      <c r="AR102" s="7" t="n">
        <v>0.8579773197103667</v>
      </c>
      <c r="AS102" s="7" t="n">
        <v>0.7473763995456959</v>
      </c>
      <c r="AT102" s="7" t="n">
        <v>0.4991876368169388</v>
      </c>
      <c r="AU102" s="7" t="n">
        <v>0.8153271838448389</v>
      </c>
      <c r="AV102" s="7" t="n">
        <v>0.7789369802407234</v>
      </c>
      <c r="AW102" s="7" t="n">
        <v>0.8128936335075928</v>
      </c>
      <c r="AX102" s="7" t="n">
        <v>0.7133856738881997</v>
      </c>
      <c r="AY102" s="7" t="n">
        <v>0.76235235474427</v>
      </c>
      <c r="AZ102" s="7" t="n">
        <v>0.09160591565635548</v>
      </c>
      <c r="BA102" s="7" t="n">
        <v>0.5886283053614236</v>
      </c>
      <c r="BB102" s="7" t="n">
        <v>0.7492697752362434</v>
      </c>
      <c r="BC102" s="7" t="n">
        <v>0.48320384509562</v>
      </c>
      <c r="BD102" s="7" t="n">
        <v>0.1544590639108353</v>
      </c>
      <c r="BE102" s="7" t="n">
        <v>0.7566001714439786</v>
      </c>
      <c r="BF102" s="7" t="n">
        <v>0.7289714627687328</v>
      </c>
      <c r="BG102" s="7" t="n">
        <v>0.8715290718154604</v>
      </c>
      <c r="BH102" s="7" t="n">
        <v>0.5183741697064935</v>
      </c>
      <c r="BI102" s="7" t="n">
        <v>0.4871256267833262</v>
      </c>
      <c r="BJ102" s="7" t="n">
        <v>0.7472628812461839</v>
      </c>
      <c r="BK102" s="7" t="n">
        <v>0.6101924093776748</v>
      </c>
      <c r="BL102" s="7" t="n">
        <v>0.6857287868538255</v>
      </c>
      <c r="BM102" s="7" t="n">
        <v>0.8918355502043883</v>
      </c>
      <c r="BN102" s="7" t="n">
        <v>0.9756770183277765</v>
      </c>
      <c r="BO102" s="7" t="n">
        <v>0.6407374957961152</v>
      </c>
      <c r="BP102" s="7" t="n">
        <v>0.7005050915307062</v>
      </c>
      <c r="BQ102" s="7" t="n">
        <v>0.5622126406765192</v>
      </c>
      <c r="BR102" s="7" t="n">
        <v>0.6395249791462132</v>
      </c>
      <c r="BS102" s="7" t="n">
        <v>0.9167975957950644</v>
      </c>
      <c r="BT102" s="7" t="n">
        <v>0.8960463464813967</v>
      </c>
      <c r="BU102" s="7" t="n">
        <v>0.7345700158378196</v>
      </c>
      <c r="BV102" s="7" t="n">
        <v>0.3089954041933239</v>
      </c>
      <c r="BW102" s="7" t="n">
        <v>0.7655714502197976</v>
      </c>
      <c r="BX102" s="7" t="n">
        <v>0.8819523494609267</v>
      </c>
      <c r="BY102" s="7" t="n">
        <v>0.7437108151232817</v>
      </c>
      <c r="BZ102" s="7" t="n">
        <v>0.8644676702353677</v>
      </c>
      <c r="CA102" s="7" t="n">
        <v>0.5057485136092176</v>
      </c>
      <c r="CB102" s="7" t="n">
        <v>0.8341794147428536</v>
      </c>
      <c r="CC102" s="7" t="n">
        <v>0.7701147519257746</v>
      </c>
      <c r="CD102" s="7" t="n">
        <v>0.632067189827305</v>
      </c>
      <c r="CE102" s="7" t="n">
        <v>0.6652046915231011</v>
      </c>
      <c r="CF102" s="7" t="n">
        <v>0.8028964621736784</v>
      </c>
      <c r="CG102" s="7" t="n">
        <v>0.9080430683919734</v>
      </c>
      <c r="CH102" s="7" t="n">
        <v>0.9346303325560666</v>
      </c>
      <c r="CI102" s="7" t="n">
        <v>0.9581166114663194</v>
      </c>
      <c r="CJ102" s="7" t="n">
        <v>0.5842398021362257</v>
      </c>
      <c r="CK102" s="7" t="n">
        <v>0.7342459026505795</v>
      </c>
      <c r="CL102" s="7" t="n">
        <v>0.7306408556744993</v>
      </c>
      <c r="CM102" s="7" t="n">
        <v>0.762524759505812</v>
      </c>
      <c r="CN102" s="7" t="n">
        <v>0.8918351730641955</v>
      </c>
      <c r="CO102" s="7" t="n">
        <v>0.7346687463116017</v>
      </c>
      <c r="CP102" s="7" t="n">
        <v>0.9601302129306312</v>
      </c>
      <c r="CQ102" s="7" t="n">
        <v>0.8189592586112056</v>
      </c>
      <c r="CR102" s="7" t="n">
        <v>0.9685066370077143</v>
      </c>
      <c r="CS102" s="7" t="n">
        <v>0.9119823394256463</v>
      </c>
      <c r="CT102" s="7" t="n">
        <v>0.7246133907568535</v>
      </c>
      <c r="CU102" s="7" t="n">
        <v>0.7610916999592465</v>
      </c>
      <c r="CV102" s="7" t="n">
        <v>0.5127352487067049</v>
      </c>
      <c r="CW102" s="7" t="n">
        <v>0.6946987683470123</v>
      </c>
      <c r="CX102" s="7" t="n">
        <v>0.821176488704592</v>
      </c>
      <c r="CY102" s="7" t="n">
        <v>1</v>
      </c>
      <c r="CZ102" s="7" t="n">
        <v>0.9139446756910917</v>
      </c>
      <c r="DA102" s="7" t="n">
        <v>0.7300203507792723</v>
      </c>
      <c r="DB102" s="7" t="n">
        <v>0.9945428901861413</v>
      </c>
      <c r="DC102" s="7" t="n">
        <v>0.1989199575135578</v>
      </c>
      <c r="DD102" s="7" t="n">
        <v>0.9939963717612337</v>
      </c>
      <c r="DE102" s="7" t="n">
        <v>0.7992697954067708</v>
      </c>
      <c r="DF102" s="7" t="n">
        <v>0.07564642620107211</v>
      </c>
      <c r="DG102" s="7" t="n">
        <v>0.6710965498671289</v>
      </c>
      <c r="DH102" s="7" t="n">
        <v>0.9833122009399953</v>
      </c>
      <c r="DI102" s="7" t="n">
        <v>0.2868275061092123</v>
      </c>
      <c r="DJ102" s="7" t="n">
        <v>0.8635996409599622</v>
      </c>
      <c r="DK102" s="7" t="n">
        <v>0.7782916671987777</v>
      </c>
      <c r="DL102" s="7" t="n">
        <v>0.2730977521954771</v>
      </c>
      <c r="DM102" s="7" t="n">
        <v>0.8476793056333599</v>
      </c>
      <c r="DN102" s="7" t="n">
        <v>0.2503321504501925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0.8240261893032634</v>
      </c>
      <c r="D103" s="7" t="n">
        <v>0.7583853089035395</v>
      </c>
      <c r="E103" s="7" t="n">
        <v>0.2411465633720303</v>
      </c>
      <c r="F103" s="7" t="n">
        <v>0.6561996481580712</v>
      </c>
      <c r="G103" s="7" t="n">
        <v>0.3912443717662642</v>
      </c>
      <c r="H103" s="7" t="n">
        <v>0.4478236921021053</v>
      </c>
      <c r="I103" s="7" t="n">
        <v>0.8044182426988773</v>
      </c>
      <c r="J103" s="7" t="n">
        <v>0.8332657289490302</v>
      </c>
      <c r="K103" s="7" t="n">
        <v>0.9229948427793304</v>
      </c>
      <c r="L103" s="7" t="n">
        <v>0.9087851889549796</v>
      </c>
      <c r="M103" s="7" t="n">
        <v>0.9169602608539845</v>
      </c>
      <c r="N103" s="7" t="n">
        <v>0.8375149056102076</v>
      </c>
      <c r="O103" s="7" t="n">
        <v>0.6491321768259952</v>
      </c>
      <c r="P103" s="7" t="n">
        <v>0.7262543151014008</v>
      </c>
      <c r="Q103" s="7" t="n">
        <v>0.8801618433593443</v>
      </c>
      <c r="R103" s="7" t="n">
        <v>0.7982770751257191</v>
      </c>
      <c r="S103" s="7" t="n">
        <v>0.7137493578725348</v>
      </c>
      <c r="T103" s="7" t="n">
        <v>0.8236550965972883</v>
      </c>
      <c r="U103" s="7" t="n">
        <v>0.8847383049192994</v>
      </c>
      <c r="V103" s="7" t="n">
        <v>0.8968665189492111</v>
      </c>
      <c r="W103" s="7" t="n">
        <v>0.7544678268805394</v>
      </c>
      <c r="X103" s="7" t="n">
        <v>0.8467702654434129</v>
      </c>
      <c r="Y103" s="7" t="n">
        <v>0.418092364098565</v>
      </c>
      <c r="Z103" s="7" t="n">
        <v>0.07234770032360925</v>
      </c>
      <c r="AA103" s="7" t="n">
        <v>0.6503149452231436</v>
      </c>
      <c r="AB103" s="7" t="n">
        <v>0.8047794151279917</v>
      </c>
      <c r="AC103" s="7" t="n">
        <v>0.5497170564441598</v>
      </c>
      <c r="AD103" s="7" t="n">
        <v>0.719982095999337</v>
      </c>
      <c r="AE103" s="7" t="n">
        <v>0.6984867619357377</v>
      </c>
      <c r="AF103" s="7" t="n">
        <v>0.8186868173728596</v>
      </c>
      <c r="AG103" s="7" t="n">
        <v>0.9638493885237142</v>
      </c>
      <c r="AH103" s="7" t="n">
        <v>0.9548754910729668</v>
      </c>
      <c r="AI103" s="7" t="n">
        <v>0.8764068284664878</v>
      </c>
      <c r="AJ103" s="7" t="n">
        <v>0.8363185406026277</v>
      </c>
      <c r="AK103" s="7" t="n">
        <v>0.8966437509149483</v>
      </c>
      <c r="AL103" s="7" t="n">
        <v>0.8137428949706215</v>
      </c>
      <c r="AM103" s="7" t="n">
        <v>0.770892304561076</v>
      </c>
      <c r="AN103" s="7" t="n">
        <v>0.8817443118146995</v>
      </c>
      <c r="AO103" s="7" t="n">
        <v>0.7533591278040063</v>
      </c>
      <c r="AP103" s="7" t="n">
        <v>0.48013013281201</v>
      </c>
      <c r="AQ103" s="7" t="n">
        <v>0.8345605878183027</v>
      </c>
      <c r="AR103" s="7" t="n">
        <v>0.8314336283002635</v>
      </c>
      <c r="AS103" s="7" t="n">
        <v>0.7618999056785486</v>
      </c>
      <c r="AT103" s="7" t="n">
        <v>0.5497172173106313</v>
      </c>
      <c r="AU103" s="7" t="n">
        <v>0.9052673337813134</v>
      </c>
      <c r="AV103" s="7" t="n">
        <v>0.7892542593418368</v>
      </c>
      <c r="AW103" s="7" t="n">
        <v>0.9064493221951646</v>
      </c>
      <c r="AX103" s="7" t="n">
        <v>0.7606676079582608</v>
      </c>
      <c r="AY103" s="7" t="n">
        <v>0.8121001106634691</v>
      </c>
      <c r="AZ103" s="7" t="n">
        <v>0.0652694397485053</v>
      </c>
      <c r="BA103" s="7" t="n">
        <v>0.6371712483337728</v>
      </c>
      <c r="BB103" s="7" t="n">
        <v>0.8036250309847581</v>
      </c>
      <c r="BC103" s="7" t="n">
        <v>0.5595891086751773</v>
      </c>
      <c r="BD103" s="7" t="n">
        <v>0.1635365756240134</v>
      </c>
      <c r="BE103" s="7" t="n">
        <v>0.7476358226778416</v>
      </c>
      <c r="BF103" s="7" t="n">
        <v>0.8474530477422513</v>
      </c>
      <c r="BG103" s="7" t="n">
        <v>0.8856313820523408</v>
      </c>
      <c r="BH103" s="7" t="n">
        <v>0.6248734264936987</v>
      </c>
      <c r="BI103" s="7" t="n">
        <v>0.5495195907360323</v>
      </c>
      <c r="BJ103" s="7" t="n">
        <v>0.8288933295681504</v>
      </c>
      <c r="BK103" s="7" t="n">
        <v>0.629704336426851</v>
      </c>
      <c r="BL103" s="7" t="n">
        <v>0.7576742065323876</v>
      </c>
      <c r="BM103" s="7" t="n">
        <v>0.8932782343495489</v>
      </c>
      <c r="BN103" s="7" t="n">
        <v>0.9692448962066632</v>
      </c>
      <c r="BO103" s="7" t="n">
        <v>0.6974664296359946</v>
      </c>
      <c r="BP103" s="7" t="n">
        <v>0.7789291104813988</v>
      </c>
      <c r="BQ103" s="7" t="n">
        <v>0.6764552030695651</v>
      </c>
      <c r="BR103" s="7" t="n">
        <v>0.7381572177006644</v>
      </c>
      <c r="BS103" s="7" t="n">
        <v>0.8887600196408788</v>
      </c>
      <c r="BT103" s="7" t="n">
        <v>0.9614874891610414</v>
      </c>
      <c r="BU103" s="7" t="n">
        <v>0.7912107839574702</v>
      </c>
      <c r="BV103" s="7" t="n">
        <v>0.2963487099662757</v>
      </c>
      <c r="BW103" s="7" t="n">
        <v>0.8254571481881089</v>
      </c>
      <c r="BX103" s="7" t="n">
        <v>0.8557698529267681</v>
      </c>
      <c r="BY103" s="7" t="n">
        <v>0.7363464265876074</v>
      </c>
      <c r="BZ103" s="7" t="n">
        <v>0.8640215582845174</v>
      </c>
      <c r="CA103" s="7" t="n">
        <v>0.5969903209911465</v>
      </c>
      <c r="CB103" s="7" t="n">
        <v>0.8439899936348033</v>
      </c>
      <c r="CC103" s="7" t="n">
        <v>0.8195306053135283</v>
      </c>
      <c r="CD103" s="7" t="n">
        <v>0.6965168744203636</v>
      </c>
      <c r="CE103" s="7" t="n">
        <v>0.7290463129800188</v>
      </c>
      <c r="CF103" s="7" t="n">
        <v>0.8935695998645582</v>
      </c>
      <c r="CG103" s="7" t="n">
        <v>0.8806957594896131</v>
      </c>
      <c r="CH103" s="7" t="n">
        <v>0.9208718834088824</v>
      </c>
      <c r="CI103" s="7" t="n">
        <v>0.9402208292150924</v>
      </c>
      <c r="CJ103" s="7" t="n">
        <v>0.6585273054409053</v>
      </c>
      <c r="CK103" s="7" t="n">
        <v>0.7856680740271208</v>
      </c>
      <c r="CL103" s="7" t="n">
        <v>0.7347394207766966</v>
      </c>
      <c r="CM103" s="7" t="n">
        <v>0.8209716374720308</v>
      </c>
      <c r="CN103" s="7" t="n">
        <v>0.8397196899535401</v>
      </c>
      <c r="CO103" s="7" t="n">
        <v>0.7717861734409353</v>
      </c>
      <c r="CP103" s="7" t="n">
        <v>0.9774142289799864</v>
      </c>
      <c r="CQ103" s="7" t="n">
        <v>0.9096377754813406</v>
      </c>
      <c r="CR103" s="7" t="n">
        <v>0.9197222548432012</v>
      </c>
      <c r="CS103" s="7" t="n">
        <v>0.8620733436805046</v>
      </c>
      <c r="CT103" s="7" t="n">
        <v>0.7781888920138103</v>
      </c>
      <c r="CU103" s="7" t="n">
        <v>0.7764527333310155</v>
      </c>
      <c r="CV103" s="7" t="n">
        <v>0.5420860849332394</v>
      </c>
      <c r="CW103" s="7" t="n">
        <v>0.6795613831726923</v>
      </c>
      <c r="CX103" s="7" t="n">
        <v>0.8791604810510453</v>
      </c>
      <c r="CY103" s="7" t="n">
        <v>0.9139446756910917</v>
      </c>
      <c r="CZ103" s="7" t="n">
        <v>1</v>
      </c>
      <c r="DA103" s="7" t="n">
        <v>0.7700029075808449</v>
      </c>
      <c r="DB103" s="7" t="n">
        <v>0.9384229334818851</v>
      </c>
      <c r="DC103" s="7" t="n">
        <v>0.2150884552527729</v>
      </c>
      <c r="DD103" s="7" t="n">
        <v>0.9357785709324266</v>
      </c>
      <c r="DE103" s="7" t="n">
        <v>0.8707301791051122</v>
      </c>
      <c r="DF103" s="7" t="n">
        <v>0.04682856246036209</v>
      </c>
      <c r="DG103" s="7" t="n">
        <v>0.6856795155993283</v>
      </c>
      <c r="DH103" s="7" t="n">
        <v>0.9428163133504693</v>
      </c>
      <c r="DI103" s="7" t="n">
        <v>0.3038082033003393</v>
      </c>
      <c r="DJ103" s="7" t="n">
        <v>0.8732037099961787</v>
      </c>
      <c r="DK103" s="7" t="n">
        <v>0.8556318997761792</v>
      </c>
      <c r="DL103" s="7" t="n">
        <v>0.3027902207641863</v>
      </c>
      <c r="DM103" s="7" t="n">
        <v>0.8854851944825158</v>
      </c>
      <c r="DN103" s="7" t="n">
        <v>0.2796529641301157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0.6955128475933504</v>
      </c>
      <c r="D104" s="7" t="n">
        <v>0.7002874745166872</v>
      </c>
      <c r="E104" s="7" t="n">
        <v>0.02908388911416235</v>
      </c>
      <c r="F104" s="7" t="n">
        <v>0.6483610030625855</v>
      </c>
      <c r="G104" s="7" t="n">
        <v>0.4261946751036245</v>
      </c>
      <c r="H104" s="7" t="n">
        <v>0.2310610080580163</v>
      </c>
      <c r="I104" s="7" t="n">
        <v>0.8132615151132739</v>
      </c>
      <c r="J104" s="7" t="n">
        <v>0.7923720942551438</v>
      </c>
      <c r="K104" s="7" t="n">
        <v>0.7300276026039437</v>
      </c>
      <c r="L104" s="7" t="n">
        <v>0.7233925246780208</v>
      </c>
      <c r="M104" s="7" t="n">
        <v>0.8008471578695624</v>
      </c>
      <c r="N104" s="7" t="n">
        <v>0.8141968582104717</v>
      </c>
      <c r="O104" s="7" t="n">
        <v>0.7317730148771125</v>
      </c>
      <c r="P104" s="7" t="n">
        <v>0.646790426029338</v>
      </c>
      <c r="Q104" s="7" t="n">
        <v>0.7444453280350044</v>
      </c>
      <c r="R104" s="7" t="n">
        <v>0.6044955672306005</v>
      </c>
      <c r="S104" s="7" t="n">
        <v>0.51273594196418</v>
      </c>
      <c r="T104" s="7" t="n">
        <v>0.8085593992195975</v>
      </c>
      <c r="U104" s="7" t="n">
        <v>0.773737336025826</v>
      </c>
      <c r="V104" s="7" t="n">
        <v>0.8249935624285412</v>
      </c>
      <c r="W104" s="7" t="n">
        <v>0.7517353598853816</v>
      </c>
      <c r="X104" s="7" t="n">
        <v>0.9143311665084787</v>
      </c>
      <c r="Y104" s="7" t="n">
        <v>0.2171642111452154</v>
      </c>
      <c r="Z104" s="7" t="n">
        <v>-0.1803935771637037</v>
      </c>
      <c r="AA104" s="7" t="n">
        <v>0.7147736391551415</v>
      </c>
      <c r="AB104" s="7" t="n">
        <v>0.7625090506037875</v>
      </c>
      <c r="AC104" s="7" t="n">
        <v>0.6173771605855183</v>
      </c>
      <c r="AD104" s="7" t="n">
        <v>0.6425127940283973</v>
      </c>
      <c r="AE104" s="7" t="n">
        <v>0.9107492246837821</v>
      </c>
      <c r="AF104" s="7" t="n">
        <v>0.77064926913177</v>
      </c>
      <c r="AG104" s="7" t="n">
        <v>0.7394050834734506</v>
      </c>
      <c r="AH104" s="7" t="n">
        <v>0.8702743546411829</v>
      </c>
      <c r="AI104" s="7" t="n">
        <v>0.9161646373449384</v>
      </c>
      <c r="AJ104" s="7" t="n">
        <v>0.881496062014771</v>
      </c>
      <c r="AK104" s="7" t="n">
        <v>0.736126196736519</v>
      </c>
      <c r="AL104" s="7" t="n">
        <v>0.6776752754529451</v>
      </c>
      <c r="AM104" s="7" t="n">
        <v>0.6775103222185463</v>
      </c>
      <c r="AN104" s="7" t="n">
        <v>0.8845273272017142</v>
      </c>
      <c r="AO104" s="7" t="n">
        <v>0.7514944306669386</v>
      </c>
      <c r="AP104" s="7" t="n">
        <v>0.3743539629175035</v>
      </c>
      <c r="AQ104" s="7" t="n">
        <v>0.8103290669268436</v>
      </c>
      <c r="AR104" s="7" t="n">
        <v>0.9077333801928859</v>
      </c>
      <c r="AS104" s="7" t="n">
        <v>0.9408038907225117</v>
      </c>
      <c r="AT104" s="7" t="n">
        <v>0.6173773920924117</v>
      </c>
      <c r="AU104" s="7" t="n">
        <v>0.7150167204529786</v>
      </c>
      <c r="AV104" s="7" t="n">
        <v>0.6000178860559402</v>
      </c>
      <c r="AW104" s="7" t="n">
        <v>0.7426016933980871</v>
      </c>
      <c r="AX104" s="7" t="n">
        <v>0.7605170732001192</v>
      </c>
      <c r="AY104" s="7" t="n">
        <v>0.9897150262084704</v>
      </c>
      <c r="AZ104" s="7" t="n">
        <v>0.08292980237217157</v>
      </c>
      <c r="BA104" s="7" t="n">
        <v>0.730253123902967</v>
      </c>
      <c r="BB104" s="7" t="n">
        <v>0.8228920547966329</v>
      </c>
      <c r="BC104" s="7" t="n">
        <v>0.4992445220079507</v>
      </c>
      <c r="BD104" s="7" t="n">
        <v>-0.1119627252832597</v>
      </c>
      <c r="BE104" s="7" t="n">
        <v>0.7736052363627615</v>
      </c>
      <c r="BF104" s="7" t="n">
        <v>0.7420289997532278</v>
      </c>
      <c r="BG104" s="7" t="n">
        <v>0.6867825112251251</v>
      </c>
      <c r="BH104" s="7" t="n">
        <v>0.484528633203459</v>
      </c>
      <c r="BI104" s="7" t="n">
        <v>0.477451471312921</v>
      </c>
      <c r="BJ104" s="7" t="n">
        <v>0.8324025860298712</v>
      </c>
      <c r="BK104" s="7" t="n">
        <v>0.6444396639413102</v>
      </c>
      <c r="BL104" s="7" t="n">
        <v>0.6032164641676754</v>
      </c>
      <c r="BM104" s="7" t="n">
        <v>0.6825263179491824</v>
      </c>
      <c r="BN104" s="7" t="n">
        <v>0.7436845041664983</v>
      </c>
      <c r="BO104" s="7" t="n">
        <v>0.7695993650034175</v>
      </c>
      <c r="BP104" s="7" t="n">
        <v>0.5606867231622693</v>
      </c>
      <c r="BQ104" s="7" t="n">
        <v>0.6167145550185181</v>
      </c>
      <c r="BR104" s="7" t="n">
        <v>0.6370655036818358</v>
      </c>
      <c r="BS104" s="7" t="n">
        <v>0.6415730229918117</v>
      </c>
      <c r="BT104" s="7" t="n">
        <v>0.7714384494803808</v>
      </c>
      <c r="BU104" s="7" t="n">
        <v>0.7654685672684705</v>
      </c>
      <c r="BV104" s="7" t="n">
        <v>0.173304716253689</v>
      </c>
      <c r="BW104" s="7" t="n">
        <v>0.7942096503643051</v>
      </c>
      <c r="BX104" s="7" t="n">
        <v>0.6125972937259038</v>
      </c>
      <c r="BY104" s="7" t="n">
        <v>0.5569628386455785</v>
      </c>
      <c r="BZ104" s="7" t="n">
        <v>0.6426530723333658</v>
      </c>
      <c r="CA104" s="7" t="n">
        <v>0.4720103489662626</v>
      </c>
      <c r="CB104" s="7" t="n">
        <v>0.6925503587661631</v>
      </c>
      <c r="CC104" s="7" t="n">
        <v>0.9884572888466998</v>
      </c>
      <c r="CD104" s="7" t="n">
        <v>0.7026374634192628</v>
      </c>
      <c r="CE104" s="7" t="n">
        <v>0.5406916603289457</v>
      </c>
      <c r="CF104" s="7" t="n">
        <v>0.7274527153804244</v>
      </c>
      <c r="CG104" s="7" t="n">
        <v>0.6323466400082258</v>
      </c>
      <c r="CH104" s="7" t="n">
        <v>0.6562990646290839</v>
      </c>
      <c r="CI104" s="7" t="n">
        <v>0.7338794642374014</v>
      </c>
      <c r="CJ104" s="7" t="n">
        <v>0.6343891207623295</v>
      </c>
      <c r="CK104" s="7" t="n">
        <v>0.7588790263055673</v>
      </c>
      <c r="CL104" s="7" t="n">
        <v>0.833724977584424</v>
      </c>
      <c r="CM104" s="7" t="n">
        <v>0.7705586434064237</v>
      </c>
      <c r="CN104" s="7" t="n">
        <v>0.576801611806675</v>
      </c>
      <c r="CO104" s="7" t="n">
        <v>0.7759998716231008</v>
      </c>
      <c r="CP104" s="7" t="n">
        <v>0.7884059872183977</v>
      </c>
      <c r="CQ104" s="7" t="n">
        <v>0.7394058276635097</v>
      </c>
      <c r="CR104" s="7" t="n">
        <v>0.7264014307900964</v>
      </c>
      <c r="CS104" s="7" t="n">
        <v>0.8457572986557943</v>
      </c>
      <c r="CT104" s="7" t="n">
        <v>0.979993863989623</v>
      </c>
      <c r="CU104" s="7" t="n">
        <v>0.8870445845771151</v>
      </c>
      <c r="CV104" s="7" t="n">
        <v>0.5816557859784864</v>
      </c>
      <c r="CW104" s="7" t="n">
        <v>0.8102610642467775</v>
      </c>
      <c r="CX104" s="7" t="n">
        <v>0.7158398408485873</v>
      </c>
      <c r="CY104" s="7" t="n">
        <v>0.7300203507792723</v>
      </c>
      <c r="CZ104" s="7" t="n">
        <v>0.7700029075808449</v>
      </c>
      <c r="DA104" s="7" t="n">
        <v>1</v>
      </c>
      <c r="DB104" s="7" t="n">
        <v>0.7423911786268398</v>
      </c>
      <c r="DC104" s="7" t="n">
        <v>0.03089057220024248</v>
      </c>
      <c r="DD104" s="7" t="n">
        <v>0.741069889221323</v>
      </c>
      <c r="DE104" s="7" t="n">
        <v>0.8413107308627065</v>
      </c>
      <c r="DF104" s="7" t="n">
        <v>0.06463705372430061</v>
      </c>
      <c r="DG104" s="7" t="n">
        <v>0.724722255271336</v>
      </c>
      <c r="DH104" s="7" t="n">
        <v>0.7459317228607772</v>
      </c>
      <c r="DI104" s="7" t="n">
        <v>0.1958821909938345</v>
      </c>
      <c r="DJ104" s="7" t="n">
        <v>0.6717805127185679</v>
      </c>
      <c r="DK104" s="7" t="n">
        <v>0.7976245164003677</v>
      </c>
      <c r="DL104" s="7" t="n">
        <v>0.12492919877341</v>
      </c>
      <c r="DM104" s="7" t="n">
        <v>0.6951225246805557</v>
      </c>
      <c r="DN104" s="7" t="n">
        <v>0.1395419165186425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0.8165390888746102</v>
      </c>
      <c r="D105" s="7" t="n">
        <v>0.7562906310577869</v>
      </c>
      <c r="E105" s="7" t="n">
        <v>0.2425384999993493</v>
      </c>
      <c r="F105" s="7" t="n">
        <v>0.6471834376900244</v>
      </c>
      <c r="G105" s="7" t="n">
        <v>0.3889591363886148</v>
      </c>
      <c r="H105" s="7" t="n">
        <v>0.4266125879689797</v>
      </c>
      <c r="I105" s="7" t="n">
        <v>0.7603476381907195</v>
      </c>
      <c r="J105" s="7" t="n">
        <v>0.8320832016733211</v>
      </c>
      <c r="K105" s="7" t="n">
        <v>0.9794144695179979</v>
      </c>
      <c r="L105" s="7" t="n">
        <v>0.988433145986075</v>
      </c>
      <c r="M105" s="7" t="n">
        <v>0.9610846525393003</v>
      </c>
      <c r="N105" s="7" t="n">
        <v>0.7764959139881008</v>
      </c>
      <c r="O105" s="7" t="n">
        <v>0.5971383387429475</v>
      </c>
      <c r="P105" s="7" t="n">
        <v>0.6683944872750367</v>
      </c>
      <c r="Q105" s="7" t="n">
        <v>0.8485431349891775</v>
      </c>
      <c r="R105" s="7" t="n">
        <v>0.7920058084921484</v>
      </c>
      <c r="S105" s="7" t="n">
        <v>0.6921354031916855</v>
      </c>
      <c r="T105" s="7" t="n">
        <v>0.8248560481731575</v>
      </c>
      <c r="U105" s="7" t="n">
        <v>0.8301040544777299</v>
      </c>
      <c r="V105" s="7" t="n">
        <v>0.8737624729051717</v>
      </c>
      <c r="W105" s="7" t="n">
        <v>0.7394652074172064</v>
      </c>
      <c r="X105" s="7" t="n">
        <v>0.8562424879657626</v>
      </c>
      <c r="Y105" s="7" t="n">
        <v>0.4014659430315419</v>
      </c>
      <c r="Z105" s="7" t="n">
        <v>0.0958389216909863</v>
      </c>
      <c r="AA105" s="7" t="n">
        <v>0.5823303481621994</v>
      </c>
      <c r="AB105" s="7" t="n">
        <v>0.7652521185974389</v>
      </c>
      <c r="AC105" s="7" t="n">
        <v>0.5144443355240917</v>
      </c>
      <c r="AD105" s="7" t="n">
        <v>0.6301854789355126</v>
      </c>
      <c r="AE105" s="7" t="n">
        <v>0.711428609887391</v>
      </c>
      <c r="AF105" s="7" t="n">
        <v>0.7786731544285632</v>
      </c>
      <c r="AG105" s="7" t="n">
        <v>0.9766600872862662</v>
      </c>
      <c r="AH105" s="7" t="n">
        <v>0.9316268019885452</v>
      </c>
      <c r="AI105" s="7" t="n">
        <v>0.8775190342152276</v>
      </c>
      <c r="AJ105" s="7" t="n">
        <v>0.8590478071618824</v>
      </c>
      <c r="AK105" s="7" t="n">
        <v>0.9175982203362488</v>
      </c>
      <c r="AL105" s="7" t="n">
        <v>0.8076445105812396</v>
      </c>
      <c r="AM105" s="7" t="n">
        <v>0.731977067274693</v>
      </c>
      <c r="AN105" s="7" t="n">
        <v>0.8765847509500772</v>
      </c>
      <c r="AO105" s="7" t="n">
        <v>0.7320531827817337</v>
      </c>
      <c r="AP105" s="7" t="n">
        <v>0.4667701845075679</v>
      </c>
      <c r="AQ105" s="7" t="n">
        <v>0.8104326933744214</v>
      </c>
      <c r="AR105" s="7" t="n">
        <v>0.8536333475180207</v>
      </c>
      <c r="AS105" s="7" t="n">
        <v>0.7566996573375235</v>
      </c>
      <c r="AT105" s="7" t="n">
        <v>0.5144445160488527</v>
      </c>
      <c r="AU105" s="7" t="n">
        <v>0.8528551557619115</v>
      </c>
      <c r="AV105" s="7" t="n">
        <v>0.8043585742693246</v>
      </c>
      <c r="AW105" s="7" t="n">
        <v>0.8465751333915758</v>
      </c>
      <c r="AX105" s="7" t="n">
        <v>0.7350066740388355</v>
      </c>
      <c r="AY105" s="7" t="n">
        <v>0.7794525535653718</v>
      </c>
      <c r="AZ105" s="7" t="n">
        <v>0.0659882737876966</v>
      </c>
      <c r="BA105" s="7" t="n">
        <v>0.5909842563538619</v>
      </c>
      <c r="BB105" s="7" t="n">
        <v>0.7735383604597025</v>
      </c>
      <c r="BC105" s="7" t="n">
        <v>0.5113115416485108</v>
      </c>
      <c r="BD105" s="7" t="n">
        <v>0.1789918281289441</v>
      </c>
      <c r="BE105" s="7" t="n">
        <v>0.7410495180506856</v>
      </c>
      <c r="BF105" s="7" t="n">
        <v>0.7776102519516664</v>
      </c>
      <c r="BG105" s="7" t="n">
        <v>0.8911377054283567</v>
      </c>
      <c r="BH105" s="7" t="n">
        <v>0.5622737256812549</v>
      </c>
      <c r="BI105" s="7" t="n">
        <v>0.5109442488590247</v>
      </c>
      <c r="BJ105" s="7" t="n">
        <v>0.7818698953192011</v>
      </c>
      <c r="BK105" s="7" t="n">
        <v>0.624918737232437</v>
      </c>
      <c r="BL105" s="7" t="n">
        <v>0.7186881022403787</v>
      </c>
      <c r="BM105" s="7" t="n">
        <v>0.9081092399890239</v>
      </c>
      <c r="BN105" s="7" t="n">
        <v>0.985844587642054</v>
      </c>
      <c r="BO105" s="7" t="n">
        <v>0.6480961969099731</v>
      </c>
      <c r="BP105" s="7" t="n">
        <v>0.7334101128572584</v>
      </c>
      <c r="BQ105" s="7" t="n">
        <v>0.6057908560735624</v>
      </c>
      <c r="BR105" s="7" t="n">
        <v>0.6784418275686451</v>
      </c>
      <c r="BS105" s="7" t="n">
        <v>0.9241821255744599</v>
      </c>
      <c r="BT105" s="7" t="n">
        <v>0.9236580308146913</v>
      </c>
      <c r="BU105" s="7" t="n">
        <v>0.7546607406443853</v>
      </c>
      <c r="BV105" s="7" t="n">
        <v>0.3033582491483696</v>
      </c>
      <c r="BW105" s="7" t="n">
        <v>0.7901982054703698</v>
      </c>
      <c r="BX105" s="7" t="n">
        <v>0.8930532771641728</v>
      </c>
      <c r="BY105" s="7" t="n">
        <v>0.7630881206705923</v>
      </c>
      <c r="BZ105" s="7" t="n">
        <v>0.8840067149278401</v>
      </c>
      <c r="CA105" s="7" t="n">
        <v>0.5475035804450833</v>
      </c>
      <c r="CB105" s="7" t="n">
        <v>0.8583414229178196</v>
      </c>
      <c r="CC105" s="7" t="n">
        <v>0.7877280127616945</v>
      </c>
      <c r="CD105" s="7" t="n">
        <v>0.6621891539617233</v>
      </c>
      <c r="CE105" s="7" t="n">
        <v>0.7038672725702041</v>
      </c>
      <c r="CF105" s="7" t="n">
        <v>0.8349475083775229</v>
      </c>
      <c r="CG105" s="7" t="n">
        <v>0.9152308782061677</v>
      </c>
      <c r="CH105" s="7" t="n">
        <v>0.9412305119396187</v>
      </c>
      <c r="CI105" s="7" t="n">
        <v>0.9595934632326021</v>
      </c>
      <c r="CJ105" s="7" t="n">
        <v>0.5931833240370228</v>
      </c>
      <c r="CK105" s="7" t="n">
        <v>0.7537068789418994</v>
      </c>
      <c r="CL105" s="7" t="n">
        <v>0.7394244212813541</v>
      </c>
      <c r="CM105" s="7" t="n">
        <v>0.7909624943438639</v>
      </c>
      <c r="CN105" s="7" t="n">
        <v>0.8933443913384667</v>
      </c>
      <c r="CO105" s="7" t="n">
        <v>0.7471545460567252</v>
      </c>
      <c r="CP105" s="7" t="n">
        <v>0.9699354217686668</v>
      </c>
      <c r="CQ105" s="7" t="n">
        <v>0.8532636205722758</v>
      </c>
      <c r="CR105" s="7" t="n">
        <v>0.9675101081674911</v>
      </c>
      <c r="CS105" s="7" t="n">
        <v>0.9042206192656204</v>
      </c>
      <c r="CT105" s="7" t="n">
        <v>0.7437905988144504</v>
      </c>
      <c r="CU105" s="7" t="n">
        <v>0.767581988763206</v>
      </c>
      <c r="CV105" s="7" t="n">
        <v>0.527192150834519</v>
      </c>
      <c r="CW105" s="7" t="n">
        <v>0.6970659204445314</v>
      </c>
      <c r="CX105" s="7" t="n">
        <v>0.854374110813607</v>
      </c>
      <c r="CY105" s="7" t="n">
        <v>0.9945428901861413</v>
      </c>
      <c r="CZ105" s="7" t="n">
        <v>0.9384229334818851</v>
      </c>
      <c r="DA105" s="7" t="n">
        <v>0.7423911786268398</v>
      </c>
      <c r="DB105" s="7" t="n">
        <v>1</v>
      </c>
      <c r="DC105" s="7" t="n">
        <v>0.2096972576564984</v>
      </c>
      <c r="DD105" s="7" t="n">
        <v>0.9994664811462113</v>
      </c>
      <c r="DE105" s="7" t="n">
        <v>0.8262099566049407</v>
      </c>
      <c r="DF105" s="7" t="n">
        <v>0.04832663541112354</v>
      </c>
      <c r="DG105" s="7" t="n">
        <v>0.6743299242976374</v>
      </c>
      <c r="DH105" s="7" t="n">
        <v>0.9949436349199392</v>
      </c>
      <c r="DI105" s="7" t="n">
        <v>0.3075056427521251</v>
      </c>
      <c r="DJ105" s="7" t="n">
        <v>0.8834982706035197</v>
      </c>
      <c r="DK105" s="7" t="n">
        <v>0.8108234467136485</v>
      </c>
      <c r="DL105" s="7" t="n">
        <v>0.2968981399090117</v>
      </c>
      <c r="DM105" s="7" t="n">
        <v>0.8715142333103355</v>
      </c>
      <c r="DN105" s="7" t="n">
        <v>0.2641348901711168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0.6170476061712541</v>
      </c>
      <c r="D106" s="7" t="n">
        <v>0.5653215918044049</v>
      </c>
      <c r="E106" s="7" t="n">
        <v>0.8241084642827287</v>
      </c>
      <c r="F106" s="7" t="n">
        <v>0.5248152071970971</v>
      </c>
      <c r="G106" s="7" t="n">
        <v>0.5185754368924985</v>
      </c>
      <c r="H106" s="7" t="n">
        <v>0.8201170037670388</v>
      </c>
      <c r="I106" s="7" t="n">
        <v>0.195691249789289</v>
      </c>
      <c r="J106" s="7" t="n">
        <v>0.4438375753881975</v>
      </c>
      <c r="K106" s="7" t="n">
        <v>0.235804257835963</v>
      </c>
      <c r="L106" s="7" t="n">
        <v>0.2097807038827412</v>
      </c>
      <c r="M106" s="7" t="n">
        <v>0.2374960249339586</v>
      </c>
      <c r="N106" s="7" t="n">
        <v>0.3391624472568748</v>
      </c>
      <c r="O106" s="7" t="n">
        <v>0.1395454063841591</v>
      </c>
      <c r="P106" s="7" t="n">
        <v>0.4549579851251364</v>
      </c>
      <c r="Q106" s="7" t="n">
        <v>0.3080245147641277</v>
      </c>
      <c r="R106" s="7" t="n">
        <v>0.699114448584179</v>
      </c>
      <c r="S106" s="7" t="n">
        <v>0.7922781312105649</v>
      </c>
      <c r="T106" s="7" t="n">
        <v>0.4022014754277633</v>
      </c>
      <c r="U106" s="7" t="n">
        <v>0.3441502797606515</v>
      </c>
      <c r="V106" s="7" t="n">
        <v>0.4266911513523417</v>
      </c>
      <c r="W106" s="7" t="n">
        <v>0.1266615517863751</v>
      </c>
      <c r="X106" s="7" t="n">
        <v>0.189880072575169</v>
      </c>
      <c r="Y106" s="7" t="n">
        <v>0.817615850445272</v>
      </c>
      <c r="Z106" s="7" t="n">
        <v>0.8631956434566381</v>
      </c>
      <c r="AA106" s="7" t="n">
        <v>0.1783024986742035</v>
      </c>
      <c r="AB106" s="7" t="n">
        <v>0.197154389901995</v>
      </c>
      <c r="AC106" s="7" t="n">
        <v>0.322639609112404</v>
      </c>
      <c r="AD106" s="7" t="n">
        <v>0.2867369155059464</v>
      </c>
      <c r="AE106" s="7" t="n">
        <v>0.1705620171053557</v>
      </c>
      <c r="AF106" s="7" t="n">
        <v>0.2035666418341375</v>
      </c>
      <c r="AG106" s="7" t="n">
        <v>0.2459359015378778</v>
      </c>
      <c r="AH106" s="7" t="n">
        <v>0.2211517374387427</v>
      </c>
      <c r="AI106" s="7" t="n">
        <v>0.1631485685560885</v>
      </c>
      <c r="AJ106" s="7" t="n">
        <v>0.1492803807753807</v>
      </c>
      <c r="AK106" s="7" t="n">
        <v>0.2549609292537311</v>
      </c>
      <c r="AL106" s="7" t="n">
        <v>0.3001144119634912</v>
      </c>
      <c r="AM106" s="7" t="n">
        <v>0.3992819977808401</v>
      </c>
      <c r="AN106" s="7" t="n">
        <v>0.2111006917710852</v>
      </c>
      <c r="AO106" s="7" t="n">
        <v>0.317929826666604</v>
      </c>
      <c r="AP106" s="7" t="n">
        <v>0.7350597726874842</v>
      </c>
      <c r="AQ106" s="7" t="n">
        <v>0.1237791134413118</v>
      </c>
      <c r="AR106" s="7" t="n">
        <v>0.1336070028714527</v>
      </c>
      <c r="AS106" s="7" t="n">
        <v>0.1088199799231218</v>
      </c>
      <c r="AT106" s="7" t="n">
        <v>0.322639817014099</v>
      </c>
      <c r="AU106" s="7" t="n">
        <v>0.3512155982009848</v>
      </c>
      <c r="AV106" s="7" t="n">
        <v>0.2904976519735724</v>
      </c>
      <c r="AW106" s="7" t="n">
        <v>0.2371021969142834</v>
      </c>
      <c r="AX106" s="7" t="n">
        <v>0.2967606192778161</v>
      </c>
      <c r="AY106" s="7" t="n">
        <v>0.06935438080549869</v>
      </c>
      <c r="AZ106" s="7" t="n">
        <v>0.4992478520819628</v>
      </c>
      <c r="BA106" s="7" t="n">
        <v>0.113057671507098</v>
      </c>
      <c r="BB106" s="7" t="n">
        <v>0.1278068718262297</v>
      </c>
      <c r="BC106" s="7" t="n">
        <v>0.716132849800388</v>
      </c>
      <c r="BD106" s="7" t="n">
        <v>0.730883357427011</v>
      </c>
      <c r="BE106" s="7" t="n">
        <v>0.3639552568822859</v>
      </c>
      <c r="BF106" s="7" t="n">
        <v>0.3128186906396085</v>
      </c>
      <c r="BG106" s="7" t="n">
        <v>0.2238761232135375</v>
      </c>
      <c r="BH106" s="7" t="n">
        <v>0.5850055421430609</v>
      </c>
      <c r="BI106" s="7" t="n">
        <v>0.7509036730526344</v>
      </c>
      <c r="BJ106" s="7" t="n">
        <v>0.2367903197957106</v>
      </c>
      <c r="BK106" s="7" t="n">
        <v>0.3498150514919126</v>
      </c>
      <c r="BL106" s="7" t="n">
        <v>0.3154878408239526</v>
      </c>
      <c r="BM106" s="7" t="n">
        <v>0.2526590097599281</v>
      </c>
      <c r="BN106" s="7" t="n">
        <v>0.2367259015903805</v>
      </c>
      <c r="BO106" s="7" t="n">
        <v>0.1708075764776455</v>
      </c>
      <c r="BP106" s="7" t="n">
        <v>0.2769114603826806</v>
      </c>
      <c r="BQ106" s="7" t="n">
        <v>0.2424473769104757</v>
      </c>
      <c r="BR106" s="7" t="n">
        <v>0.4630557430494369</v>
      </c>
      <c r="BS106" s="7" t="n">
        <v>0.2503752871706765</v>
      </c>
      <c r="BT106" s="7" t="n">
        <v>0.1739054814080508</v>
      </c>
      <c r="BU106" s="7" t="n">
        <v>0.1374554255059715</v>
      </c>
      <c r="BV106" s="7" t="n">
        <v>0.7896388998726243</v>
      </c>
      <c r="BW106" s="7" t="n">
        <v>0.153712326484726</v>
      </c>
      <c r="BX106" s="7" t="n">
        <v>0.2709749895889365</v>
      </c>
      <c r="BY106" s="7" t="n">
        <v>0.2121820574174414</v>
      </c>
      <c r="BZ106" s="7" t="n">
        <v>0.2675958227032395</v>
      </c>
      <c r="CA106" s="7" t="n">
        <v>0.677650388785454</v>
      </c>
      <c r="CB106" s="7" t="n">
        <v>0.2696318830016499</v>
      </c>
      <c r="CC106" s="7" t="n">
        <v>0.07503459030259969</v>
      </c>
      <c r="CD106" s="7" t="n">
        <v>0.3454614112243026</v>
      </c>
      <c r="CE106" s="7" t="n">
        <v>0.638843846063061</v>
      </c>
      <c r="CF106" s="7" t="n">
        <v>0.2730462855236084</v>
      </c>
      <c r="CG106" s="7" t="n">
        <v>0.2457678982353751</v>
      </c>
      <c r="CH106" s="7" t="n">
        <v>0.2516545147364717</v>
      </c>
      <c r="CI106" s="7" t="n">
        <v>0.2728918753207137</v>
      </c>
      <c r="CJ106" s="7" t="n">
        <v>0.247842227993586</v>
      </c>
      <c r="CK106" s="7" t="n">
        <v>0.1514759246454188</v>
      </c>
      <c r="CL106" s="7" t="n">
        <v>0.08433955043138047</v>
      </c>
      <c r="CM106" s="7" t="n">
        <v>0.1621760636919187</v>
      </c>
      <c r="CN106" s="7" t="n">
        <v>0.3047896362200139</v>
      </c>
      <c r="CO106" s="7" t="n">
        <v>0.09276930238407008</v>
      </c>
      <c r="CP106" s="7" t="n">
        <v>0.2261684515403186</v>
      </c>
      <c r="CQ106" s="7" t="n">
        <v>0.2705393848006049</v>
      </c>
      <c r="CR106" s="7" t="n">
        <v>0.2256786193162966</v>
      </c>
      <c r="CS106" s="7" t="n">
        <v>0.1885493338926456</v>
      </c>
      <c r="CT106" s="7" t="n">
        <v>0.03908295964270155</v>
      </c>
      <c r="CU106" s="7" t="n">
        <v>0.3573101890487649</v>
      </c>
      <c r="CV106" s="7" t="n">
        <v>0.3555612518649318</v>
      </c>
      <c r="CW106" s="7" t="n">
        <v>0.05499975828652034</v>
      </c>
      <c r="CX106" s="7" t="n">
        <v>0.2235438105280424</v>
      </c>
      <c r="CY106" s="7" t="n">
        <v>0.1989199575135578</v>
      </c>
      <c r="CZ106" s="7" t="n">
        <v>0.2150884552527729</v>
      </c>
      <c r="DA106" s="7" t="n">
        <v>0.03089057220024248</v>
      </c>
      <c r="DB106" s="7" t="n">
        <v>0.2096972576564984</v>
      </c>
      <c r="DC106" s="7" t="n">
        <v>1</v>
      </c>
      <c r="DD106" s="7" t="n">
        <v>0.2121531845020098</v>
      </c>
      <c r="DE106" s="7" t="n">
        <v>0.1326562162487415</v>
      </c>
      <c r="DF106" s="7" t="n">
        <v>0.4943433371670017</v>
      </c>
      <c r="DG106" s="7" t="n">
        <v>0.3861653205979009</v>
      </c>
      <c r="DH106" s="7" t="n">
        <v>0.2187057314032379</v>
      </c>
      <c r="DI106" s="7" t="n">
        <v>0.7701832242685936</v>
      </c>
      <c r="DJ106" s="7" t="n">
        <v>0.2333197804631684</v>
      </c>
      <c r="DK106" s="7" t="n">
        <v>0.2436306400082641</v>
      </c>
      <c r="DL106" s="7" t="n">
        <v>0.8624813150951901</v>
      </c>
      <c r="DM106" s="7" t="n">
        <v>0.2122696766834621</v>
      </c>
      <c r="DN106" s="7" t="n">
        <v>0.8020294438892807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0.8208202172557103</v>
      </c>
      <c r="D107" s="7" t="n">
        <v>0.7557883467976524</v>
      </c>
      <c r="E107" s="7" t="n">
        <v>0.2490371720188154</v>
      </c>
      <c r="F107" s="7" t="n">
        <v>0.6452282355239558</v>
      </c>
      <c r="G107" s="7" t="n">
        <v>0.3893549724247222</v>
      </c>
      <c r="H107" s="7" t="n">
        <v>0.4300266665133273</v>
      </c>
      <c r="I107" s="7" t="n">
        <v>0.7579351606224797</v>
      </c>
      <c r="J107" s="7" t="n">
        <v>0.8298785355845391</v>
      </c>
      <c r="K107" s="7" t="n">
        <v>0.9792251730482635</v>
      </c>
      <c r="L107" s="7" t="n">
        <v>0.9886992338652346</v>
      </c>
      <c r="M107" s="7" t="n">
        <v>0.9596357253886252</v>
      </c>
      <c r="N107" s="7" t="n">
        <v>0.7775331299743251</v>
      </c>
      <c r="O107" s="7" t="n">
        <v>0.5950362152312563</v>
      </c>
      <c r="P107" s="7" t="n">
        <v>0.6710179240082524</v>
      </c>
      <c r="Q107" s="7" t="n">
        <v>0.8546882121331913</v>
      </c>
      <c r="R107" s="7" t="n">
        <v>0.794107471573315</v>
      </c>
      <c r="S107" s="7" t="n">
        <v>0.6958129157467027</v>
      </c>
      <c r="T107" s="7" t="n">
        <v>0.8217462015418455</v>
      </c>
      <c r="U107" s="7" t="n">
        <v>0.8315404253382223</v>
      </c>
      <c r="V107" s="7" t="n">
        <v>0.8729220732802402</v>
      </c>
      <c r="W107" s="7" t="n">
        <v>0.7331517413706111</v>
      </c>
      <c r="X107" s="7" t="n">
        <v>0.8519558028351834</v>
      </c>
      <c r="Y107" s="7" t="n">
        <v>0.4080036755774419</v>
      </c>
      <c r="Z107" s="7" t="n">
        <v>0.09875919991127224</v>
      </c>
      <c r="AA107" s="7" t="n">
        <v>0.5804559288026159</v>
      </c>
      <c r="AB107" s="7" t="n">
        <v>0.7615008553954751</v>
      </c>
      <c r="AC107" s="7" t="n">
        <v>0.5199907146546646</v>
      </c>
      <c r="AD107" s="7" t="n">
        <v>0.6360457684509662</v>
      </c>
      <c r="AE107" s="7" t="n">
        <v>0.7080399813907368</v>
      </c>
      <c r="AF107" s="7" t="n">
        <v>0.7757246345915755</v>
      </c>
      <c r="AG107" s="7" t="n">
        <v>0.9753558073819265</v>
      </c>
      <c r="AH107" s="7" t="n">
        <v>0.930557557302554</v>
      </c>
      <c r="AI107" s="7" t="n">
        <v>0.8727645545471268</v>
      </c>
      <c r="AJ107" s="7" t="n">
        <v>0.8525014209488105</v>
      </c>
      <c r="AK107" s="7" t="n">
        <v>0.9132398814906083</v>
      </c>
      <c r="AL107" s="7" t="n">
        <v>0.8158096130753808</v>
      </c>
      <c r="AM107" s="7" t="n">
        <v>0.7305564781135787</v>
      </c>
      <c r="AN107" s="7" t="n">
        <v>0.8721485406310996</v>
      </c>
      <c r="AO107" s="7" t="n">
        <v>0.7310736228535163</v>
      </c>
      <c r="AP107" s="7" t="n">
        <v>0.4742323431667824</v>
      </c>
      <c r="AQ107" s="7" t="n">
        <v>0.8066471248542748</v>
      </c>
      <c r="AR107" s="7" t="n">
        <v>0.8477680264941657</v>
      </c>
      <c r="AS107" s="7" t="n">
        <v>0.7542982527605556</v>
      </c>
      <c r="AT107" s="7" t="n">
        <v>0.5199908892048224</v>
      </c>
      <c r="AU107" s="7" t="n">
        <v>0.8571577328142558</v>
      </c>
      <c r="AV107" s="7" t="n">
        <v>0.809316966798444</v>
      </c>
      <c r="AW107" s="7" t="n">
        <v>0.8494811838662888</v>
      </c>
      <c r="AX107" s="7" t="n">
        <v>0.7343105897221133</v>
      </c>
      <c r="AY107" s="7" t="n">
        <v>0.7782860168565189</v>
      </c>
      <c r="AZ107" s="7" t="n">
        <v>0.06925173280627758</v>
      </c>
      <c r="BA107" s="7" t="n">
        <v>0.5901493084369174</v>
      </c>
      <c r="BB107" s="7" t="n">
        <v>0.768805274024746</v>
      </c>
      <c r="BC107" s="7" t="n">
        <v>0.5184784724318996</v>
      </c>
      <c r="BD107" s="7" t="n">
        <v>0.1840784614780263</v>
      </c>
      <c r="BE107" s="7" t="n">
        <v>0.7361694325103147</v>
      </c>
      <c r="BF107" s="7" t="n">
        <v>0.7817887334330108</v>
      </c>
      <c r="BG107" s="7" t="n">
        <v>0.8907263056219625</v>
      </c>
      <c r="BH107" s="7" t="n">
        <v>0.5709788543326888</v>
      </c>
      <c r="BI107" s="7" t="n">
        <v>0.5165102722751191</v>
      </c>
      <c r="BJ107" s="7" t="n">
        <v>0.7844739865224707</v>
      </c>
      <c r="BK107" s="7" t="n">
        <v>0.628652733844843</v>
      </c>
      <c r="BL107" s="7" t="n">
        <v>0.7217337770179846</v>
      </c>
      <c r="BM107" s="7" t="n">
        <v>0.9080162775286262</v>
      </c>
      <c r="BN107" s="7" t="n">
        <v>0.9838542706458321</v>
      </c>
      <c r="BO107" s="7" t="n">
        <v>0.6479838766752047</v>
      </c>
      <c r="BP107" s="7" t="n">
        <v>0.7347979560443032</v>
      </c>
      <c r="BQ107" s="7" t="n">
        <v>0.6140191153993624</v>
      </c>
      <c r="BR107" s="7" t="n">
        <v>0.681763977339866</v>
      </c>
      <c r="BS107" s="7" t="n">
        <v>0.9227275190799463</v>
      </c>
      <c r="BT107" s="7" t="n">
        <v>0.9231161387249338</v>
      </c>
      <c r="BU107" s="7" t="n">
        <v>0.7498712506367599</v>
      </c>
      <c r="BV107" s="7" t="n">
        <v>0.3067029679447054</v>
      </c>
      <c r="BW107" s="7" t="n">
        <v>0.7870949019480807</v>
      </c>
      <c r="BX107" s="7" t="n">
        <v>0.8925852408371647</v>
      </c>
      <c r="BY107" s="7" t="n">
        <v>0.7665010156512062</v>
      </c>
      <c r="BZ107" s="7" t="n">
        <v>0.8849266918995519</v>
      </c>
      <c r="CA107" s="7" t="n">
        <v>0.554244338274667</v>
      </c>
      <c r="CB107" s="7" t="n">
        <v>0.8621632487157694</v>
      </c>
      <c r="CC107" s="7" t="n">
        <v>0.7870564581364727</v>
      </c>
      <c r="CD107" s="7" t="n">
        <v>0.6692740136365456</v>
      </c>
      <c r="CE107" s="7" t="n">
        <v>0.7094037108820648</v>
      </c>
      <c r="CF107" s="7" t="n">
        <v>0.8378666007852662</v>
      </c>
      <c r="CG107" s="7" t="n">
        <v>0.913660430331565</v>
      </c>
      <c r="CH107" s="7" t="n">
        <v>0.9366668894211206</v>
      </c>
      <c r="CI107" s="7" t="n">
        <v>0.9560433507469019</v>
      </c>
      <c r="CJ107" s="7" t="n">
        <v>0.5902102122338135</v>
      </c>
      <c r="CK107" s="7" t="n">
        <v>0.7490815124969294</v>
      </c>
      <c r="CL107" s="7" t="n">
        <v>0.7352786855319502</v>
      </c>
      <c r="CM107" s="7" t="n">
        <v>0.7890555153287534</v>
      </c>
      <c r="CN107" s="7" t="n">
        <v>0.8900532395755296</v>
      </c>
      <c r="CO107" s="7" t="n">
        <v>0.7398606704439452</v>
      </c>
      <c r="CP107" s="7" t="n">
        <v>0.9670712268884288</v>
      </c>
      <c r="CQ107" s="7" t="n">
        <v>0.8562765360521118</v>
      </c>
      <c r="CR107" s="7" t="n">
        <v>0.9656061453675825</v>
      </c>
      <c r="CS107" s="7" t="n">
        <v>0.8990525417080056</v>
      </c>
      <c r="CT107" s="7" t="n">
        <v>0.7415699693903133</v>
      </c>
      <c r="CU107" s="7" t="n">
        <v>0.7661238077813858</v>
      </c>
      <c r="CV107" s="7" t="n">
        <v>0.5357575649309516</v>
      </c>
      <c r="CW107" s="7" t="n">
        <v>0.6917193224711641</v>
      </c>
      <c r="CX107" s="7" t="n">
        <v>0.8571780743367958</v>
      </c>
      <c r="CY107" s="7" t="n">
        <v>0.9939963717612337</v>
      </c>
      <c r="CZ107" s="7" t="n">
        <v>0.9357785709324266</v>
      </c>
      <c r="DA107" s="7" t="n">
        <v>0.741069889221323</v>
      </c>
      <c r="DB107" s="7" t="n">
        <v>0.9994664811462113</v>
      </c>
      <c r="DC107" s="7" t="n">
        <v>0.2121531845020098</v>
      </c>
      <c r="DD107" s="7" t="n">
        <v>1</v>
      </c>
      <c r="DE107" s="7" t="n">
        <v>0.8256849558962482</v>
      </c>
      <c r="DF107" s="7" t="n">
        <v>0.05138062406038501</v>
      </c>
      <c r="DG107" s="7" t="n">
        <v>0.6721561386619689</v>
      </c>
      <c r="DH107" s="7" t="n">
        <v>0.9959225760128871</v>
      </c>
      <c r="DI107" s="7" t="n">
        <v>0.3149994036409337</v>
      </c>
      <c r="DJ107" s="7" t="n">
        <v>0.8839831237031329</v>
      </c>
      <c r="DK107" s="7" t="n">
        <v>0.8102648922681868</v>
      </c>
      <c r="DL107" s="7" t="n">
        <v>0.3031136212983868</v>
      </c>
      <c r="DM107" s="7" t="n">
        <v>0.8728677374911215</v>
      </c>
      <c r="DN107" s="7" t="n">
        <v>0.2674818606354715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0.7758220910219327</v>
      </c>
      <c r="D108" s="7" t="n">
        <v>0.7436191707210723</v>
      </c>
      <c r="E108" s="7" t="n">
        <v>0.1530869539034173</v>
      </c>
      <c r="F108" s="7" t="n">
        <v>0.6759870099121409</v>
      </c>
      <c r="G108" s="7" t="n">
        <v>0.4515732483770299</v>
      </c>
      <c r="H108" s="7" t="n">
        <v>0.3494124964002262</v>
      </c>
      <c r="I108" s="7" t="n">
        <v>0.8457002740599348</v>
      </c>
      <c r="J108" s="7" t="n">
        <v>0.8082052324569555</v>
      </c>
      <c r="K108" s="7" t="n">
        <v>0.8337769482999859</v>
      </c>
      <c r="L108" s="7" t="n">
        <v>0.8160792107536095</v>
      </c>
      <c r="M108" s="7" t="n">
        <v>0.8592595310429362</v>
      </c>
      <c r="N108" s="7" t="n">
        <v>0.8285105217012696</v>
      </c>
      <c r="O108" s="7" t="n">
        <v>0.7191551679246254</v>
      </c>
      <c r="P108" s="7" t="n">
        <v>0.7021044552540771</v>
      </c>
      <c r="Q108" s="7" t="n">
        <v>0.8307534844712805</v>
      </c>
      <c r="R108" s="7" t="n">
        <v>0.7179655026106163</v>
      </c>
      <c r="S108" s="7" t="n">
        <v>0.6391505590953304</v>
      </c>
      <c r="T108" s="7" t="n">
        <v>0.8015342177842345</v>
      </c>
      <c r="U108" s="7" t="n">
        <v>0.8501282245731254</v>
      </c>
      <c r="V108" s="7" t="n">
        <v>0.8663626911619928</v>
      </c>
      <c r="W108" s="7" t="n">
        <v>0.7385607169777204</v>
      </c>
      <c r="X108" s="7" t="n">
        <v>0.8524303655455326</v>
      </c>
      <c r="Y108" s="7" t="n">
        <v>0.3470968624290623</v>
      </c>
      <c r="Z108" s="7" t="n">
        <v>-0.06095846206609369</v>
      </c>
      <c r="AA108" s="7" t="n">
        <v>0.7178267034377444</v>
      </c>
      <c r="AB108" s="7" t="n">
        <v>0.7880105132965974</v>
      </c>
      <c r="AC108" s="7" t="n">
        <v>0.6338606313203818</v>
      </c>
      <c r="AD108" s="7" t="n">
        <v>0.7241168632048948</v>
      </c>
      <c r="AE108" s="7" t="n">
        <v>0.7213379313410965</v>
      </c>
      <c r="AF108" s="7" t="n">
        <v>0.8027280525303954</v>
      </c>
      <c r="AG108" s="7" t="n">
        <v>0.8293277213913957</v>
      </c>
      <c r="AH108" s="7" t="n">
        <v>0.9088579933174422</v>
      </c>
      <c r="AI108" s="7" t="n">
        <v>0.8506265907786804</v>
      </c>
      <c r="AJ108" s="7" t="n">
        <v>0.8005725329301219</v>
      </c>
      <c r="AK108" s="7" t="n">
        <v>0.7882307729016799</v>
      </c>
      <c r="AL108" s="7" t="n">
        <v>0.7475500211043398</v>
      </c>
      <c r="AM108" s="7" t="n">
        <v>0.7557716284034379</v>
      </c>
      <c r="AN108" s="7" t="n">
        <v>0.8563350377927427</v>
      </c>
      <c r="AO108" s="7" t="n">
        <v>0.754885187768643</v>
      </c>
      <c r="AP108" s="7" t="n">
        <v>0.4153384185574454</v>
      </c>
      <c r="AQ108" s="7" t="n">
        <v>0.8097435361663022</v>
      </c>
      <c r="AR108" s="7" t="n">
        <v>0.8071027958731917</v>
      </c>
      <c r="AS108" s="7" t="n">
        <v>0.7857706873737057</v>
      </c>
      <c r="AT108" s="7" t="n">
        <v>0.6338608344039894</v>
      </c>
      <c r="AU108" s="7" t="n">
        <v>0.8348311460725758</v>
      </c>
      <c r="AV108" s="7" t="n">
        <v>0.6842945263870132</v>
      </c>
      <c r="AW108" s="7" t="n">
        <v>0.8515589258998809</v>
      </c>
      <c r="AX108" s="7" t="n">
        <v>0.7683663656526222</v>
      </c>
      <c r="AY108" s="7" t="n">
        <v>0.866675686989934</v>
      </c>
      <c r="AZ108" s="7" t="n">
        <v>0.1453810605329239</v>
      </c>
      <c r="BA108" s="7" t="n">
        <v>0.7117392927240849</v>
      </c>
      <c r="BB108" s="7" t="n">
        <v>0.8110437321585916</v>
      </c>
      <c r="BC108" s="7" t="n">
        <v>0.5609929853371503</v>
      </c>
      <c r="BD108" s="7" t="n">
        <v>7.968839740632356e-05</v>
      </c>
      <c r="BE108" s="7" t="n">
        <v>0.7387042571056011</v>
      </c>
      <c r="BF108" s="7" t="n">
        <v>0.8123003492440548</v>
      </c>
      <c r="BG108" s="7" t="n">
        <v>0.7796854552776806</v>
      </c>
      <c r="BH108" s="7" t="n">
        <v>0.5607437435672</v>
      </c>
      <c r="BI108" s="7" t="n">
        <v>0.5438155844616436</v>
      </c>
      <c r="BJ108" s="7" t="n">
        <v>0.8181092628999274</v>
      </c>
      <c r="BK108" s="7" t="n">
        <v>0.6603294706597209</v>
      </c>
      <c r="BL108" s="7" t="n">
        <v>0.688317785313075</v>
      </c>
      <c r="BM108" s="7" t="n">
        <v>0.7711071906830228</v>
      </c>
      <c r="BN108" s="7" t="n">
        <v>0.8307405862008549</v>
      </c>
      <c r="BO108" s="7" t="n">
        <v>0.7626260044875999</v>
      </c>
      <c r="BP108" s="7" t="n">
        <v>0.6957359054683514</v>
      </c>
      <c r="BQ108" s="7" t="n">
        <v>0.6979966562239552</v>
      </c>
      <c r="BR108" s="7" t="n">
        <v>0.7018217700331613</v>
      </c>
      <c r="BS108" s="7" t="n">
        <v>0.7469595344187339</v>
      </c>
      <c r="BT108" s="7" t="n">
        <v>0.8903265852662778</v>
      </c>
      <c r="BU108" s="7" t="n">
        <v>0.7797188570205759</v>
      </c>
      <c r="BV108" s="7" t="n">
        <v>0.2666032992609253</v>
      </c>
      <c r="BW108" s="7" t="n">
        <v>0.8086675639719196</v>
      </c>
      <c r="BX108" s="7" t="n">
        <v>0.7113774938260036</v>
      </c>
      <c r="BY108" s="7" t="n">
        <v>0.6357790444005426</v>
      </c>
      <c r="BZ108" s="7" t="n">
        <v>0.7327481206238043</v>
      </c>
      <c r="CA108" s="7" t="n">
        <v>0.5751224693022439</v>
      </c>
      <c r="CB108" s="7" t="n">
        <v>0.7704238522291971</v>
      </c>
      <c r="CC108" s="7" t="n">
        <v>0.8711340667699903</v>
      </c>
      <c r="CD108" s="7" t="n">
        <v>0.7453358520068939</v>
      </c>
      <c r="CE108" s="7" t="n">
        <v>0.6583976201812735</v>
      </c>
      <c r="CF108" s="7" t="n">
        <v>0.8385977324592787</v>
      </c>
      <c r="CG108" s="7" t="n">
        <v>0.7382546771793709</v>
      </c>
      <c r="CH108" s="7" t="n">
        <v>0.7440727055477077</v>
      </c>
      <c r="CI108" s="7" t="n">
        <v>0.8112490241988294</v>
      </c>
      <c r="CJ108" s="7" t="n">
        <v>0.679658015127441</v>
      </c>
      <c r="CK108" s="7" t="n">
        <v>0.7770366549304192</v>
      </c>
      <c r="CL108" s="7" t="n">
        <v>0.7294153644618823</v>
      </c>
      <c r="CM108" s="7" t="n">
        <v>0.8054510600381009</v>
      </c>
      <c r="CN108" s="7" t="n">
        <v>0.6543026567629617</v>
      </c>
      <c r="CO108" s="7" t="n">
        <v>0.7740974366881399</v>
      </c>
      <c r="CP108" s="7" t="n">
        <v>0.8395882050266379</v>
      </c>
      <c r="CQ108" s="7" t="n">
        <v>0.8506220221702764</v>
      </c>
      <c r="CR108" s="7" t="n">
        <v>0.8085766331383676</v>
      </c>
      <c r="CS108" s="7" t="n">
        <v>0.806205416046745</v>
      </c>
      <c r="CT108" s="7" t="n">
        <v>0.8244194240007674</v>
      </c>
      <c r="CU108" s="7" t="n">
        <v>0.795193275383441</v>
      </c>
      <c r="CV108" s="7" t="n">
        <v>0.6020717433834334</v>
      </c>
      <c r="CW108" s="7" t="n">
        <v>0.6842629324799451</v>
      </c>
      <c r="CX108" s="7" t="n">
        <v>0.8212464867642573</v>
      </c>
      <c r="CY108" s="7" t="n">
        <v>0.7992697954067708</v>
      </c>
      <c r="CZ108" s="7" t="n">
        <v>0.8707301791051122</v>
      </c>
      <c r="DA108" s="7" t="n">
        <v>0.8413107308627065</v>
      </c>
      <c r="DB108" s="7" t="n">
        <v>0.8262099566049407</v>
      </c>
      <c r="DC108" s="7" t="n">
        <v>0.1326562162487415</v>
      </c>
      <c r="DD108" s="7" t="n">
        <v>0.8256849558962482</v>
      </c>
      <c r="DE108" s="7" t="n">
        <v>1</v>
      </c>
      <c r="DF108" s="7" t="n">
        <v>0.1251810345776909</v>
      </c>
      <c r="DG108" s="7" t="n">
        <v>0.7145233424829143</v>
      </c>
      <c r="DH108" s="7" t="n">
        <v>0.8386929113610264</v>
      </c>
      <c r="DI108" s="7" t="n">
        <v>0.2460189706260261</v>
      </c>
      <c r="DJ108" s="7" t="n">
        <v>0.7637437664134928</v>
      </c>
      <c r="DK108" s="7" t="n">
        <v>0.8358354334643094</v>
      </c>
      <c r="DL108" s="7" t="n">
        <v>0.2425398825751007</v>
      </c>
      <c r="DM108" s="7" t="n">
        <v>0.8242904017588444</v>
      </c>
      <c r="DN108" s="7" t="n">
        <v>0.2487849446249342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0.3721790108964197</v>
      </c>
      <c r="D109" s="7" t="n">
        <v>0.5331918542724251</v>
      </c>
      <c r="E109" s="7" t="n">
        <v>0.488165835544024</v>
      </c>
      <c r="F109" s="7" t="n">
        <v>0.5934692350748169</v>
      </c>
      <c r="G109" s="7" t="n">
        <v>0.8575553708907807</v>
      </c>
      <c r="H109" s="7" t="n">
        <v>0.2922083640055824</v>
      </c>
      <c r="I109" s="7" t="n">
        <v>0.2200551924700948</v>
      </c>
      <c r="J109" s="7" t="n">
        <v>0.4398623016303734</v>
      </c>
      <c r="K109" s="7" t="n">
        <v>0.06472108646689663</v>
      </c>
      <c r="L109" s="7" t="n">
        <v>0.03084266062963534</v>
      </c>
      <c r="M109" s="7" t="n">
        <v>0.08486660259822389</v>
      </c>
      <c r="N109" s="7" t="n">
        <v>0.2015663661310539</v>
      </c>
      <c r="O109" s="7" t="n">
        <v>0.3885278113625659</v>
      </c>
      <c r="P109" s="7" t="n">
        <v>0.1833307546490526</v>
      </c>
      <c r="Q109" s="7" t="n">
        <v>0.01143410089337441</v>
      </c>
      <c r="R109" s="7" t="n">
        <v>0.3663587094116598</v>
      </c>
      <c r="S109" s="7" t="n">
        <v>0.3819999799148668</v>
      </c>
      <c r="T109" s="7" t="n">
        <v>0.3981481647490634</v>
      </c>
      <c r="U109" s="7" t="n">
        <v>0.0656069990000224</v>
      </c>
      <c r="V109" s="7" t="n">
        <v>0.3082191056519513</v>
      </c>
      <c r="W109" s="7" t="n">
        <v>0.09246167457792982</v>
      </c>
      <c r="X109" s="7" t="n">
        <v>0.1971223720326337</v>
      </c>
      <c r="Y109" s="7" t="n">
        <v>0.4841518354288877</v>
      </c>
      <c r="Z109" s="7" t="n">
        <v>0.3077303301739442</v>
      </c>
      <c r="AA109" s="7" t="n">
        <v>0.3997707732589692</v>
      </c>
      <c r="AB109" s="7" t="n">
        <v>0.06719233287701884</v>
      </c>
      <c r="AC109" s="7" t="n">
        <v>0.3217058400686887</v>
      </c>
      <c r="AD109" s="7" t="n">
        <v>0.1321218796337676</v>
      </c>
      <c r="AE109" s="7" t="n">
        <v>0.1444272052932347</v>
      </c>
      <c r="AF109" s="7" t="n">
        <v>0.0610999367218934</v>
      </c>
      <c r="AG109" s="7" t="n">
        <v>0.03436152904264082</v>
      </c>
      <c r="AH109" s="7" t="n">
        <v>0.1154847556210676</v>
      </c>
      <c r="AI109" s="7" t="n">
        <v>0.09972041729674681</v>
      </c>
      <c r="AJ109" s="7" t="n">
        <v>0.1165718362181924</v>
      </c>
      <c r="AK109" s="7" t="n">
        <v>0.07286513403439451</v>
      </c>
      <c r="AL109" s="7" t="n">
        <v>0.003269820005880273</v>
      </c>
      <c r="AM109" s="7" t="n">
        <v>0.5053494404929781</v>
      </c>
      <c r="AN109" s="7" t="n">
        <v>0.2500441138906885</v>
      </c>
      <c r="AO109" s="7" t="n">
        <v>0.2771712976097817</v>
      </c>
      <c r="AP109" s="7" t="n">
        <v>0.3059327839117867</v>
      </c>
      <c r="AQ109" s="7" t="n">
        <v>-0.01574978269622253</v>
      </c>
      <c r="AR109" s="7" t="n">
        <v>0.1100196747813555</v>
      </c>
      <c r="AS109" s="7" t="n">
        <v>0.06320330013272203</v>
      </c>
      <c r="AT109" s="7" t="n">
        <v>0.321706023337164</v>
      </c>
      <c r="AU109" s="7" t="n">
        <v>-0.003603049593605345</v>
      </c>
      <c r="AV109" s="7" t="n">
        <v>0.05186371617325614</v>
      </c>
      <c r="AW109" s="7" t="n">
        <v>-0.04069005211942724</v>
      </c>
      <c r="AX109" s="7" t="n">
        <v>0.2430985909300739</v>
      </c>
      <c r="AY109" s="7" t="n">
        <v>0.06659050940416299</v>
      </c>
      <c r="AZ109" s="7" t="n">
        <v>0.9994185241308137</v>
      </c>
      <c r="BA109" s="7" t="n">
        <v>0.3611237651193217</v>
      </c>
      <c r="BB109" s="7" t="n">
        <v>0.006319281091283902</v>
      </c>
      <c r="BC109" s="7" t="n">
        <v>0.4202646311060951</v>
      </c>
      <c r="BD109" s="7" t="n">
        <v>0.1864594872610084</v>
      </c>
      <c r="BE109" s="7" t="n">
        <v>0.4632606312243454</v>
      </c>
      <c r="BF109" s="7" t="n">
        <v>0.02679845380127247</v>
      </c>
      <c r="BG109" s="7" t="n">
        <v>-0.00623363581128339</v>
      </c>
      <c r="BH109" s="7" t="n">
        <v>0.2316505800253132</v>
      </c>
      <c r="BI109" s="7" t="n">
        <v>0.4348692050931408</v>
      </c>
      <c r="BJ109" s="7" t="n">
        <v>0.07450045123133792</v>
      </c>
      <c r="BK109" s="7" t="n">
        <v>0.2286785352321996</v>
      </c>
      <c r="BL109" s="7" t="n">
        <v>0.1277852350007239</v>
      </c>
      <c r="BM109" s="7" t="n">
        <v>0.00134900012789303</v>
      </c>
      <c r="BN109" s="7" t="n">
        <v>0.05389852059470161</v>
      </c>
      <c r="BO109" s="7" t="n">
        <v>0.3694242239274642</v>
      </c>
      <c r="BP109" s="7" t="n">
        <v>0.05989282023537393</v>
      </c>
      <c r="BQ109" s="7" t="n">
        <v>0.1019295812931316</v>
      </c>
      <c r="BR109" s="7" t="n">
        <v>0.1768436541896452</v>
      </c>
      <c r="BS109" s="7" t="n">
        <v>0.000275543192840952</v>
      </c>
      <c r="BT109" s="7" t="n">
        <v>-0.03558232879035532</v>
      </c>
      <c r="BU109" s="7" t="n">
        <v>0.03212268225780416</v>
      </c>
      <c r="BV109" s="7" t="n">
        <v>0.7662772582149253</v>
      </c>
      <c r="BW109" s="7" t="n">
        <v>0.008869502801385584</v>
      </c>
      <c r="BX109" s="7" t="n">
        <v>-0.01299998882139207</v>
      </c>
      <c r="BY109" s="7" t="n">
        <v>-0.01675050971044836</v>
      </c>
      <c r="BZ109" s="7" t="n">
        <v>-0.04456684618904157</v>
      </c>
      <c r="CA109" s="7" t="n">
        <v>0.4180463981059859</v>
      </c>
      <c r="CB109" s="7" t="n">
        <v>0.03036072380138857</v>
      </c>
      <c r="CC109" s="7" t="n">
        <v>0.06068740119019042</v>
      </c>
      <c r="CD109" s="7" t="n">
        <v>0.2404646484504854</v>
      </c>
      <c r="CE109" s="7" t="n">
        <v>0.2866707909608192</v>
      </c>
      <c r="CF109" s="7" t="n">
        <v>-0.00942336924945603</v>
      </c>
      <c r="CG109" s="7" t="n">
        <v>-0.005232327737480938</v>
      </c>
      <c r="CH109" s="7" t="n">
        <v>-0.003267596708446732</v>
      </c>
      <c r="CI109" s="7" t="n">
        <v>0.1149889374088904</v>
      </c>
      <c r="CJ109" s="7" t="n">
        <v>0.4159041177716105</v>
      </c>
      <c r="CK109" s="7" t="n">
        <v>0.06158104187201686</v>
      </c>
      <c r="CL109" s="7" t="n">
        <v>0.01731921432492372</v>
      </c>
      <c r="CM109" s="7" t="n">
        <v>-0.02374711473954261</v>
      </c>
      <c r="CN109" s="7" t="n">
        <v>0.01885278974505795</v>
      </c>
      <c r="CO109" s="7" t="n">
        <v>0.04631442218428219</v>
      </c>
      <c r="CP109" s="7" t="n">
        <v>0.05906054514200942</v>
      </c>
      <c r="CQ109" s="7" t="n">
        <v>-0.02327554403424603</v>
      </c>
      <c r="CR109" s="7" t="n">
        <v>0.07301087608948217</v>
      </c>
      <c r="CS109" s="7" t="n">
        <v>0.112147659343822</v>
      </c>
      <c r="CT109" s="7" t="n">
        <v>0.003824960443590993</v>
      </c>
      <c r="CU109" s="7" t="n">
        <v>0.2691223558693063</v>
      </c>
      <c r="CV109" s="7" t="n">
        <v>0.2939053614374167</v>
      </c>
      <c r="CW109" s="7" t="n">
        <v>0.009350406259772116</v>
      </c>
      <c r="CX109" s="7" t="n">
        <v>-0.09006279996793909</v>
      </c>
      <c r="CY109" s="7" t="n">
        <v>0.07564642620107211</v>
      </c>
      <c r="CZ109" s="7" t="n">
        <v>0.04682856246036209</v>
      </c>
      <c r="DA109" s="7" t="n">
        <v>0.06463705372430061</v>
      </c>
      <c r="DB109" s="7" t="n">
        <v>0.04832663541112354</v>
      </c>
      <c r="DC109" s="7" t="n">
        <v>0.4943433371670017</v>
      </c>
      <c r="DD109" s="7" t="n">
        <v>0.05138062406038501</v>
      </c>
      <c r="DE109" s="7" t="n">
        <v>0.1251810345776909</v>
      </c>
      <c r="DF109" s="7" t="n">
        <v>1</v>
      </c>
      <c r="DG109" s="7" t="n">
        <v>0.4508912649211262</v>
      </c>
      <c r="DH109" s="7" t="n">
        <v>0.02830247215223593</v>
      </c>
      <c r="DI109" s="7" t="n">
        <v>0.3523072783772028</v>
      </c>
      <c r="DJ109" s="7" t="n">
        <v>-0.01724857169981526</v>
      </c>
      <c r="DK109" s="7" t="n">
        <v>0.05111982907829508</v>
      </c>
      <c r="DL109" s="7" t="n">
        <v>0.5760177847381144</v>
      </c>
      <c r="DM109" s="7" t="n">
        <v>-0.06274005074651236</v>
      </c>
      <c r="DN109" s="7" t="n">
        <v>0.6680183263119603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0.8023506143695177</v>
      </c>
      <c r="D110" s="7" t="n">
        <v>0.8819097947623408</v>
      </c>
      <c r="E110" s="7" t="n">
        <v>0.3328994875019306</v>
      </c>
      <c r="F110" s="7" t="n">
        <v>0.8571270717790631</v>
      </c>
      <c r="G110" s="7" t="n">
        <v>0.8350633031905097</v>
      </c>
      <c r="H110" s="7" t="n">
        <v>0.4055993161561264</v>
      </c>
      <c r="I110" s="7" t="n">
        <v>0.7687042744351835</v>
      </c>
      <c r="J110" s="7" t="n">
        <v>0.88708255346543</v>
      </c>
      <c r="K110" s="7" t="n">
        <v>0.6680852604941084</v>
      </c>
      <c r="L110" s="7" t="n">
        <v>0.6424839884402721</v>
      </c>
      <c r="M110" s="7" t="n">
        <v>0.7145303320423838</v>
      </c>
      <c r="N110" s="7" t="n">
        <v>0.7726489181834039</v>
      </c>
      <c r="O110" s="7" t="n">
        <v>0.7386466618700279</v>
      </c>
      <c r="P110" s="7" t="n">
        <v>0.6206783157901388</v>
      </c>
      <c r="Q110" s="7" t="n">
        <v>0.6630713125676307</v>
      </c>
      <c r="R110" s="7" t="n">
        <v>0.7835113343041579</v>
      </c>
      <c r="S110" s="7" t="n">
        <v>0.7193954313159057</v>
      </c>
      <c r="T110" s="7" t="n">
        <v>0.8712756359841186</v>
      </c>
      <c r="U110" s="7" t="n">
        <v>0.7148102498537448</v>
      </c>
      <c r="V110" s="7" t="n">
        <v>0.8610659859457446</v>
      </c>
      <c r="W110" s="7" t="n">
        <v>0.6700103404648388</v>
      </c>
      <c r="X110" s="7" t="n">
        <v>0.796347983283166</v>
      </c>
      <c r="Y110" s="7" t="n">
        <v>0.4857767411709469</v>
      </c>
      <c r="Z110" s="7" t="n">
        <v>0.1067679282780141</v>
      </c>
      <c r="AA110" s="7" t="n">
        <v>0.7437861435539692</v>
      </c>
      <c r="AB110" s="7" t="n">
        <v>0.6802983493487084</v>
      </c>
      <c r="AC110" s="7" t="n">
        <v>0.7242997288197087</v>
      </c>
      <c r="AD110" s="7" t="n">
        <v>0.6344011763469198</v>
      </c>
      <c r="AE110" s="7" t="n">
        <v>0.718266878455412</v>
      </c>
      <c r="AF110" s="7" t="n">
        <v>0.6829544689952251</v>
      </c>
      <c r="AG110" s="7" t="n">
        <v>0.676238702251911</v>
      </c>
      <c r="AH110" s="7" t="n">
        <v>0.779186919594948</v>
      </c>
      <c r="AI110" s="7" t="n">
        <v>0.7689214420389245</v>
      </c>
      <c r="AJ110" s="7" t="n">
        <v>0.7509047555013103</v>
      </c>
      <c r="AK110" s="7" t="n">
        <v>0.6522628959334901</v>
      </c>
      <c r="AL110" s="7" t="n">
        <v>0.5949932182302098</v>
      </c>
      <c r="AM110" s="7" t="n">
        <v>0.8322570748588241</v>
      </c>
      <c r="AN110" s="7" t="n">
        <v>0.8327465986008491</v>
      </c>
      <c r="AO110" s="7" t="n">
        <v>0.9490161367237938</v>
      </c>
      <c r="AP110" s="7" t="n">
        <v>0.4806680810480667</v>
      </c>
      <c r="AQ110" s="7" t="n">
        <v>0.6638522093446602</v>
      </c>
      <c r="AR110" s="7" t="n">
        <v>0.7533841172384954</v>
      </c>
      <c r="AS110" s="7" t="n">
        <v>0.7208009059308615</v>
      </c>
      <c r="AT110" s="7" t="n">
        <v>0.7242999003797042</v>
      </c>
      <c r="AU110" s="7" t="n">
        <v>0.6689860215972779</v>
      </c>
      <c r="AV110" s="7" t="n">
        <v>0.5683993154140684</v>
      </c>
      <c r="AW110" s="7" t="n">
        <v>0.6845499169901077</v>
      </c>
      <c r="AX110" s="7" t="n">
        <v>0.9344844209425845</v>
      </c>
      <c r="AY110" s="7" t="n">
        <v>0.7447402018765927</v>
      </c>
      <c r="AZ110" s="7" t="n">
        <v>0.4662451061166763</v>
      </c>
      <c r="BA110" s="7" t="n">
        <v>0.7089082356372379</v>
      </c>
      <c r="BB110" s="7" t="n">
        <v>0.6819730974839446</v>
      </c>
      <c r="BC110" s="7" t="n">
        <v>0.7303217863299158</v>
      </c>
      <c r="BD110" s="7" t="n">
        <v>0.1323935990589963</v>
      </c>
      <c r="BE110" s="7" t="n">
        <v>0.8345621848511816</v>
      </c>
      <c r="BF110" s="7" t="n">
        <v>0.6655392017230682</v>
      </c>
      <c r="BG110" s="7" t="n">
        <v>0.6289900731589612</v>
      </c>
      <c r="BH110" s="7" t="n">
        <v>0.5855099998584836</v>
      </c>
      <c r="BI110" s="7" t="n">
        <v>0.7228416461626669</v>
      </c>
      <c r="BJ110" s="7" t="n">
        <v>0.6964843694369729</v>
      </c>
      <c r="BK110" s="7" t="n">
        <v>0.6876332136531156</v>
      </c>
      <c r="BL110" s="7" t="n">
        <v>0.6426440034824993</v>
      </c>
      <c r="BM110" s="7" t="n">
        <v>0.6388921633987416</v>
      </c>
      <c r="BN110" s="7" t="n">
        <v>0.6804513818176747</v>
      </c>
      <c r="BO110" s="7" t="n">
        <v>0.7589835519719186</v>
      </c>
      <c r="BP110" s="7" t="n">
        <v>0.5307373347942412</v>
      </c>
      <c r="BQ110" s="7" t="n">
        <v>0.5852326598331974</v>
      </c>
      <c r="BR110" s="7" t="n">
        <v>0.629925598275232</v>
      </c>
      <c r="BS110" s="7" t="n">
        <v>0.5932461969016508</v>
      </c>
      <c r="BT110" s="7" t="n">
        <v>0.6500250036003092</v>
      </c>
      <c r="BU110" s="7" t="n">
        <v>0.6503774010777318</v>
      </c>
      <c r="BV110" s="7" t="n">
        <v>0.5490390345870398</v>
      </c>
      <c r="BW110" s="7" t="n">
        <v>0.6606171467462293</v>
      </c>
      <c r="BX110" s="7" t="n">
        <v>0.5761995330948256</v>
      </c>
      <c r="BY110" s="7" t="n">
        <v>0.4839744250640959</v>
      </c>
      <c r="BZ110" s="7" t="n">
        <v>0.5916824989939261</v>
      </c>
      <c r="CA110" s="7" t="n">
        <v>0.6654529995810797</v>
      </c>
      <c r="CB110" s="7" t="n">
        <v>0.6690037812268759</v>
      </c>
      <c r="CC110" s="7" t="n">
        <v>0.7427572867551443</v>
      </c>
      <c r="CD110" s="7" t="n">
        <v>0.7318435337347214</v>
      </c>
      <c r="CE110" s="7" t="n">
        <v>0.6336293896856766</v>
      </c>
      <c r="CF110" s="7" t="n">
        <v>0.6948908728658789</v>
      </c>
      <c r="CG110" s="7" t="n">
        <v>0.5803874782344953</v>
      </c>
      <c r="CH110" s="7" t="n">
        <v>0.5895116000997642</v>
      </c>
      <c r="CI110" s="7" t="n">
        <v>0.7095278015521842</v>
      </c>
      <c r="CJ110" s="7" t="n">
        <v>0.7097200434496024</v>
      </c>
      <c r="CK110" s="7" t="n">
        <v>0.6638347028716796</v>
      </c>
      <c r="CL110" s="7" t="n">
        <v>0.6443956120653906</v>
      </c>
      <c r="CM110" s="7" t="n">
        <v>0.6267329792949337</v>
      </c>
      <c r="CN110" s="7" t="n">
        <v>0.5458957329195057</v>
      </c>
      <c r="CO110" s="7" t="n">
        <v>0.6639486185398821</v>
      </c>
      <c r="CP110" s="7" t="n">
        <v>0.6977942264811308</v>
      </c>
      <c r="CQ110" s="7" t="n">
        <v>0.6857196391314386</v>
      </c>
      <c r="CR110" s="7" t="n">
        <v>0.7118087212878501</v>
      </c>
      <c r="CS110" s="7" t="n">
        <v>0.7236248106652978</v>
      </c>
      <c r="CT110" s="7" t="n">
        <v>0.6926502955673427</v>
      </c>
      <c r="CU110" s="7" t="n">
        <v>0.7905778260591031</v>
      </c>
      <c r="CV110" s="7" t="n">
        <v>0.6767366185610065</v>
      </c>
      <c r="CW110" s="7" t="n">
        <v>0.618008052414118</v>
      </c>
      <c r="CX110" s="7" t="n">
        <v>0.6010615051642119</v>
      </c>
      <c r="CY110" s="7" t="n">
        <v>0.6710965498671289</v>
      </c>
      <c r="CZ110" s="7" t="n">
        <v>0.6856795155993283</v>
      </c>
      <c r="DA110" s="7" t="n">
        <v>0.724722255271336</v>
      </c>
      <c r="DB110" s="7" t="n">
        <v>0.6743299242976374</v>
      </c>
      <c r="DC110" s="7" t="n">
        <v>0.3861653205979009</v>
      </c>
      <c r="DD110" s="7" t="n">
        <v>0.6721561386619689</v>
      </c>
      <c r="DE110" s="7" t="n">
        <v>0.7145233424829143</v>
      </c>
      <c r="DF110" s="7" t="n">
        <v>0.4508912649211262</v>
      </c>
      <c r="DG110" s="7" t="n">
        <v>1</v>
      </c>
      <c r="DH110" s="7" t="n">
        <v>0.6685566310197539</v>
      </c>
      <c r="DI110" s="7" t="n">
        <v>0.3444211379754</v>
      </c>
      <c r="DJ110" s="7" t="n">
        <v>0.6193101920561442</v>
      </c>
      <c r="DK110" s="7" t="n">
        <v>0.7041242827540408</v>
      </c>
      <c r="DL110" s="7" t="n">
        <v>0.4195641448575971</v>
      </c>
      <c r="DM110" s="7" t="n">
        <v>0.6109053890238001</v>
      </c>
      <c r="DN110" s="7" t="n">
        <v>0.4679381048278179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0.8348758394658776</v>
      </c>
      <c r="D111" s="7" t="n">
        <v>0.7454153055827772</v>
      </c>
      <c r="E111" s="7" t="n">
        <v>0.2541218070746495</v>
      </c>
      <c r="F111" s="7" t="n">
        <v>0.6279222629724962</v>
      </c>
      <c r="G111" s="7" t="n">
        <v>0.371011253852422</v>
      </c>
      <c r="H111" s="7" t="n">
        <v>0.4447893696529973</v>
      </c>
      <c r="I111" s="7" t="n">
        <v>0.7530595696072369</v>
      </c>
      <c r="J111" s="7" t="n">
        <v>0.8189373413881907</v>
      </c>
      <c r="K111" s="7" t="n">
        <v>0.9719254904568786</v>
      </c>
      <c r="L111" s="7" t="n">
        <v>0.9847253796972859</v>
      </c>
      <c r="M111" s="7" t="n">
        <v>0.9496874932399536</v>
      </c>
      <c r="N111" s="7" t="n">
        <v>0.7876835377691805</v>
      </c>
      <c r="O111" s="7" t="n">
        <v>0.586649266476214</v>
      </c>
      <c r="P111" s="7" t="n">
        <v>0.6938838518040109</v>
      </c>
      <c r="Q111" s="7" t="n">
        <v>0.8894144867194066</v>
      </c>
      <c r="R111" s="7" t="n">
        <v>0.7993450562986087</v>
      </c>
      <c r="S111" s="7" t="n">
        <v>0.706968971509461</v>
      </c>
      <c r="T111" s="7" t="n">
        <v>0.8070164575249644</v>
      </c>
      <c r="U111" s="7" t="n">
        <v>0.8502618714699508</v>
      </c>
      <c r="V111" s="7" t="n">
        <v>0.8736304574493197</v>
      </c>
      <c r="W111" s="7" t="n">
        <v>0.7199235598819951</v>
      </c>
      <c r="X111" s="7" t="n">
        <v>0.8419816703146409</v>
      </c>
      <c r="Y111" s="7" t="n">
        <v>0.4188792076334477</v>
      </c>
      <c r="Z111" s="7" t="n">
        <v>0.1009993336993377</v>
      </c>
      <c r="AA111" s="7" t="n">
        <v>0.5713986866653626</v>
      </c>
      <c r="AB111" s="7" t="n">
        <v>0.7584939249737126</v>
      </c>
      <c r="AC111" s="7" t="n">
        <v>0.5409574438254691</v>
      </c>
      <c r="AD111" s="7" t="n">
        <v>0.6618061028669122</v>
      </c>
      <c r="AE111" s="7" t="n">
        <v>0.7043684308141396</v>
      </c>
      <c r="AF111" s="7" t="n">
        <v>0.7754926488827396</v>
      </c>
      <c r="AG111" s="7" t="n">
        <v>0.9793930399050828</v>
      </c>
      <c r="AH111" s="7" t="n">
        <v>0.9384742430167127</v>
      </c>
      <c r="AI111" s="7" t="n">
        <v>0.8666207993215178</v>
      </c>
      <c r="AJ111" s="7" t="n">
        <v>0.8398614815432395</v>
      </c>
      <c r="AK111" s="7" t="n">
        <v>0.908803157136054</v>
      </c>
      <c r="AL111" s="7" t="n">
        <v>0.8551397549443497</v>
      </c>
      <c r="AM111" s="7" t="n">
        <v>0.723593225053963</v>
      </c>
      <c r="AN111" s="7" t="n">
        <v>0.8615704450145042</v>
      </c>
      <c r="AO111" s="7" t="n">
        <v>0.73850869428718</v>
      </c>
      <c r="AP111" s="7" t="n">
        <v>0.4934839643575414</v>
      </c>
      <c r="AQ111" s="7" t="n">
        <v>0.8086519367192799</v>
      </c>
      <c r="AR111" s="7" t="n">
        <v>0.8365831949013133</v>
      </c>
      <c r="AS111" s="7" t="n">
        <v>0.7607494560114774</v>
      </c>
      <c r="AT111" s="7" t="n">
        <v>0.5409575991203753</v>
      </c>
      <c r="AU111" s="7" t="n">
        <v>0.8795529421265025</v>
      </c>
      <c r="AV111" s="7" t="n">
        <v>0.8329519902019357</v>
      </c>
      <c r="AW111" s="7" t="n">
        <v>0.8687349324207326</v>
      </c>
      <c r="AX111" s="7" t="n">
        <v>0.7457944119814176</v>
      </c>
      <c r="AY111" s="7" t="n">
        <v>0.7856478315912619</v>
      </c>
      <c r="AZ111" s="7" t="n">
        <v>0.04745599670289101</v>
      </c>
      <c r="BA111" s="7" t="n">
        <v>0.5849384575977831</v>
      </c>
      <c r="BB111" s="7" t="n">
        <v>0.768975388652916</v>
      </c>
      <c r="BC111" s="7" t="n">
        <v>0.5432149788933576</v>
      </c>
      <c r="BD111" s="7" t="n">
        <v>0.1929923383094472</v>
      </c>
      <c r="BE111" s="7" t="n">
        <v>0.7145631463849539</v>
      </c>
      <c r="BF111" s="7" t="n">
        <v>0.8105968851651942</v>
      </c>
      <c r="BG111" s="7" t="n">
        <v>0.9063353893640522</v>
      </c>
      <c r="BH111" s="7" t="n">
        <v>0.603114307413712</v>
      </c>
      <c r="BI111" s="7" t="n">
        <v>0.5340450658777587</v>
      </c>
      <c r="BJ111" s="7" t="n">
        <v>0.8076488506559356</v>
      </c>
      <c r="BK111" s="7" t="n">
        <v>0.6518911079729754</v>
      </c>
      <c r="BL111" s="7" t="n">
        <v>0.7347473883486831</v>
      </c>
      <c r="BM111" s="7" t="n">
        <v>0.919153446102834</v>
      </c>
      <c r="BN111" s="7" t="n">
        <v>0.9818617351152442</v>
      </c>
      <c r="BO111" s="7" t="n">
        <v>0.6471427843828129</v>
      </c>
      <c r="BP111" s="7" t="n">
        <v>0.7475096509119437</v>
      </c>
      <c r="BQ111" s="7" t="n">
        <v>0.6458176424283146</v>
      </c>
      <c r="BR111" s="7" t="n">
        <v>0.7056440981756945</v>
      </c>
      <c r="BS111" s="7" t="n">
        <v>0.9276287263990208</v>
      </c>
      <c r="BT111" s="7" t="n">
        <v>0.944031820915312</v>
      </c>
      <c r="BU111" s="7" t="n">
        <v>0.7432878778850006</v>
      </c>
      <c r="BV111" s="7" t="n">
        <v>0.2948514944709144</v>
      </c>
      <c r="BW111" s="7" t="n">
        <v>0.7879439559626502</v>
      </c>
      <c r="BX111" s="7" t="n">
        <v>0.9022400770800439</v>
      </c>
      <c r="BY111" s="7" t="n">
        <v>0.7929712119471596</v>
      </c>
      <c r="BZ111" s="7" t="n">
        <v>0.9014422012463689</v>
      </c>
      <c r="CA111" s="7" t="n">
        <v>0.5747807537469395</v>
      </c>
      <c r="CB111" s="7" t="n">
        <v>0.8902535200038234</v>
      </c>
      <c r="CC111" s="7" t="n">
        <v>0.7967085139393714</v>
      </c>
      <c r="CD111" s="7" t="n">
        <v>0.6989109480710436</v>
      </c>
      <c r="CE111" s="7" t="n">
        <v>0.7295084455085861</v>
      </c>
      <c r="CF111" s="7" t="n">
        <v>0.8545545918593845</v>
      </c>
      <c r="CG111" s="7" t="n">
        <v>0.9189706730675296</v>
      </c>
      <c r="CH111" s="7" t="n">
        <v>0.9370780733045286</v>
      </c>
      <c r="CI111" s="7" t="n">
        <v>0.9460761261497138</v>
      </c>
      <c r="CJ111" s="7" t="n">
        <v>0.5744686456687053</v>
      </c>
      <c r="CK111" s="7" t="n">
        <v>0.7418843570738461</v>
      </c>
      <c r="CL111" s="7" t="n">
        <v>0.7431722098238744</v>
      </c>
      <c r="CM111" s="7" t="n">
        <v>0.7943833316284465</v>
      </c>
      <c r="CN111" s="7" t="n">
        <v>0.8901353966421663</v>
      </c>
      <c r="CO111" s="7" t="n">
        <v>0.729156424857946</v>
      </c>
      <c r="CP111" s="7" t="n">
        <v>0.9654944241255776</v>
      </c>
      <c r="CQ111" s="7" t="n">
        <v>0.87541503668402</v>
      </c>
      <c r="CR111" s="7" t="n">
        <v>0.9599216230630586</v>
      </c>
      <c r="CS111" s="7" t="n">
        <v>0.8818441541006508</v>
      </c>
      <c r="CT111" s="7" t="n">
        <v>0.7513833966791782</v>
      </c>
      <c r="CU111" s="7" t="n">
        <v>0.7655251106094091</v>
      </c>
      <c r="CV111" s="7" t="n">
        <v>0.5684783131463551</v>
      </c>
      <c r="CW111" s="7" t="n">
        <v>0.6962951550751636</v>
      </c>
      <c r="CX111" s="7" t="n">
        <v>0.88604569128246</v>
      </c>
      <c r="CY111" s="7" t="n">
        <v>0.9833122009399953</v>
      </c>
      <c r="CZ111" s="7" t="n">
        <v>0.9428163133504693</v>
      </c>
      <c r="DA111" s="7" t="n">
        <v>0.7459317228607772</v>
      </c>
      <c r="DB111" s="7" t="n">
        <v>0.9949436349199392</v>
      </c>
      <c r="DC111" s="7" t="n">
        <v>0.2187057314032379</v>
      </c>
      <c r="DD111" s="7" t="n">
        <v>0.9959225760128871</v>
      </c>
      <c r="DE111" s="7" t="n">
        <v>0.8386929113610264</v>
      </c>
      <c r="DF111" s="7" t="n">
        <v>0.02830247215223593</v>
      </c>
      <c r="DG111" s="7" t="n">
        <v>0.6685566310197539</v>
      </c>
      <c r="DH111" s="7" t="n">
        <v>1</v>
      </c>
      <c r="DI111" s="7" t="n">
        <v>0.3300312160512799</v>
      </c>
      <c r="DJ111" s="7" t="n">
        <v>0.9028463901979</v>
      </c>
      <c r="DK111" s="7" t="n">
        <v>0.8214310953597719</v>
      </c>
      <c r="DL111" s="7" t="n">
        <v>0.3114584120670516</v>
      </c>
      <c r="DM111" s="7" t="n">
        <v>0.8976597444271306</v>
      </c>
      <c r="DN111" s="7" t="n">
        <v>0.2595354705327613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0.6599272375372595</v>
      </c>
      <c r="D112" s="7" t="n">
        <v>0.5189851241555761</v>
      </c>
      <c r="E112" s="7" t="n">
        <v>0.847117264159423</v>
      </c>
      <c r="F112" s="7" t="n">
        <v>0.4027097306707227</v>
      </c>
      <c r="G112" s="7" t="n">
        <v>0.3804925071946602</v>
      </c>
      <c r="H112" s="7" t="n">
        <v>0.8215790190299496</v>
      </c>
      <c r="I112" s="7" t="n">
        <v>0.2257997576443208</v>
      </c>
      <c r="J112" s="7" t="n">
        <v>0.4367427163906492</v>
      </c>
      <c r="K112" s="7" t="n">
        <v>0.3288265857629843</v>
      </c>
      <c r="L112" s="7" t="n">
        <v>0.3107388535459163</v>
      </c>
      <c r="M112" s="7" t="n">
        <v>0.3429484927527499</v>
      </c>
      <c r="N112" s="7" t="n">
        <v>0.4842339080789531</v>
      </c>
      <c r="O112" s="7" t="n">
        <v>0.08749277498754626</v>
      </c>
      <c r="P112" s="7" t="n">
        <v>0.6132411528904526</v>
      </c>
      <c r="Q112" s="7" t="n">
        <v>0.4781008300003913</v>
      </c>
      <c r="R112" s="7" t="n">
        <v>0.6809626282421165</v>
      </c>
      <c r="S112" s="7" t="n">
        <v>0.7477869110855684</v>
      </c>
      <c r="T112" s="7" t="n">
        <v>0.3833214447163198</v>
      </c>
      <c r="U112" s="7" t="n">
        <v>0.5128319447653169</v>
      </c>
      <c r="V112" s="7" t="n">
        <v>0.4911673084630413</v>
      </c>
      <c r="W112" s="7" t="n">
        <v>0.1744279676768603</v>
      </c>
      <c r="X112" s="7" t="n">
        <v>0.2579178169521856</v>
      </c>
      <c r="Y112" s="7" t="n">
        <v>0.8569006256763021</v>
      </c>
      <c r="Z112" s="7" t="n">
        <v>0.7280498228715478</v>
      </c>
      <c r="AA112" s="7" t="n">
        <v>0.1236523889280754</v>
      </c>
      <c r="AB112" s="7" t="n">
        <v>0.2948858606236258</v>
      </c>
      <c r="AC112" s="7" t="n">
        <v>0.2592691029592764</v>
      </c>
      <c r="AD112" s="7" t="n">
        <v>0.3855195942423159</v>
      </c>
      <c r="AE112" s="7" t="n">
        <v>0.3474561757734358</v>
      </c>
      <c r="AF112" s="7" t="n">
        <v>0.3153884222569734</v>
      </c>
      <c r="AG112" s="7" t="n">
        <v>0.3468738888988495</v>
      </c>
      <c r="AH112" s="7" t="n">
        <v>0.345485259786426</v>
      </c>
      <c r="AI112" s="7" t="n">
        <v>0.2897684644197039</v>
      </c>
      <c r="AJ112" s="7" t="n">
        <v>0.2535092016978689</v>
      </c>
      <c r="AK112" s="7" t="n">
        <v>0.3796691819636019</v>
      </c>
      <c r="AL112" s="7" t="n">
        <v>0.4548885445217111</v>
      </c>
      <c r="AM112" s="7" t="n">
        <v>0.3543322808837673</v>
      </c>
      <c r="AN112" s="7" t="n">
        <v>0.2618094362170755</v>
      </c>
      <c r="AO112" s="7" t="n">
        <v>0.385269642574572</v>
      </c>
      <c r="AP112" s="7" t="n">
        <v>0.970377847206278</v>
      </c>
      <c r="AQ112" s="7" t="n">
        <v>0.2400702169260996</v>
      </c>
      <c r="AR112" s="7" t="n">
        <v>0.2497548803145381</v>
      </c>
      <c r="AS112" s="7" t="n">
        <v>0.2877185930532121</v>
      </c>
      <c r="AT112" s="7" t="n">
        <v>0.2592691927208707</v>
      </c>
      <c r="AU112" s="7" t="n">
        <v>0.4781795614323225</v>
      </c>
      <c r="AV112" s="7" t="n">
        <v>0.4568700637300311</v>
      </c>
      <c r="AW112" s="7" t="n">
        <v>0.3701604765522588</v>
      </c>
      <c r="AX112" s="7" t="n">
        <v>0.3849009926982538</v>
      </c>
      <c r="AY112" s="7" t="n">
        <v>0.2399999859390316</v>
      </c>
      <c r="AZ112" s="7" t="n">
        <v>0.3649561778068643</v>
      </c>
      <c r="BA112" s="7" t="n">
        <v>0.06168364267943811</v>
      </c>
      <c r="BB112" s="7" t="n">
        <v>0.229934335293575</v>
      </c>
      <c r="BC112" s="7" t="n">
        <v>0.6834606739076398</v>
      </c>
      <c r="BD112" s="7" t="n">
        <v>0.6965609796508109</v>
      </c>
      <c r="BE112" s="7" t="n">
        <v>0.3156117775201607</v>
      </c>
      <c r="BF112" s="7" t="n">
        <v>0.4816012962615553</v>
      </c>
      <c r="BG112" s="7" t="n">
        <v>0.3282722138928993</v>
      </c>
      <c r="BH112" s="7" t="n">
        <v>0.7055350105927596</v>
      </c>
      <c r="BI112" s="7" t="n">
        <v>0.713587365225964</v>
      </c>
      <c r="BJ112" s="7" t="n">
        <v>0.4272494000841889</v>
      </c>
      <c r="BK112" s="7" t="n">
        <v>0.348724472510789</v>
      </c>
      <c r="BL112" s="7" t="n">
        <v>0.4632068340580473</v>
      </c>
      <c r="BM112" s="7" t="n">
        <v>0.3480057828463866</v>
      </c>
      <c r="BN112" s="7" t="n">
        <v>0.3319193247863411</v>
      </c>
      <c r="BO112" s="7" t="n">
        <v>0.1554748958581484</v>
      </c>
      <c r="BP112" s="7" t="n">
        <v>0.3755032834415881</v>
      </c>
      <c r="BQ112" s="7" t="n">
        <v>0.3466110021547866</v>
      </c>
      <c r="BR112" s="7" t="n">
        <v>0.619638191354367</v>
      </c>
      <c r="BS112" s="7" t="n">
        <v>0.3326717051124142</v>
      </c>
      <c r="BT112" s="7" t="n">
        <v>0.3006707624721542</v>
      </c>
      <c r="BU112" s="7" t="n">
        <v>0.2251903463257068</v>
      </c>
      <c r="BV112" s="7" t="n">
        <v>0.7961870262687817</v>
      </c>
      <c r="BW112" s="7" t="n">
        <v>0.2656184979073502</v>
      </c>
      <c r="BX112" s="7" t="n">
        <v>0.3569134827116036</v>
      </c>
      <c r="BY112" s="7" t="n">
        <v>0.3849826542327685</v>
      </c>
      <c r="BZ112" s="7" t="n">
        <v>0.3613705619869118</v>
      </c>
      <c r="CA112" s="7" t="n">
        <v>0.7976937352884141</v>
      </c>
      <c r="CB112" s="7" t="n">
        <v>0.393667352124455</v>
      </c>
      <c r="CC112" s="7" t="n">
        <v>0.2470215391461181</v>
      </c>
      <c r="CD112" s="7" t="n">
        <v>0.4278664128624108</v>
      </c>
      <c r="CE112" s="7" t="n">
        <v>0.7582540278095463</v>
      </c>
      <c r="CF112" s="7" t="n">
        <v>0.3825484318470904</v>
      </c>
      <c r="CG112" s="7" t="n">
        <v>0.3320682469080374</v>
      </c>
      <c r="CH112" s="7" t="n">
        <v>0.3378452480305641</v>
      </c>
      <c r="CI112" s="7" t="n">
        <v>0.3158686831107571</v>
      </c>
      <c r="CJ112" s="7" t="n">
        <v>0.1846429618029379</v>
      </c>
      <c r="CK112" s="7" t="n">
        <v>0.2532144519924783</v>
      </c>
      <c r="CL112" s="7" t="n">
        <v>0.2607419456740565</v>
      </c>
      <c r="CM112" s="7" t="n">
        <v>0.2927994368978402</v>
      </c>
      <c r="CN112" s="7" t="n">
        <v>0.3865208479103746</v>
      </c>
      <c r="CO112" s="7" t="n">
        <v>0.1537380184519561</v>
      </c>
      <c r="CP112" s="7" t="n">
        <v>0.317209062775886</v>
      </c>
      <c r="CQ112" s="7" t="n">
        <v>0.3926263772917949</v>
      </c>
      <c r="CR112" s="7" t="n">
        <v>0.2968377448016732</v>
      </c>
      <c r="CS112" s="7" t="n">
        <v>0.2749339604654219</v>
      </c>
      <c r="CT112" s="7" t="n">
        <v>0.2421950183475557</v>
      </c>
      <c r="CU112" s="7" t="n">
        <v>0.5085337159952944</v>
      </c>
      <c r="CV112" s="7" t="n">
        <v>0.3311230344386574</v>
      </c>
      <c r="CW112" s="7" t="n">
        <v>0.2123852364050217</v>
      </c>
      <c r="CX112" s="7" t="n">
        <v>0.372111571102434</v>
      </c>
      <c r="CY112" s="7" t="n">
        <v>0.2868275061092123</v>
      </c>
      <c r="CZ112" s="7" t="n">
        <v>0.3038082033003393</v>
      </c>
      <c r="DA112" s="7" t="n">
        <v>0.1958821909938345</v>
      </c>
      <c r="DB112" s="7" t="n">
        <v>0.3075056427521251</v>
      </c>
      <c r="DC112" s="7" t="n">
        <v>0.7701832242685936</v>
      </c>
      <c r="DD112" s="7" t="n">
        <v>0.3149994036409337</v>
      </c>
      <c r="DE112" s="7" t="n">
        <v>0.2460189706260261</v>
      </c>
      <c r="DF112" s="7" t="n">
        <v>0.3523072783772028</v>
      </c>
      <c r="DG112" s="7" t="n">
        <v>0.3444211379754</v>
      </c>
      <c r="DH112" s="7" t="n">
        <v>0.3300312160512799</v>
      </c>
      <c r="DI112" s="7" t="n">
        <v>1</v>
      </c>
      <c r="DJ112" s="7" t="n">
        <v>0.3285635911774438</v>
      </c>
      <c r="DK112" s="7" t="n">
        <v>0.3644256895520471</v>
      </c>
      <c r="DL112" s="7" t="n">
        <v>0.8707718059943838</v>
      </c>
      <c r="DM112" s="7" t="n">
        <v>0.3292845020742828</v>
      </c>
      <c r="DN112" s="7" t="n">
        <v>0.8049063862627744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0.7989052939129178</v>
      </c>
      <c r="D113" s="7" t="n">
        <v>0.6673720868302727</v>
      </c>
      <c r="E113" s="7" t="n">
        <v>0.2415455510230063</v>
      </c>
      <c r="F113" s="7" t="n">
        <v>0.5407183772047789</v>
      </c>
      <c r="G113" s="7" t="n">
        <v>0.3101555609137382</v>
      </c>
      <c r="H113" s="7" t="n">
        <v>0.453642812352425</v>
      </c>
      <c r="I113" s="7" t="n">
        <v>0.6454975527410426</v>
      </c>
      <c r="J113" s="7" t="n">
        <v>0.7419044792786391</v>
      </c>
      <c r="K113" s="7" t="n">
        <v>0.8889667951176562</v>
      </c>
      <c r="L113" s="7" t="n">
        <v>0.8711259154386732</v>
      </c>
      <c r="M113" s="7" t="n">
        <v>0.8497132981462481</v>
      </c>
      <c r="N113" s="7" t="n">
        <v>0.7153881357462639</v>
      </c>
      <c r="O113" s="7" t="n">
        <v>0.4915452086007398</v>
      </c>
      <c r="P113" s="7" t="n">
        <v>0.6814299324683946</v>
      </c>
      <c r="Q113" s="7" t="n">
        <v>0.8953270885023242</v>
      </c>
      <c r="R113" s="7" t="n">
        <v>0.7718865036362043</v>
      </c>
      <c r="S113" s="7" t="n">
        <v>0.6894371661481445</v>
      </c>
      <c r="T113" s="7" t="n">
        <v>0.7176859271322443</v>
      </c>
      <c r="U113" s="7" t="n">
        <v>0.8042602063769163</v>
      </c>
      <c r="V113" s="7" t="n">
        <v>0.8053484466778257</v>
      </c>
      <c r="W113" s="7" t="n">
        <v>0.625482602287639</v>
      </c>
      <c r="X113" s="7" t="n">
        <v>0.7486667176954058</v>
      </c>
      <c r="Y113" s="7" t="n">
        <v>0.4016207866245551</v>
      </c>
      <c r="Z113" s="7" t="n">
        <v>0.127930999170224</v>
      </c>
      <c r="AA113" s="7" t="n">
        <v>0.4706391710263581</v>
      </c>
      <c r="AB113" s="7" t="n">
        <v>0.6633450816895144</v>
      </c>
      <c r="AC113" s="7" t="n">
        <v>0.5434656400158689</v>
      </c>
      <c r="AD113" s="7" t="n">
        <v>0.6069679883096591</v>
      </c>
      <c r="AE113" s="7" t="n">
        <v>0.634988350133123</v>
      </c>
      <c r="AF113" s="7" t="n">
        <v>0.6815385206395317</v>
      </c>
      <c r="AG113" s="7" t="n">
        <v>0.9462047699332141</v>
      </c>
      <c r="AH113" s="7" t="n">
        <v>0.883684322705253</v>
      </c>
      <c r="AI113" s="7" t="n">
        <v>0.7888893922891417</v>
      </c>
      <c r="AJ113" s="7" t="n">
        <v>0.759241560773679</v>
      </c>
      <c r="AK113" s="7" t="n">
        <v>0.8462340521074586</v>
      </c>
      <c r="AL113" s="7" t="n">
        <v>0.8828684638109868</v>
      </c>
      <c r="AM113" s="7" t="n">
        <v>0.6719113651930988</v>
      </c>
      <c r="AN113" s="7" t="n">
        <v>0.7832969440528568</v>
      </c>
      <c r="AO113" s="7" t="n">
        <v>0.7157423040563314</v>
      </c>
      <c r="AP113" s="7" t="n">
        <v>0.503700337697695</v>
      </c>
      <c r="AQ113" s="7" t="n">
        <v>0.7300756122700498</v>
      </c>
      <c r="AR113" s="7" t="n">
        <v>0.7547283444097972</v>
      </c>
      <c r="AS113" s="7" t="n">
        <v>0.704539954922286</v>
      </c>
      <c r="AT113" s="7" t="n">
        <v>0.5434657224564141</v>
      </c>
      <c r="AU113" s="7" t="n">
        <v>0.8791716308711595</v>
      </c>
      <c r="AV113" s="7" t="n">
        <v>0.8994788862541179</v>
      </c>
      <c r="AW113" s="7" t="n">
        <v>0.8661483119914059</v>
      </c>
      <c r="AX113" s="7" t="n">
        <v>0.7331083126026475</v>
      </c>
      <c r="AY113" s="7" t="n">
        <v>0.7217000273846886</v>
      </c>
      <c r="AZ113" s="7" t="n">
        <v>0.001279465826883518</v>
      </c>
      <c r="BA113" s="7" t="n">
        <v>0.5029602523329986</v>
      </c>
      <c r="BB113" s="7" t="n">
        <v>0.6877893192708727</v>
      </c>
      <c r="BC113" s="7" t="n">
        <v>0.5663541371028363</v>
      </c>
      <c r="BD113" s="7" t="n">
        <v>0.2565448471196157</v>
      </c>
      <c r="BE113" s="7" t="n">
        <v>0.6184421467925481</v>
      </c>
      <c r="BF113" s="7" t="n">
        <v>0.7955397657822012</v>
      </c>
      <c r="BG113" s="7" t="n">
        <v>0.9956364187032311</v>
      </c>
      <c r="BH113" s="7" t="n">
        <v>0.6102002346391191</v>
      </c>
      <c r="BI113" s="7" t="n">
        <v>0.5294515696023846</v>
      </c>
      <c r="BJ113" s="7" t="n">
        <v>0.7970763433228983</v>
      </c>
      <c r="BK113" s="7" t="n">
        <v>0.6219479267996548</v>
      </c>
      <c r="BL113" s="7" t="n">
        <v>0.6569505268116572</v>
      </c>
      <c r="BM113" s="7" t="n">
        <v>0.9890946380528312</v>
      </c>
      <c r="BN113" s="7" t="n">
        <v>0.9074771397912718</v>
      </c>
      <c r="BO113" s="7" t="n">
        <v>0.5637092610810776</v>
      </c>
      <c r="BP113" s="7" t="n">
        <v>0.7195168001973021</v>
      </c>
      <c r="BQ113" s="7" t="n">
        <v>0.6001310816957135</v>
      </c>
      <c r="BR113" s="7" t="n">
        <v>0.698807431568308</v>
      </c>
      <c r="BS113" s="7" t="n">
        <v>0.960527772173278</v>
      </c>
      <c r="BT113" s="7" t="n">
        <v>0.9198306517149123</v>
      </c>
      <c r="BU113" s="7" t="n">
        <v>0.6490896960299145</v>
      </c>
      <c r="BV113" s="7" t="n">
        <v>0.2644434857280775</v>
      </c>
      <c r="BW113" s="7" t="n">
        <v>0.7070263345830266</v>
      </c>
      <c r="BX113" s="7" t="n">
        <v>0.973432623640015</v>
      </c>
      <c r="BY113" s="7" t="n">
        <v>0.8887969709593927</v>
      </c>
      <c r="BZ113" s="7" t="n">
        <v>0.9852519491389996</v>
      </c>
      <c r="CA113" s="7" t="n">
        <v>0.5479311322282062</v>
      </c>
      <c r="CB113" s="7" t="n">
        <v>0.9586572112055415</v>
      </c>
      <c r="CC113" s="7" t="n">
        <v>0.7382842941265716</v>
      </c>
      <c r="CD113" s="7" t="n">
        <v>0.6782442559313958</v>
      </c>
      <c r="CE113" s="7" t="n">
        <v>0.6820610689442113</v>
      </c>
      <c r="CF113" s="7" t="n">
        <v>0.8509250723129206</v>
      </c>
      <c r="CG113" s="7" t="n">
        <v>0.9593374226969262</v>
      </c>
      <c r="CH113" s="7" t="n">
        <v>0.8936585025838213</v>
      </c>
      <c r="CI113" s="7" t="n">
        <v>0.884821866725401</v>
      </c>
      <c r="CJ113" s="7" t="n">
        <v>0.4743669115662926</v>
      </c>
      <c r="CK113" s="7" t="n">
        <v>0.6347226404219104</v>
      </c>
      <c r="CL113" s="7" t="n">
        <v>0.7093731609262074</v>
      </c>
      <c r="CM113" s="7" t="n">
        <v>0.7193510801410217</v>
      </c>
      <c r="CN113" s="7" t="n">
        <v>0.8674180356747975</v>
      </c>
      <c r="CO113" s="7" t="n">
        <v>0.6320940308116521</v>
      </c>
      <c r="CP113" s="7" t="n">
        <v>0.8862691657904971</v>
      </c>
      <c r="CQ113" s="7" t="n">
        <v>0.8748602652557297</v>
      </c>
      <c r="CR113" s="7" t="n">
        <v>0.9335143210732993</v>
      </c>
      <c r="CS113" s="7" t="n">
        <v>0.7821865566937707</v>
      </c>
      <c r="CT113" s="7" t="n">
        <v>0.6917613191601336</v>
      </c>
      <c r="CU113" s="7" t="n">
        <v>0.691386970337464</v>
      </c>
      <c r="CV113" s="7" t="n">
        <v>0.6030244548158085</v>
      </c>
      <c r="CW113" s="7" t="n">
        <v>0.6528585549716091</v>
      </c>
      <c r="CX113" s="7" t="n">
        <v>0.8737386100504326</v>
      </c>
      <c r="CY113" s="7" t="n">
        <v>0.8635996409599622</v>
      </c>
      <c r="CZ113" s="7" t="n">
        <v>0.8732037099961787</v>
      </c>
      <c r="DA113" s="7" t="n">
        <v>0.6717805127185679</v>
      </c>
      <c r="DB113" s="7" t="n">
        <v>0.8834982706035197</v>
      </c>
      <c r="DC113" s="7" t="n">
        <v>0.2333197804631684</v>
      </c>
      <c r="DD113" s="7" t="n">
        <v>0.8839831237031329</v>
      </c>
      <c r="DE113" s="7" t="n">
        <v>0.7637437664134928</v>
      </c>
      <c r="DF113" s="7" t="n">
        <v>-0.01724857169981526</v>
      </c>
      <c r="DG113" s="7" t="n">
        <v>0.6193101920561442</v>
      </c>
      <c r="DH113" s="7" t="n">
        <v>0.9028463901979</v>
      </c>
      <c r="DI113" s="7" t="n">
        <v>0.3285635911774438</v>
      </c>
      <c r="DJ113" s="7" t="n">
        <v>1</v>
      </c>
      <c r="DK113" s="7" t="n">
        <v>0.7425774943223401</v>
      </c>
      <c r="DL113" s="7" t="n">
        <v>0.3018279071006422</v>
      </c>
      <c r="DM113" s="7" t="n">
        <v>0.9128665985478098</v>
      </c>
      <c r="DN113" s="7" t="n">
        <v>0.191424432307545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0.8150692408885953</v>
      </c>
      <c r="D114" s="7" t="n">
        <v>0.7556978818339624</v>
      </c>
      <c r="E114" s="7" t="n">
        <v>0.3064747636836021</v>
      </c>
      <c r="F114" s="7" t="n">
        <v>0.6699511568931935</v>
      </c>
      <c r="G114" s="7" t="n">
        <v>0.4079295403370388</v>
      </c>
      <c r="H114" s="7" t="n">
        <v>0.4556820270062854</v>
      </c>
      <c r="I114" s="7" t="n">
        <v>0.8842168267876116</v>
      </c>
      <c r="J114" s="7" t="n">
        <v>0.8075378155006276</v>
      </c>
      <c r="K114" s="7" t="n">
        <v>0.8304930989416239</v>
      </c>
      <c r="L114" s="7" t="n">
        <v>0.8081702488587279</v>
      </c>
      <c r="M114" s="7" t="n">
        <v>0.8721092429785219</v>
      </c>
      <c r="N114" s="7" t="n">
        <v>0.8734748246256855</v>
      </c>
      <c r="O114" s="7" t="n">
        <v>0.6622440576720058</v>
      </c>
      <c r="P114" s="7" t="n">
        <v>0.7368074421870507</v>
      </c>
      <c r="Q114" s="7" t="n">
        <v>0.8464934865229111</v>
      </c>
      <c r="R114" s="7" t="n">
        <v>0.761242968215336</v>
      </c>
      <c r="S114" s="7" t="n">
        <v>0.6889100918159561</v>
      </c>
      <c r="T114" s="7" t="n">
        <v>0.8031805370820699</v>
      </c>
      <c r="U114" s="7" t="n">
        <v>0.9154661631254445</v>
      </c>
      <c r="V114" s="7" t="n">
        <v>0.8928820354477214</v>
      </c>
      <c r="W114" s="7" t="n">
        <v>0.8823019532621855</v>
      </c>
      <c r="X114" s="7" t="n">
        <v>0.8300538667507008</v>
      </c>
      <c r="Y114" s="7" t="n">
        <v>0.4888676332176908</v>
      </c>
      <c r="Z114" s="7" t="n">
        <v>0.08659006353099773</v>
      </c>
      <c r="AA114" s="7" t="n">
        <v>0.6712373360844005</v>
      </c>
      <c r="AB114" s="7" t="n">
        <v>0.9454314700870841</v>
      </c>
      <c r="AC114" s="7" t="n">
        <v>0.6243499407038403</v>
      </c>
      <c r="AD114" s="7" t="n">
        <v>0.7599352088766647</v>
      </c>
      <c r="AE114" s="7" t="n">
        <v>0.7208425169449162</v>
      </c>
      <c r="AF114" s="7" t="n">
        <v>0.9563359886518376</v>
      </c>
      <c r="AG114" s="7" t="n">
        <v>0.8262983660354379</v>
      </c>
      <c r="AH114" s="7" t="n">
        <v>0.9032601605351601</v>
      </c>
      <c r="AI114" s="7" t="n">
        <v>0.8785522473879553</v>
      </c>
      <c r="AJ114" s="7" t="n">
        <v>0.8337901573604456</v>
      </c>
      <c r="AK114" s="7" t="n">
        <v>0.8481929431934888</v>
      </c>
      <c r="AL114" s="7" t="n">
        <v>0.7487796624090725</v>
      </c>
      <c r="AM114" s="7" t="n">
        <v>0.7293392891488161</v>
      </c>
      <c r="AN114" s="7" t="n">
        <v>0.8378164506448625</v>
      </c>
      <c r="AO114" s="7" t="n">
        <v>0.7775274795624331</v>
      </c>
      <c r="AP114" s="7" t="n">
        <v>0.5360938518935038</v>
      </c>
      <c r="AQ114" s="7" t="n">
        <v>0.9221912853929625</v>
      </c>
      <c r="AR114" s="7" t="n">
        <v>0.8242252886242416</v>
      </c>
      <c r="AS114" s="7" t="n">
        <v>0.780945879851958</v>
      </c>
      <c r="AT114" s="7" t="n">
        <v>0.6243500312659301</v>
      </c>
      <c r="AU114" s="7" t="n">
        <v>0.8420971954021197</v>
      </c>
      <c r="AV114" s="7" t="n">
        <v>0.7272892857600995</v>
      </c>
      <c r="AW114" s="7" t="n">
        <v>0.8590329252707528</v>
      </c>
      <c r="AX114" s="7" t="n">
        <v>0.7849017091409969</v>
      </c>
      <c r="AY114" s="7" t="n">
        <v>0.8354459939740169</v>
      </c>
      <c r="AZ114" s="7" t="n">
        <v>0.07064641546562936</v>
      </c>
      <c r="BA114" s="7" t="n">
        <v>0.6302759151078773</v>
      </c>
      <c r="BB114" s="7" t="n">
        <v>0.9442514907308807</v>
      </c>
      <c r="BC114" s="7" t="n">
        <v>0.60246796652857</v>
      </c>
      <c r="BD114" s="7" t="n">
        <v>0.157885702143686</v>
      </c>
      <c r="BE114" s="7" t="n">
        <v>0.7235887150072442</v>
      </c>
      <c r="BF114" s="7" t="n">
        <v>0.8273705423504308</v>
      </c>
      <c r="BG114" s="7" t="n">
        <v>0.7654767343478197</v>
      </c>
      <c r="BH114" s="7" t="n">
        <v>0.6580617676565768</v>
      </c>
      <c r="BI114" s="7" t="n">
        <v>0.6042713629092193</v>
      </c>
      <c r="BJ114" s="7" t="n">
        <v>0.837040654476508</v>
      </c>
      <c r="BK114" s="7" t="n">
        <v>0.741497418101059</v>
      </c>
      <c r="BL114" s="7" t="n">
        <v>0.8724520937435705</v>
      </c>
      <c r="BM114" s="7" t="n">
        <v>0.766105870093763</v>
      </c>
      <c r="BN114" s="7" t="n">
        <v>0.8242623413490507</v>
      </c>
      <c r="BO114" s="7" t="n">
        <v>0.7138909794687249</v>
      </c>
      <c r="BP114" s="7" t="n">
        <v>0.7237946018308133</v>
      </c>
      <c r="BQ114" s="7" t="n">
        <v>0.6916244309861784</v>
      </c>
      <c r="BR114" s="7" t="n">
        <v>0.7405373489674341</v>
      </c>
      <c r="BS114" s="7" t="n">
        <v>0.75520556148075</v>
      </c>
      <c r="BT114" s="7" t="n">
        <v>0.8311363126946337</v>
      </c>
      <c r="BU114" s="7" t="n">
        <v>0.9136742554779724</v>
      </c>
      <c r="BV114" s="7" t="n">
        <v>0.3316674119006107</v>
      </c>
      <c r="BW114" s="7" t="n">
        <v>0.9407780402316758</v>
      </c>
      <c r="BX114" s="7" t="n">
        <v>0.7215210606813657</v>
      </c>
      <c r="BY114" s="7" t="n">
        <v>0.6603771153154868</v>
      </c>
      <c r="BZ114" s="7" t="n">
        <v>0.7285641126053486</v>
      </c>
      <c r="CA114" s="7" t="n">
        <v>0.6824385502655622</v>
      </c>
      <c r="CB114" s="7" t="n">
        <v>0.7475660740474528</v>
      </c>
      <c r="CC114" s="7" t="n">
        <v>0.8362222511339655</v>
      </c>
      <c r="CD114" s="7" t="n">
        <v>0.7418845180838156</v>
      </c>
      <c r="CE114" s="7" t="n">
        <v>0.7708972981841923</v>
      </c>
      <c r="CF114" s="7" t="n">
        <v>0.8514974295530153</v>
      </c>
      <c r="CG114" s="7" t="n">
        <v>0.7462508005600099</v>
      </c>
      <c r="CH114" s="7" t="n">
        <v>0.7661336584599182</v>
      </c>
      <c r="CI114" s="7" t="n">
        <v>0.840249187409409</v>
      </c>
      <c r="CJ114" s="7" t="n">
        <v>0.6726959891127714</v>
      </c>
      <c r="CK114" s="7" t="n">
        <v>0.9301267358300869</v>
      </c>
      <c r="CL114" s="7" t="n">
        <v>0.7210565043482552</v>
      </c>
      <c r="CM114" s="7" t="n">
        <v>0.9264282797005907</v>
      </c>
      <c r="CN114" s="7" t="n">
        <v>0.6928367147009811</v>
      </c>
      <c r="CO114" s="7" t="n">
        <v>0.8982094995916475</v>
      </c>
      <c r="CP114" s="7" t="n">
        <v>0.8345387371456293</v>
      </c>
      <c r="CQ114" s="7" t="n">
        <v>0.8525079416206748</v>
      </c>
      <c r="CR114" s="7" t="n">
        <v>0.7817467604831866</v>
      </c>
      <c r="CS114" s="7" t="n">
        <v>0.8267367444719219</v>
      </c>
      <c r="CT114" s="7" t="n">
        <v>0.8056893050778222</v>
      </c>
      <c r="CU114" s="7" t="n">
        <v>0.7936458950776107</v>
      </c>
      <c r="CV114" s="7" t="n">
        <v>0.5756366493095234</v>
      </c>
      <c r="CW114" s="7" t="n">
        <v>0.678734681688282</v>
      </c>
      <c r="CX114" s="7" t="n">
        <v>0.8152667419043143</v>
      </c>
      <c r="CY114" s="7" t="n">
        <v>0.7782916671987777</v>
      </c>
      <c r="CZ114" s="7" t="n">
        <v>0.8556318997761792</v>
      </c>
      <c r="DA114" s="7" t="n">
        <v>0.7976245164003677</v>
      </c>
      <c r="DB114" s="7" t="n">
        <v>0.8108234467136485</v>
      </c>
      <c r="DC114" s="7" t="n">
        <v>0.2436306400082641</v>
      </c>
      <c r="DD114" s="7" t="n">
        <v>0.8102648922681868</v>
      </c>
      <c r="DE114" s="7" t="n">
        <v>0.8358354334643094</v>
      </c>
      <c r="DF114" s="7" t="n">
        <v>0.05111982907829508</v>
      </c>
      <c r="DG114" s="7" t="n">
        <v>0.7041242827540408</v>
      </c>
      <c r="DH114" s="7" t="n">
        <v>0.8214310953597719</v>
      </c>
      <c r="DI114" s="7" t="n">
        <v>0.3644256895520471</v>
      </c>
      <c r="DJ114" s="7" t="n">
        <v>0.7425774943223401</v>
      </c>
      <c r="DK114" s="7" t="n">
        <v>1</v>
      </c>
      <c r="DL114" s="7" t="n">
        <v>0.3556068814873679</v>
      </c>
      <c r="DM114" s="7" t="n">
        <v>0.7871492690018587</v>
      </c>
      <c r="DN114" s="7" t="n">
        <v>0.3570766448356173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0.6902257800375943</v>
      </c>
      <c r="D115" s="7" t="n">
        <v>0.5843051883124362</v>
      </c>
      <c r="E115" s="7" t="n">
        <v>0.9728675614101895</v>
      </c>
      <c r="F115" s="7" t="n">
        <v>0.4980340460573514</v>
      </c>
      <c r="G115" s="7" t="n">
        <v>0.5595464821860204</v>
      </c>
      <c r="H115" s="7" t="n">
        <v>0.8603874093445139</v>
      </c>
      <c r="I115" s="7" t="n">
        <v>0.2629529706084238</v>
      </c>
      <c r="J115" s="7" t="n">
        <v>0.4891713926634825</v>
      </c>
      <c r="K115" s="7" t="n">
        <v>0.3325645067395397</v>
      </c>
      <c r="L115" s="7" t="n">
        <v>0.3086467866159981</v>
      </c>
      <c r="M115" s="7" t="n">
        <v>0.3332572562486801</v>
      </c>
      <c r="N115" s="7" t="n">
        <v>0.4662127018523951</v>
      </c>
      <c r="O115" s="7" t="n">
        <v>0.1831462231036848</v>
      </c>
      <c r="P115" s="7" t="n">
        <v>0.5833655729018252</v>
      </c>
      <c r="Q115" s="7" t="n">
        <v>0.4345274978771781</v>
      </c>
      <c r="R115" s="7" t="n">
        <v>0.7069532438837756</v>
      </c>
      <c r="S115" s="7" t="n">
        <v>0.7758828632171034</v>
      </c>
      <c r="T115" s="7" t="n">
        <v>0.4313813831318193</v>
      </c>
      <c r="U115" s="7" t="n">
        <v>0.4919413657066122</v>
      </c>
      <c r="V115" s="7" t="n">
        <v>0.5160763310471822</v>
      </c>
      <c r="W115" s="7" t="n">
        <v>0.1734951379055555</v>
      </c>
      <c r="X115" s="7" t="n">
        <v>0.2423775787165765</v>
      </c>
      <c r="Y115" s="7" t="n">
        <v>0.9719533496540727</v>
      </c>
      <c r="Z115" s="7" t="n">
        <v>0.8316923132784072</v>
      </c>
      <c r="AA115" s="7" t="n">
        <v>0.2373827514798184</v>
      </c>
      <c r="AB115" s="7" t="n">
        <v>0.2903403647221862</v>
      </c>
      <c r="AC115" s="7" t="n">
        <v>0.3513933221608961</v>
      </c>
      <c r="AD115" s="7" t="n">
        <v>0.4409476341286962</v>
      </c>
      <c r="AE115" s="7" t="n">
        <v>0.2311365525894787</v>
      </c>
      <c r="AF115" s="7" t="n">
        <v>0.3046036745368603</v>
      </c>
      <c r="AG115" s="7" t="n">
        <v>0.3306823883870629</v>
      </c>
      <c r="AH115" s="7" t="n">
        <v>0.3336454121377835</v>
      </c>
      <c r="AI115" s="7" t="n">
        <v>0.2463398248794581</v>
      </c>
      <c r="AJ115" s="7" t="n">
        <v>0.2114306682251363</v>
      </c>
      <c r="AK115" s="7" t="n">
        <v>0.3538236900397612</v>
      </c>
      <c r="AL115" s="7" t="n">
        <v>0.4006025615460198</v>
      </c>
      <c r="AM115" s="7" t="n">
        <v>0.4924068191508345</v>
      </c>
      <c r="AN115" s="7" t="n">
        <v>0.2859935625602774</v>
      </c>
      <c r="AO115" s="7" t="n">
        <v>0.4078300219884175</v>
      </c>
      <c r="AP115" s="7" t="n">
        <v>0.8484874255469074</v>
      </c>
      <c r="AQ115" s="7" t="n">
        <v>0.2066874436113317</v>
      </c>
      <c r="AR115" s="7" t="n">
        <v>0.1976355131092421</v>
      </c>
      <c r="AS115" s="7" t="n">
        <v>0.1846862192001633</v>
      </c>
      <c r="AT115" s="7" t="n">
        <v>0.3513934436839573</v>
      </c>
      <c r="AU115" s="7" t="n">
        <v>0.4190109329993848</v>
      </c>
      <c r="AV115" s="7" t="n">
        <v>0.4352695785784856</v>
      </c>
      <c r="AW115" s="7" t="n">
        <v>0.3106264181544252</v>
      </c>
      <c r="AX115" s="7" t="n">
        <v>0.4011622499939258</v>
      </c>
      <c r="AY115" s="7" t="n">
        <v>0.174550726905215</v>
      </c>
      <c r="AZ115" s="7" t="n">
        <v>0.5883185797862089</v>
      </c>
      <c r="BA115" s="7" t="n">
        <v>0.1517570266394044</v>
      </c>
      <c r="BB115" s="7" t="n">
        <v>0.2015204093506926</v>
      </c>
      <c r="BC115" s="7" t="n">
        <v>0.7146381955676417</v>
      </c>
      <c r="BD115" s="7" t="n">
        <v>0.7952325249960611</v>
      </c>
      <c r="BE115" s="7" t="n">
        <v>0.3638437705045336</v>
      </c>
      <c r="BF115" s="7" t="n">
        <v>0.4431368485296404</v>
      </c>
      <c r="BG115" s="7" t="n">
        <v>0.3029459977067167</v>
      </c>
      <c r="BH115" s="7" t="n">
        <v>0.7240203898901999</v>
      </c>
      <c r="BI115" s="7" t="n">
        <v>0.7460119270190843</v>
      </c>
      <c r="BJ115" s="7" t="n">
        <v>0.3726725000311566</v>
      </c>
      <c r="BK115" s="7" t="n">
        <v>0.41994173966704</v>
      </c>
      <c r="BL115" s="7" t="n">
        <v>0.4719537191245406</v>
      </c>
      <c r="BM115" s="7" t="n">
        <v>0.3228855810102961</v>
      </c>
      <c r="BN115" s="7" t="n">
        <v>0.3191302468135283</v>
      </c>
      <c r="BO115" s="7" t="n">
        <v>0.2353258363895269</v>
      </c>
      <c r="BP115" s="7" t="n">
        <v>0.4212305628299693</v>
      </c>
      <c r="BQ115" s="7" t="n">
        <v>0.3973745846839914</v>
      </c>
      <c r="BR115" s="7" t="n">
        <v>0.5904581138623746</v>
      </c>
      <c r="BS115" s="7" t="n">
        <v>0.3072401332091354</v>
      </c>
      <c r="BT115" s="7" t="n">
        <v>0.2546911193836185</v>
      </c>
      <c r="BU115" s="7" t="n">
        <v>0.2178503942055773</v>
      </c>
      <c r="BV115" s="7" t="n">
        <v>0.8926190662662582</v>
      </c>
      <c r="BW115" s="7" t="n">
        <v>0.2388491181364194</v>
      </c>
      <c r="BX115" s="7" t="n">
        <v>0.33430448254321</v>
      </c>
      <c r="BY115" s="7" t="n">
        <v>0.3439661575372557</v>
      </c>
      <c r="BZ115" s="7" t="n">
        <v>0.3356635015707345</v>
      </c>
      <c r="CA115" s="7" t="n">
        <v>0.8552805104439417</v>
      </c>
      <c r="CB115" s="7" t="n">
        <v>0.3671429523371277</v>
      </c>
      <c r="CC115" s="7" t="n">
        <v>0.1797580871261575</v>
      </c>
      <c r="CD115" s="7" t="n">
        <v>0.4633983573032721</v>
      </c>
      <c r="CE115" s="7" t="n">
        <v>0.7942464428883224</v>
      </c>
      <c r="CF115" s="7" t="n">
        <v>0.3264578279566807</v>
      </c>
      <c r="CG115" s="7" t="n">
        <v>0.3049353530081012</v>
      </c>
      <c r="CH115" s="7" t="n">
        <v>0.3075691927377566</v>
      </c>
      <c r="CI115" s="7" t="n">
        <v>0.3253569788753054</v>
      </c>
      <c r="CJ115" s="7" t="n">
        <v>0.3392094394204285</v>
      </c>
      <c r="CK115" s="7" t="n">
        <v>0.2470283242771107</v>
      </c>
      <c r="CL115" s="7" t="n">
        <v>0.1617634115839839</v>
      </c>
      <c r="CM115" s="7" t="n">
        <v>0.2490288069364487</v>
      </c>
      <c r="CN115" s="7" t="n">
        <v>0.3585370629900552</v>
      </c>
      <c r="CO115" s="7" t="n">
        <v>0.1556870756951768</v>
      </c>
      <c r="CP115" s="7" t="n">
        <v>0.2924143373208456</v>
      </c>
      <c r="CQ115" s="7" t="n">
        <v>0.3388092333422726</v>
      </c>
      <c r="CR115" s="7" t="n">
        <v>0.2850281497573799</v>
      </c>
      <c r="CS115" s="7" t="n">
        <v>0.2466887821884382</v>
      </c>
      <c r="CT115" s="7" t="n">
        <v>0.1382880628664111</v>
      </c>
      <c r="CU115" s="7" t="n">
        <v>0.4417214636628972</v>
      </c>
      <c r="CV115" s="7" t="n">
        <v>0.394929292274657</v>
      </c>
      <c r="CW115" s="7" t="n">
        <v>0.1052768025653347</v>
      </c>
      <c r="CX115" s="7" t="n">
        <v>0.3195700255143542</v>
      </c>
      <c r="CY115" s="7" t="n">
        <v>0.2730977521954771</v>
      </c>
      <c r="CZ115" s="7" t="n">
        <v>0.3027902207641863</v>
      </c>
      <c r="DA115" s="7" t="n">
        <v>0.12492919877341</v>
      </c>
      <c r="DB115" s="7" t="n">
        <v>0.2968981399090117</v>
      </c>
      <c r="DC115" s="7" t="n">
        <v>0.8624813150951901</v>
      </c>
      <c r="DD115" s="7" t="n">
        <v>0.3031136212983868</v>
      </c>
      <c r="DE115" s="7" t="n">
        <v>0.2425398825751007</v>
      </c>
      <c r="DF115" s="7" t="n">
        <v>0.5760177847381144</v>
      </c>
      <c r="DG115" s="7" t="n">
        <v>0.4195641448575971</v>
      </c>
      <c r="DH115" s="7" t="n">
        <v>0.3114584120670516</v>
      </c>
      <c r="DI115" s="7" t="n">
        <v>0.8707718059943838</v>
      </c>
      <c r="DJ115" s="7" t="n">
        <v>0.3018279071006422</v>
      </c>
      <c r="DK115" s="7" t="n">
        <v>0.3556068814873679</v>
      </c>
      <c r="DL115" s="7" t="n">
        <v>1</v>
      </c>
      <c r="DM115" s="7" t="n">
        <v>0.287549563274238</v>
      </c>
      <c r="DN115" s="7" t="n">
        <v>0.9314181467200678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0.8065871356840726</v>
      </c>
      <c r="D116" s="7" t="n">
        <v>0.6494244571536973</v>
      </c>
      <c r="E116" s="7" t="n">
        <v>0.2309847610353635</v>
      </c>
      <c r="F116" s="7" t="n">
        <v>0.5141474519416253</v>
      </c>
      <c r="G116" s="7" t="n">
        <v>0.2747768074645826</v>
      </c>
      <c r="H116" s="7" t="n">
        <v>0.4718701740454024</v>
      </c>
      <c r="I116" s="7" t="n">
        <v>0.6598107632293887</v>
      </c>
      <c r="J116" s="7" t="n">
        <v>0.7284079652975877</v>
      </c>
      <c r="K116" s="7" t="n">
        <v>0.8667824203043776</v>
      </c>
      <c r="L116" s="7" t="n">
        <v>0.8594802611217875</v>
      </c>
      <c r="M116" s="7" t="n">
        <v>0.8469080625687094</v>
      </c>
      <c r="N116" s="7" t="n">
        <v>0.7569503423690018</v>
      </c>
      <c r="O116" s="7" t="n">
        <v>0.4851287080163006</v>
      </c>
      <c r="P116" s="7" t="n">
        <v>0.7356154627510474</v>
      </c>
      <c r="Q116" s="7" t="n">
        <v>0.9165447537662043</v>
      </c>
      <c r="R116" s="7" t="n">
        <v>0.7528326107336697</v>
      </c>
      <c r="S116" s="7" t="n">
        <v>0.681504470836208</v>
      </c>
      <c r="T116" s="7" t="n">
        <v>0.7054015421733181</v>
      </c>
      <c r="U116" s="7" t="n">
        <v>0.8271319852300614</v>
      </c>
      <c r="V116" s="7" t="n">
        <v>0.8066875493420161</v>
      </c>
      <c r="W116" s="7" t="n">
        <v>0.6163937751186059</v>
      </c>
      <c r="X116" s="7" t="n">
        <v>0.7467822346228098</v>
      </c>
      <c r="Y116" s="7" t="n">
        <v>0.406164926292744</v>
      </c>
      <c r="Z116" s="7" t="n">
        <v>0.09099515665923082</v>
      </c>
      <c r="AA116" s="7" t="n">
        <v>0.4721784865123365</v>
      </c>
      <c r="AB116" s="7" t="n">
        <v>0.6712646862335102</v>
      </c>
      <c r="AC116" s="7" t="n">
        <v>0.5534288209365227</v>
      </c>
      <c r="AD116" s="7" t="n">
        <v>0.6646661254315055</v>
      </c>
      <c r="AE116" s="7" t="n">
        <v>0.6365503279359053</v>
      </c>
      <c r="AF116" s="7" t="n">
        <v>0.6945120953828527</v>
      </c>
      <c r="AG116" s="7" t="n">
        <v>0.914063086602951</v>
      </c>
      <c r="AH116" s="7" t="n">
        <v>0.8854387317717303</v>
      </c>
      <c r="AI116" s="7" t="n">
        <v>0.7862547828897034</v>
      </c>
      <c r="AJ116" s="7" t="n">
        <v>0.7486673254988072</v>
      </c>
      <c r="AK116" s="7" t="n">
        <v>0.840099917927959</v>
      </c>
      <c r="AL116" s="7" t="n">
        <v>0.9126818849720647</v>
      </c>
      <c r="AM116" s="7" t="n">
        <v>0.6699439157415353</v>
      </c>
      <c r="AN116" s="7" t="n">
        <v>0.7790709758807278</v>
      </c>
      <c r="AO116" s="7" t="n">
        <v>0.7080102633867502</v>
      </c>
      <c r="AP116" s="7" t="n">
        <v>0.5056344479312106</v>
      </c>
      <c r="AQ116" s="7" t="n">
        <v>0.7292724408281874</v>
      </c>
      <c r="AR116" s="7" t="n">
        <v>0.74361177995516</v>
      </c>
      <c r="AS116" s="7" t="n">
        <v>0.7216204659918639</v>
      </c>
      <c r="AT116" s="7" t="n">
        <v>0.5534288254839262</v>
      </c>
      <c r="AU116" s="7" t="n">
        <v>0.8886278917900146</v>
      </c>
      <c r="AV116" s="7" t="n">
        <v>0.8189761567869553</v>
      </c>
      <c r="AW116" s="7" t="n">
        <v>0.8753908906075705</v>
      </c>
      <c r="AX116" s="7" t="n">
        <v>0.7232012097702445</v>
      </c>
      <c r="AY116" s="7" t="n">
        <v>0.750835159085352</v>
      </c>
      <c r="AZ116" s="7" t="n">
        <v>-0.0424707495361374</v>
      </c>
      <c r="BA116" s="7" t="n">
        <v>0.4910121114657212</v>
      </c>
      <c r="BB116" s="7" t="n">
        <v>0.7014263715007595</v>
      </c>
      <c r="BC116" s="7" t="n">
        <v>0.5641282499235171</v>
      </c>
      <c r="BD116" s="7" t="n">
        <v>0.2086207757767668</v>
      </c>
      <c r="BE116" s="7" t="n">
        <v>0.5884933192873943</v>
      </c>
      <c r="BF116" s="7" t="n">
        <v>0.830214517111755</v>
      </c>
      <c r="BG116" s="7" t="n">
        <v>0.9088867704561893</v>
      </c>
      <c r="BH116" s="7" t="n">
        <v>0.6717997303076967</v>
      </c>
      <c r="BI116" s="7" t="n">
        <v>0.5496127323454495</v>
      </c>
      <c r="BJ116" s="7" t="n">
        <v>0.8233751946783744</v>
      </c>
      <c r="BK116" s="7" t="n">
        <v>0.67150431676545</v>
      </c>
      <c r="BL116" s="7" t="n">
        <v>0.686766007714381</v>
      </c>
      <c r="BM116" s="7" t="n">
        <v>0.9131135074189234</v>
      </c>
      <c r="BN116" s="7" t="n">
        <v>0.8932931730798471</v>
      </c>
      <c r="BO116" s="7" t="n">
        <v>0.5658105027546789</v>
      </c>
      <c r="BP116" s="7" t="n">
        <v>0.796462601630899</v>
      </c>
      <c r="BQ116" s="7" t="n">
        <v>0.6653526259299807</v>
      </c>
      <c r="BR116" s="7" t="n">
        <v>0.7484896047741197</v>
      </c>
      <c r="BS116" s="7" t="n">
        <v>0.9039029749003227</v>
      </c>
      <c r="BT116" s="7" t="n">
        <v>0.942412240666758</v>
      </c>
      <c r="BU116" s="7" t="n">
        <v>0.6525296896265583</v>
      </c>
      <c r="BV116" s="7" t="n">
        <v>0.2497439508308185</v>
      </c>
      <c r="BW116" s="7" t="n">
        <v>0.7123487812878256</v>
      </c>
      <c r="BX116" s="7" t="n">
        <v>0.8967271715033283</v>
      </c>
      <c r="BY116" s="7" t="n">
        <v>0.8073905319727791</v>
      </c>
      <c r="BZ116" s="7" t="n">
        <v>0.9120491732219864</v>
      </c>
      <c r="CA116" s="7" t="n">
        <v>0.5728210015630814</v>
      </c>
      <c r="CB116" s="7" t="n">
        <v>0.9109454645589511</v>
      </c>
      <c r="CC116" s="7" t="n">
        <v>0.7695648104273898</v>
      </c>
      <c r="CD116" s="7" t="n">
        <v>0.7416818532663879</v>
      </c>
      <c r="CE116" s="7" t="n">
        <v>0.7249016250372782</v>
      </c>
      <c r="CF116" s="7" t="n">
        <v>0.8527043043937488</v>
      </c>
      <c r="CG116" s="7" t="n">
        <v>0.9018786781804893</v>
      </c>
      <c r="CH116" s="7" t="n">
        <v>0.8769510153126615</v>
      </c>
      <c r="CI116" s="7" t="n">
        <v>0.8534569721426271</v>
      </c>
      <c r="CJ116" s="7" t="n">
        <v>0.4968843963056862</v>
      </c>
      <c r="CK116" s="7" t="n">
        <v>0.6431149533023881</v>
      </c>
      <c r="CL116" s="7" t="n">
        <v>0.7234310225681402</v>
      </c>
      <c r="CM116" s="7" t="n">
        <v>0.7267564428754354</v>
      </c>
      <c r="CN116" s="7" t="n">
        <v>0.843986910147557</v>
      </c>
      <c r="CO116" s="7" t="n">
        <v>0.6383447427767335</v>
      </c>
      <c r="CP116" s="7" t="n">
        <v>0.8780176710113792</v>
      </c>
      <c r="CQ116" s="7" t="n">
        <v>0.8747902033083675</v>
      </c>
      <c r="CR116" s="7" t="n">
        <v>0.8905918011198691</v>
      </c>
      <c r="CS116" s="7" t="n">
        <v>0.7782250749738822</v>
      </c>
      <c r="CT116" s="7" t="n">
        <v>0.7132913802577594</v>
      </c>
      <c r="CU116" s="7" t="n">
        <v>0.7159954797952631</v>
      </c>
      <c r="CV116" s="7" t="n">
        <v>0.6230473763300313</v>
      </c>
      <c r="CW116" s="7" t="n">
        <v>0.665030180885929</v>
      </c>
      <c r="CX116" s="7" t="n">
        <v>0.9766495769658283</v>
      </c>
      <c r="CY116" s="7" t="n">
        <v>0.8476793056333599</v>
      </c>
      <c r="CZ116" s="7" t="n">
        <v>0.8854851944825158</v>
      </c>
      <c r="DA116" s="7" t="n">
        <v>0.6951225246805557</v>
      </c>
      <c r="DB116" s="7" t="n">
        <v>0.8715142333103355</v>
      </c>
      <c r="DC116" s="7" t="n">
        <v>0.2122696766834621</v>
      </c>
      <c r="DD116" s="7" t="n">
        <v>0.8728677374911215</v>
      </c>
      <c r="DE116" s="7" t="n">
        <v>0.8242904017588444</v>
      </c>
      <c r="DF116" s="7" t="n">
        <v>-0.06274005074651236</v>
      </c>
      <c r="DG116" s="7" t="n">
        <v>0.6109053890238001</v>
      </c>
      <c r="DH116" s="7" t="n">
        <v>0.8976597444271306</v>
      </c>
      <c r="DI116" s="7" t="n">
        <v>0.3292845020742828</v>
      </c>
      <c r="DJ116" s="7" t="n">
        <v>0.9128665985478098</v>
      </c>
      <c r="DK116" s="7" t="n">
        <v>0.7871492690018587</v>
      </c>
      <c r="DL116" s="7" t="n">
        <v>0.287549563274238</v>
      </c>
      <c r="DM116" s="7" t="n">
        <v>1</v>
      </c>
      <c r="DN116" s="7" t="n">
        <v>0.2096069114474428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0.637610285769999</v>
      </c>
      <c r="D117" s="7" t="n">
        <v>0.6277716251824348</v>
      </c>
      <c r="E117" s="7" t="n">
        <v>0.91691944682523</v>
      </c>
      <c r="F117" s="7" t="n">
        <v>0.5736439644493239</v>
      </c>
      <c r="G117" s="7" t="n">
        <v>0.6466610658466817</v>
      </c>
      <c r="H117" s="7" t="n">
        <v>0.774282540441528</v>
      </c>
      <c r="I117" s="7" t="n">
        <v>0.3256723384018554</v>
      </c>
      <c r="J117" s="7" t="n">
        <v>0.5339472224578286</v>
      </c>
      <c r="K117" s="7" t="n">
        <v>0.3073667430958192</v>
      </c>
      <c r="L117" s="7" t="n">
        <v>0.2646630648901532</v>
      </c>
      <c r="M117" s="7" t="n">
        <v>0.3321840780167371</v>
      </c>
      <c r="N117" s="7" t="n">
        <v>0.4902619286114041</v>
      </c>
      <c r="O117" s="7" t="n">
        <v>0.2820709398792726</v>
      </c>
      <c r="P117" s="7" t="n">
        <v>0.5514280834015911</v>
      </c>
      <c r="Q117" s="7" t="n">
        <v>0.3252693271203485</v>
      </c>
      <c r="R117" s="7" t="n">
        <v>0.6775328227576417</v>
      </c>
      <c r="S117" s="7" t="n">
        <v>0.7336038299794646</v>
      </c>
      <c r="T117" s="7" t="n">
        <v>0.4864837529657375</v>
      </c>
      <c r="U117" s="7" t="n">
        <v>0.4614798013891522</v>
      </c>
      <c r="V117" s="7" t="n">
        <v>0.5320863480223752</v>
      </c>
      <c r="W117" s="7" t="n">
        <v>0.2163018505995733</v>
      </c>
      <c r="X117" s="7" t="n">
        <v>0.2705656205904194</v>
      </c>
      <c r="Y117" s="7" t="n">
        <v>0.9215025957347578</v>
      </c>
      <c r="Z117" s="7" t="n">
        <v>0.7257867410663321</v>
      </c>
      <c r="AA117" s="7" t="n">
        <v>0.3461236261770633</v>
      </c>
      <c r="AB117" s="7" t="n">
        <v>0.3186572421001959</v>
      </c>
      <c r="AC117" s="7" t="n">
        <v>0.3580973861483508</v>
      </c>
      <c r="AD117" s="7" t="n">
        <v>0.4164991680706827</v>
      </c>
      <c r="AE117" s="7" t="n">
        <v>0.2450646948619594</v>
      </c>
      <c r="AF117" s="7" t="n">
        <v>0.3271391229200688</v>
      </c>
      <c r="AG117" s="7" t="n">
        <v>0.278246114088296</v>
      </c>
      <c r="AH117" s="7" t="n">
        <v>0.314053623231022</v>
      </c>
      <c r="AI117" s="7" t="n">
        <v>0.2694267878166043</v>
      </c>
      <c r="AJ117" s="7" t="n">
        <v>0.2455326125098433</v>
      </c>
      <c r="AK117" s="7" t="n">
        <v>0.3359473903109199</v>
      </c>
      <c r="AL117" s="7" t="n">
        <v>0.2538871074095779</v>
      </c>
      <c r="AM117" s="7" t="n">
        <v>0.5744221872141365</v>
      </c>
      <c r="AN117" s="7" t="n">
        <v>0.335408895942048</v>
      </c>
      <c r="AO117" s="7" t="n">
        <v>0.4239121430401492</v>
      </c>
      <c r="AP117" s="7" t="n">
        <v>0.7756017718951077</v>
      </c>
      <c r="AQ117" s="7" t="n">
        <v>0.200079417813481</v>
      </c>
      <c r="AR117" s="7" t="n">
        <v>0.2266440189511593</v>
      </c>
      <c r="AS117" s="7" t="n">
        <v>0.1806290307825053</v>
      </c>
      <c r="AT117" s="7" t="n">
        <v>0.3580975225230546</v>
      </c>
      <c r="AU117" s="7" t="n">
        <v>0.3486717685913726</v>
      </c>
      <c r="AV117" s="7" t="n">
        <v>0.2928320276146583</v>
      </c>
      <c r="AW117" s="7" t="n">
        <v>0.2609835411938483</v>
      </c>
      <c r="AX117" s="7" t="n">
        <v>0.4033876565690747</v>
      </c>
      <c r="AY117" s="7" t="n">
        <v>0.1877152054426539</v>
      </c>
      <c r="AZ117" s="7" t="n">
        <v>0.677517047524669</v>
      </c>
      <c r="BA117" s="7" t="n">
        <v>0.227164691063942</v>
      </c>
      <c r="BB117" s="7" t="n">
        <v>0.2342797978239241</v>
      </c>
      <c r="BC117" s="7" t="n">
        <v>0.6784165691216598</v>
      </c>
      <c r="BD117" s="7" t="n">
        <v>0.6452144768512512</v>
      </c>
      <c r="BE117" s="7" t="n">
        <v>0.4483953000680758</v>
      </c>
      <c r="BF117" s="7" t="n">
        <v>0.3909656250819665</v>
      </c>
      <c r="BG117" s="7" t="n">
        <v>0.2086760967026681</v>
      </c>
      <c r="BH117" s="7" t="n">
        <v>0.6540186811412588</v>
      </c>
      <c r="BI117" s="7" t="n">
        <v>0.7369351568921647</v>
      </c>
      <c r="BJ117" s="7" t="n">
        <v>0.3396813154661343</v>
      </c>
      <c r="BK117" s="7" t="n">
        <v>0.38681136276992</v>
      </c>
      <c r="BL117" s="7" t="n">
        <v>0.4542519726414117</v>
      </c>
      <c r="BM117" s="7" t="n">
        <v>0.2346063328551792</v>
      </c>
      <c r="BN117" s="7" t="n">
        <v>0.2885764392126818</v>
      </c>
      <c r="BO117" s="7" t="n">
        <v>0.3067515474276267</v>
      </c>
      <c r="BP117" s="7" t="n">
        <v>0.4176564394361</v>
      </c>
      <c r="BQ117" s="7" t="n">
        <v>0.3409326536657027</v>
      </c>
      <c r="BR117" s="7" t="n">
        <v>0.5537975288161678</v>
      </c>
      <c r="BS117" s="7" t="n">
        <v>0.232714314865693</v>
      </c>
      <c r="BT117" s="7" t="n">
        <v>0.1855187250407141</v>
      </c>
      <c r="BU117" s="7" t="n">
        <v>0.2369981672944196</v>
      </c>
      <c r="BV117" s="7" t="n">
        <v>0.9419777960220687</v>
      </c>
      <c r="BW117" s="7" t="n">
        <v>0.2419415771907918</v>
      </c>
      <c r="BX117" s="7" t="n">
        <v>0.2310433574727654</v>
      </c>
      <c r="BY117" s="7" t="n">
        <v>0.1817766447517603</v>
      </c>
      <c r="BZ117" s="7" t="n">
        <v>0.2149976773192343</v>
      </c>
      <c r="CA117" s="7" t="n">
        <v>0.8249895102944356</v>
      </c>
      <c r="CB117" s="7" t="n">
        <v>0.2303276241813487</v>
      </c>
      <c r="CC117" s="7" t="n">
        <v>0.1832642201162105</v>
      </c>
      <c r="CD117" s="7" t="n">
        <v>0.4358213414598591</v>
      </c>
      <c r="CE117" s="7" t="n">
        <v>0.7322893498955639</v>
      </c>
      <c r="CF117" s="7" t="n">
        <v>0.2863726474353936</v>
      </c>
      <c r="CG117" s="7" t="n">
        <v>0.2292983398415273</v>
      </c>
      <c r="CH117" s="7" t="n">
        <v>0.2573558511483869</v>
      </c>
      <c r="CI117" s="7" t="n">
        <v>0.3178040998574746</v>
      </c>
      <c r="CJ117" s="7" t="n">
        <v>0.4839653423565577</v>
      </c>
      <c r="CK117" s="7" t="n">
        <v>0.2865688686540447</v>
      </c>
      <c r="CL117" s="7" t="n">
        <v>0.1372721355204052</v>
      </c>
      <c r="CM117" s="7" t="n">
        <v>0.2374220239166377</v>
      </c>
      <c r="CN117" s="7" t="n">
        <v>0.2915178921793957</v>
      </c>
      <c r="CO117" s="7" t="n">
        <v>0.2023399561721332</v>
      </c>
      <c r="CP117" s="7" t="n">
        <v>0.27344982475239</v>
      </c>
      <c r="CQ117" s="7" t="n">
        <v>0.2849372937251813</v>
      </c>
      <c r="CR117" s="7" t="n">
        <v>0.2550082222785479</v>
      </c>
      <c r="CS117" s="7" t="n">
        <v>0.2727853931469706</v>
      </c>
      <c r="CT117" s="7" t="n">
        <v>0.1376229448470775</v>
      </c>
      <c r="CU117" s="7" t="n">
        <v>0.4634804688442838</v>
      </c>
      <c r="CV117" s="7" t="n">
        <v>0.3359782767327462</v>
      </c>
      <c r="CW117" s="7" t="n">
        <v>0.0909482860673196</v>
      </c>
      <c r="CX117" s="7" t="n">
        <v>0.2310736844744837</v>
      </c>
      <c r="CY117" s="7" t="n">
        <v>0.2503321504501925</v>
      </c>
      <c r="CZ117" s="7" t="n">
        <v>0.2796529641301157</v>
      </c>
      <c r="DA117" s="7" t="n">
        <v>0.1395419165186425</v>
      </c>
      <c r="DB117" s="7" t="n">
        <v>0.2641348901711168</v>
      </c>
      <c r="DC117" s="7" t="n">
        <v>0.8020294438892807</v>
      </c>
      <c r="DD117" s="7" t="n">
        <v>0.2674818606354715</v>
      </c>
      <c r="DE117" s="7" t="n">
        <v>0.2487849446249342</v>
      </c>
      <c r="DF117" s="7" t="n">
        <v>0.6680183263119603</v>
      </c>
      <c r="DG117" s="7" t="n">
        <v>0.4679381048278179</v>
      </c>
      <c r="DH117" s="7" t="n">
        <v>0.2595354705327613</v>
      </c>
      <c r="DI117" s="7" t="n">
        <v>0.8049063862627744</v>
      </c>
      <c r="DJ117" s="7" t="n">
        <v>0.191424432307545</v>
      </c>
      <c r="DK117" s="7" t="n">
        <v>0.3570766448356173</v>
      </c>
      <c r="DL117" s="7" t="n">
        <v>0.9314181467200678</v>
      </c>
      <c r="DM117" s="7" t="n">
        <v>0.2096069114474428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208922253.9</v>
      </c>
      <c r="I2" s="11" t="n">
        <v>1</v>
      </c>
      <c r="J2" s="11" t="n">
        <v>0.9300076386955179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75274904.34999999</v>
      </c>
      <c r="I3" s="5" t="n">
        <v>0.9300076386955179</v>
      </c>
      <c r="J3" s="5" t="n">
        <v>0.9300076386955179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23342054.3</v>
      </c>
      <c r="I4" s="5" t="n">
        <v>0.9616576805179911</v>
      </c>
      <c r="J4" s="5" t="n">
        <v>0.9300076386955179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3476797500.75</v>
      </c>
      <c r="I5" s="11" t="n">
        <v>1</v>
      </c>
      <c r="J5" s="11" t="n">
        <v>0.938974506577526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2627257364.3</v>
      </c>
      <c r="I6" s="5" t="n">
        <v>0.938974506577526</v>
      </c>
      <c r="J6" s="5" t="n">
        <v>0.938974506577526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154304523.6</v>
      </c>
      <c r="I7" s="5" t="n">
        <v>0.960424487334676</v>
      </c>
      <c r="J7" s="5" t="n">
        <v>0.938974506577526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75021858.95</v>
      </c>
      <c r="I8" s="5" t="n">
        <v>0.978821037104538</v>
      </c>
      <c r="J8" s="5" t="n">
        <v>0.938974506577526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53002703.25</v>
      </c>
      <c r="I9" s="5" t="n">
        <v>0.991538422938772</v>
      </c>
      <c r="J9" s="5" t="n">
        <v>0.938974506577526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370206886.55</v>
      </c>
      <c r="I10" s="11" t="n">
        <v>1</v>
      </c>
      <c r="J10" s="11" t="n">
        <v>0.97108180077255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199285560.4</v>
      </c>
      <c r="I11" s="5" t="n">
        <v>0.972867561410189</v>
      </c>
      <c r="J11" s="5" t="n">
        <v>0.97108180077255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81228151.3</v>
      </c>
      <c r="I12" s="5" t="n">
        <v>0.97108180077255</v>
      </c>
      <c r="J12" s="5" t="n">
        <v>0.97108180077255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42538586.55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23285728.8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45376948.85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2168917905.45</v>
      </c>
      <c r="I16" s="11" t="n">
        <v>1</v>
      </c>
      <c r="J16" s="11" t="n">
        <v>0.941792271282672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779018204.05</v>
      </c>
      <c r="I17" s="5" t="n">
        <v>0.9496874932399541</v>
      </c>
      <c r="J17" s="5" t="n">
        <v>0.941792271282672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419870391.9355</v>
      </c>
      <c r="I18" s="5" t="n">
        <v>0.953387992585889</v>
      </c>
      <c r="J18" s="5" t="n">
        <v>0.941792271282672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282853630.45</v>
      </c>
      <c r="I19" s="5" t="n">
        <v>0.96426056851151</v>
      </c>
      <c r="J19" s="5" t="n">
        <v>0.941792271282672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262127399.9</v>
      </c>
      <c r="I20" s="5" t="n">
        <v>0.9610846525393</v>
      </c>
      <c r="J20" s="5" t="n">
        <v>0.941792271282672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76007884.65000001</v>
      </c>
      <c r="I21" s="5" t="n">
        <v>0.961429946971196</v>
      </c>
      <c r="J21" s="5" t="n">
        <v>0.941792271282672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39469387.75</v>
      </c>
      <c r="I22" s="5" t="n">
        <v>0.959635725388625</v>
      </c>
      <c r="J22" s="5" t="n">
        <v>0.941792271282672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37546819.4</v>
      </c>
      <c r="I23" s="5" t="n">
        <v>0.982360793085682</v>
      </c>
      <c r="J23" s="5" t="n">
        <v>0.941792271282672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21692348.55</v>
      </c>
      <c r="I24" s="5" t="n">
        <v>0.947775826324489</v>
      </c>
      <c r="J24" s="5" t="n">
        <v>0.941792271282672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144253447.35</v>
      </c>
      <c r="I25" s="11" t="n">
        <v>1</v>
      </c>
      <c r="J25" s="11" t="n">
        <v>0.902619682528302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43365235.768</v>
      </c>
      <c r="I26" s="5" t="n">
        <v>0.937192702571695</v>
      </c>
      <c r="J26" s="5" t="n">
        <v>0.902619682528302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20611865.8985</v>
      </c>
      <c r="I27" s="5" t="n">
        <v>0.953664170657934</v>
      </c>
      <c r="J27" s="5" t="n">
        <v>0.902619682528302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368254299.25</v>
      </c>
      <c r="I28" s="11" t="n">
        <v>1</v>
      </c>
      <c r="J28" s="11" t="n">
        <v>0.959377153966342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86947125.7105</v>
      </c>
      <c r="I29" s="5" t="n">
        <v>0.959377153966342</v>
      </c>
      <c r="J29" s="5" t="n">
        <v>0.959377153966342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61823010.7</v>
      </c>
      <c r="I30" s="5" t="n">
        <v>0.991393066304786</v>
      </c>
      <c r="J30" s="5" t="n">
        <v>0.959377153966342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26866173.7955</v>
      </c>
      <c r="I31" s="5" t="n">
        <v>0.985311114119608</v>
      </c>
      <c r="J31" s="5" t="n">
        <v>0.959377153966342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199659547.15</v>
      </c>
      <c r="I32" s="11" t="n">
        <v>1</v>
      </c>
      <c r="J32" s="11" t="n">
        <v>0.99682855775918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29820949.1195</v>
      </c>
      <c r="I33" s="5" t="n">
        <v>0.99682855775918</v>
      </c>
      <c r="J33" s="5" t="n">
        <v>0.99682855775918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1202264949.05</v>
      </c>
      <c r="I34" s="11" t="n">
        <v>1</v>
      </c>
      <c r="J34" s="11" t="n">
        <v>0.935845315351776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139968748.37</v>
      </c>
      <c r="I35" s="5" t="n">
        <v>0.967489325871892</v>
      </c>
      <c r="J35" s="5" t="n">
        <v>0.935845315351776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27937322.2</v>
      </c>
      <c r="I36" s="5" t="n">
        <v>0.935845315351776</v>
      </c>
      <c r="J36" s="5" t="n">
        <v>0.935845315351776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2136996240.1</v>
      </c>
      <c r="I37" s="11" t="n">
        <v>1</v>
      </c>
      <c r="J37" s="11" t="n">
        <v>0.910710399533243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38754167.25</v>
      </c>
      <c r="I38" s="5" t="n">
        <v>0.9472791067273</v>
      </c>
      <c r="J38" s="5" t="n">
        <v>0.910710399533243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37673651.7</v>
      </c>
      <c r="I39" s="5" t="n">
        <v>0.910710399533243</v>
      </c>
      <c r="J39" s="5" t="n">
        <v>0.910710399533243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447534703.25</v>
      </c>
      <c r="I40" s="11" t="n">
        <v>1</v>
      </c>
      <c r="J40" s="11" t="n">
        <v>0.926809915017012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392769671.55</v>
      </c>
      <c r="I41" s="5" t="n">
        <v>0.951791268304683</v>
      </c>
      <c r="J41" s="5" t="n">
        <v>0.926809915017012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283236269.561</v>
      </c>
      <c r="I42" s="5" t="n">
        <v>0.926827238426791</v>
      </c>
      <c r="J42" s="5" t="n">
        <v>0.926809915017012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86655781.90000001</v>
      </c>
      <c r="I43" s="5" t="n">
        <v>0.973234228526953</v>
      </c>
      <c r="J43" s="5" t="n">
        <v>0.926809915017012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58640791.211</v>
      </c>
      <c r="I44" s="5" t="n">
        <v>0.9443748315689831</v>
      </c>
      <c r="J44" s="5" t="n">
        <v>0.926809915017012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52127234.9885</v>
      </c>
      <c r="I45" s="5" t="n">
        <v>0.965258588884383</v>
      </c>
      <c r="J45" s="5" t="n">
        <v>0.926809915017012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47907587.8345</v>
      </c>
      <c r="I46" s="5" t="n">
        <v>0.9541716176949659</v>
      </c>
      <c r="J46" s="5" t="n">
        <v>0.926809915017012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28445074.4</v>
      </c>
      <c r="I47" s="5" t="n">
        <v>0.984017861794704</v>
      </c>
      <c r="J47" s="5" t="n">
        <v>0.926809915017012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24575937.374</v>
      </c>
      <c r="I48" s="5" t="n">
        <v>0.957554564664906</v>
      </c>
      <c r="J48" s="5" t="n">
        <v>0.926809915017012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22476250.35</v>
      </c>
      <c r="I49" s="5" t="n">
        <v>0.976511419628875</v>
      </c>
      <c r="J49" s="5" t="n">
        <v>0.926809915017012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2051905601.7795</v>
      </c>
      <c r="I50" s="11" t="n">
        <v>1</v>
      </c>
      <c r="J50" s="11" t="n">
        <v>0.952009068188516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673721141.7205</v>
      </c>
      <c r="I51" s="5" t="n">
        <v>0.991339978561884</v>
      </c>
      <c r="J51" s="5" t="n">
        <v>0.952009068188516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131903727.932</v>
      </c>
      <c r="I52" s="5" t="n">
        <v>0.96680238096894</v>
      </c>
      <c r="J52" s="5" t="n">
        <v>0.952009068188516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87700744.3545</v>
      </c>
      <c r="I53" s="5" t="n">
        <v>0.975935551040259</v>
      </c>
      <c r="J53" s="5" t="n">
        <v>0.952009068188516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30838483.847</v>
      </c>
      <c r="I54" s="5" t="n">
        <v>0.989905776564532</v>
      </c>
      <c r="J54" s="5" t="n">
        <v>0.952009068188516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29200713.6</v>
      </c>
      <c r="I55" s="5" t="n">
        <v>0.969645660722267</v>
      </c>
      <c r="J55" s="5" t="n">
        <v>0.952009068188516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314403092.45</v>
      </c>
      <c r="I56" s="11" t="n">
        <v>1</v>
      </c>
      <c r="J56" s="11" t="n">
        <v>0.93907885303792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42576638.295</v>
      </c>
      <c r="I57" s="5" t="n">
        <v>0.93907885303792</v>
      </c>
      <c r="J57" s="5" t="n">
        <v>0.93907885303792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129259800.25</v>
      </c>
      <c r="I58" s="11" t="n">
        <v>1</v>
      </c>
      <c r="J58" s="11" t="n">
        <v>0.949180502381356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42240749.195</v>
      </c>
      <c r="I59" s="5" t="n">
        <v>0.949180520198131</v>
      </c>
      <c r="J59" s="5" t="n">
        <v>0.949180502381356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20958501.7045</v>
      </c>
      <c r="I60" s="5" t="n">
        <v>0.949180502381356</v>
      </c>
      <c r="J60" s="5" t="n">
        <v>0.949180502381356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136335562.391</v>
      </c>
      <c r="I61" s="11" t="n">
        <v>1</v>
      </c>
      <c r="J61" s="11" t="n">
        <v>0.978201122600884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49887440.6805</v>
      </c>
      <c r="I62" s="5" t="n">
        <v>0.978201122600884</v>
      </c>
      <c r="J62" s="5" t="n">
        <v>0.978201122600884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434712471.85</v>
      </c>
      <c r="I63" s="11" t="n">
        <v>1</v>
      </c>
      <c r="J63" s="11" t="n">
        <v>0.9307239241928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175173230.25</v>
      </c>
      <c r="I64" s="5" t="n">
        <v>0.962232702718769</v>
      </c>
      <c r="J64" s="5" t="n">
        <v>0.9307239241928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35703477.948</v>
      </c>
      <c r="I65" s="5" t="n">
        <v>0.9319832028498301</v>
      </c>
      <c r="J65" s="5" t="n">
        <v>0.9307239241928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21243487.5</v>
      </c>
      <c r="I66" s="5" t="n">
        <v>0.992709915154759</v>
      </c>
      <c r="J66" s="5" t="n">
        <v>0.9307239241928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159997.SZ</t>
        </is>
      </c>
      <c r="D67" s="8" t="inlineStr">
        <is>
          <t>天弘中证电子ETF</t>
        </is>
      </c>
      <c r="E67" s="8" t="inlineStr">
        <is>
          <t>股票型ETF</t>
        </is>
      </c>
      <c r="F67" s="8" t="inlineStr">
        <is>
          <t>930652.CSI</t>
        </is>
      </c>
      <c r="G67" s="8" t="inlineStr">
        <is>
          <t>中证电子指数</t>
        </is>
      </c>
      <c r="H67" s="10" t="n">
        <v>50831280.2605</v>
      </c>
      <c r="I67" s="11" t="n">
        <v>1</v>
      </c>
      <c r="J67" s="11" t="n">
        <v>0.940721391790349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48814451.983</v>
      </c>
      <c r="I68" s="5" t="n">
        <v>0.969244896206663</v>
      </c>
      <c r="J68" s="5" t="n">
        <v>0.940721391790349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515250.SH</t>
        </is>
      </c>
      <c r="D69" s="3" t="inlineStr">
        <is>
          <t>富国中证智能汽车主题ETF</t>
        </is>
      </c>
      <c r="E69" s="3" t="inlineStr">
        <is>
          <t>股票型ETF</t>
        </is>
      </c>
      <c r="F69" s="3" t="inlineStr">
        <is>
          <t>930721.CSI</t>
        </is>
      </c>
      <c r="G69" s="3" t="inlineStr">
        <is>
          <t>中证智能汽车主题指数</t>
        </is>
      </c>
      <c r="H69" s="4" t="n">
        <v>47318873.05</v>
      </c>
      <c r="I69" s="5" t="n">
        <v>0.943911065713526</v>
      </c>
      <c r="J69" s="5" t="n">
        <v>0.940721391790349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34852613.43</v>
      </c>
      <c r="I70" s="5" t="n">
        <v>0.994050866509066</v>
      </c>
      <c r="J70" s="5" t="n">
        <v>0.940721391790349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21670515.9</v>
      </c>
      <c r="I71" s="5" t="n">
        <v>0.989798329301574</v>
      </c>
      <c r="J71" s="5" t="n">
        <v>0.940721391790349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416132870.05</v>
      </c>
      <c r="I72" s="11" t="n">
        <v>1</v>
      </c>
      <c r="J72" s="11" t="n">
        <v>0.936682597492986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168430977.2965</v>
      </c>
      <c r="I73" s="5" t="n">
        <v>0.936682597492986</v>
      </c>
      <c r="J73" s="5" t="n">
        <v>0.936682597492986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93290674.09999999</v>
      </c>
      <c r="I74" s="5" t="n">
        <v>0.971181684581591</v>
      </c>
      <c r="J74" s="5" t="n">
        <v>0.936682597492986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53182559.919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1074699442.6</v>
      </c>
      <c r="I76" s="11" t="n">
        <v>1</v>
      </c>
      <c r="J76" s="11" t="n">
        <v>0.934484420942585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150609484.55</v>
      </c>
      <c r="I77" s="5" t="n">
        <v>0.934484420942585</v>
      </c>
      <c r="J77" s="5" t="n">
        <v>0.934484420942585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41746609.063</v>
      </c>
      <c r="I78" s="5" t="n">
        <v>0.995348307213336</v>
      </c>
      <c r="J78" s="5" t="n">
        <v>0.934484420942585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107056752.4805</v>
      </c>
      <c r="I79" s="11" t="n">
        <v>1</v>
      </c>
      <c r="J79" s="11" t="n">
        <v>0.970377847206278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20151691.0165</v>
      </c>
      <c r="I80" s="5" t="n">
        <v>0.970377847206278</v>
      </c>
      <c r="J80" s="5" t="n">
        <v>0.970377847206278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211408967.95</v>
      </c>
      <c r="I81" s="11" t="n">
        <v>1</v>
      </c>
      <c r="J81" s="11" t="n">
        <v>0.9786517063749099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108202683.3</v>
      </c>
      <c r="I82" s="5" t="n">
        <v>0.9786517063749099</v>
      </c>
      <c r="J82" s="5" t="n">
        <v>0.9786517063749099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78220515.25</v>
      </c>
      <c r="I83" s="5" t="n">
        <v>0.980718117293397</v>
      </c>
      <c r="J83" s="5" t="n">
        <v>0.9786517063749099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42906083.8955</v>
      </c>
      <c r="I84" s="5" t="n">
        <v>0.987231314844039</v>
      </c>
      <c r="J84" s="5" t="n">
        <v>0.9786517063749099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515693149.833</v>
      </c>
      <c r="I85" s="11" t="n">
        <v>1</v>
      </c>
      <c r="J85" s="11" t="n">
        <v>0.9646797696585671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154997535.2</v>
      </c>
      <c r="I86" s="5" t="n">
        <v>0.9646797696585671</v>
      </c>
      <c r="J86" s="5" t="n">
        <v>0.9646797696585671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168011684.9</v>
      </c>
      <c r="I87" s="11" t="n">
        <v>1</v>
      </c>
      <c r="J87" s="11" t="n">
        <v>0.979993863989623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131476145.486</v>
      </c>
      <c r="I88" s="5" t="n">
        <v>0.98971502620847</v>
      </c>
      <c r="J88" s="5" t="n">
        <v>0.979993863989623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127130771.2</v>
      </c>
      <c r="I89" s="5" t="n">
        <v>0.998976450431083</v>
      </c>
      <c r="J89" s="5" t="n">
        <v>0.979993863989623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20260556.905</v>
      </c>
      <c r="I90" s="5" t="n">
        <v>0.981571121205731</v>
      </c>
      <c r="J90" s="5" t="n">
        <v>0.979993863989623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225990965.4</v>
      </c>
      <c r="I91" s="11" t="n">
        <v>1</v>
      </c>
      <c r="J91" s="11" t="n">
        <v>0.999418524130814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47009264.571</v>
      </c>
      <c r="I92" s="5" t="n">
        <v>0.999418524130814</v>
      </c>
      <c r="J92" s="5" t="n">
        <v>0.999418524130814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76572371.09999999</v>
      </c>
      <c r="I93" s="11" t="n">
        <v>1</v>
      </c>
      <c r="J93" s="11" t="n">
        <v>0.980810333887372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31412619.3</v>
      </c>
      <c r="I94" s="5" t="n">
        <v>0.980810333887372</v>
      </c>
      <c r="J94" s="5" t="n">
        <v>0.980810333887372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603372548.598</v>
      </c>
      <c r="I95" s="11" t="n">
        <v>1</v>
      </c>
      <c r="J95" s="11" t="n">
        <v>0.959337422696926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180273321.25</v>
      </c>
      <c r="I96" s="5" t="n">
        <v>0.998792278705629</v>
      </c>
      <c r="J96" s="5" t="n">
        <v>0.959337422696926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144687566.65</v>
      </c>
      <c r="I97" s="5" t="n">
        <v>0.988581324223968</v>
      </c>
      <c r="J97" s="5" t="n">
        <v>0.959337422696926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111866775.5</v>
      </c>
      <c r="I98" s="5" t="n">
        <v>0.9641663593684771</v>
      </c>
      <c r="J98" s="5" t="n">
        <v>0.959337422696926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60539799.1485</v>
      </c>
      <c r="I99" s="5" t="n">
        <v>0.976376800107556</v>
      </c>
      <c r="J99" s="5" t="n">
        <v>0.959337422696926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56174656.25</v>
      </c>
      <c r="I100" s="5" t="n">
        <v>0.960527772173278</v>
      </c>
      <c r="J100" s="5" t="n">
        <v>0.959337422696926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51171319.8955</v>
      </c>
      <c r="I101" s="5" t="n">
        <v>0.962664125544111</v>
      </c>
      <c r="J101" s="5" t="n">
        <v>0.959337422696926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41695876.6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73135599.88349999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47118140.55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76633707.472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74744334.75</v>
      </c>
      <c r="I106" s="11" t="n">
        <v>1</v>
      </c>
      <c r="J106" s="11" t="n">
        <v>0.941977796022069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36812091.75</v>
      </c>
      <c r="I107" s="5" t="n">
        <v>0.941977796022069</v>
      </c>
      <c r="J107" s="5" t="n">
        <v>0.941977796022069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107427573.9</v>
      </c>
      <c r="I108" s="11" t="n">
        <v>1</v>
      </c>
      <c r="J108" s="11" t="n">
        <v>0.943872171149293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36958394.95</v>
      </c>
      <c r="I109" s="5" t="n">
        <v>0.943872171149293</v>
      </c>
      <c r="J109" s="5" t="n">
        <v>0.943872171149293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32533075.9755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54759106.35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562990.SH</t>
        </is>
      </c>
      <c r="D112" s="8" t="inlineStr">
        <is>
          <t>易方达中证上海环交所碳中和ETF</t>
        </is>
      </c>
      <c r="E112" s="8" t="inlineStr">
        <is>
          <t>股票型ETF</t>
        </is>
      </c>
      <c r="F112" s="8" t="inlineStr">
        <is>
          <t>931755.CSI</t>
        </is>
      </c>
      <c r="G112" s="8" t="inlineStr">
        <is>
          <t>中证上海环交所碳中和指数</t>
        </is>
      </c>
      <c r="H112" s="10" t="n">
        <v>21013698.05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101167442.5</v>
      </c>
      <c r="I113" s="11" t="n">
        <v>1</v>
      </c>
      <c r="J113" s="11" t="n">
        <v>0.976649576965828</v>
      </c>
      <c r="K113" s="11" t="n">
        <v>0.9</v>
      </c>
      <c r="L113" s="11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70974194.7315</v>
      </c>
      <c r="I114" s="5" t="n">
        <v>0.976649576965828</v>
      </c>
      <c r="J114" s="5" t="n">
        <v>0.976649576965828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70261296.8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83291231.25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43619260.457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2026-09-16T09:17:49Z</dcterms:created>
  <dcterms:modified xmlns:dcterms="http://purl.org/dc/terms/" xmlns:xsi="http://www.w3.org/2001/XMLSchema-instance" xsi:type="dcterms:W3CDTF">2026-09-16T09:17:49Z</dcterms:modified>
</cp:coreProperties>
</file>