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45385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6384395642.6</v>
      </c>
      <c r="M2" s="4" t="n">
        <v>167733149</v>
      </c>
      <c r="N2" s="4" t="n">
        <v>125884805</v>
      </c>
      <c r="O2" s="3" t="inlineStr">
        <is>
          <t>0.752</t>
        </is>
      </c>
      <c r="P2" s="3" t="inlineStr">
        <is>
          <t>0.75050641897864</t>
        </is>
      </c>
      <c r="Q2" s="5" t="n">
        <v>0.133155792</v>
      </c>
      <c r="R2" s="4" t="n">
        <v>209327687.5</v>
      </c>
      <c r="S2" s="3" t="n">
        <v>1</v>
      </c>
      <c r="T2" s="3" t="n">
        <v>2</v>
      </c>
    </row>
    <row r="3">
      <c r="A3" s="2" t="n">
        <v>45385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198101498155.53</v>
      </c>
      <c r="M3" s="4" t="n">
        <v>598346410</v>
      </c>
      <c r="N3" s="4" t="n">
        <v>2129802753</v>
      </c>
      <c r="O3" s="3" t="inlineStr">
        <is>
          <t>3.3912919932496</t>
        </is>
      </c>
      <c r="P3" s="3" t="inlineStr">
        <is>
          <t>3.3927037216318</t>
        </is>
      </c>
      <c r="Q3" s="5" t="n">
        <v>-0.025288713</v>
      </c>
      <c r="R3" s="4" t="n">
        <v>2977358462.15</v>
      </c>
      <c r="S3" s="3" t="n">
        <v>2</v>
      </c>
      <c r="T3" s="3" t="n">
        <v>5</v>
      </c>
    </row>
    <row r="4">
      <c r="A4" s="2" t="n">
        <v>45385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17978059912.59</v>
      </c>
      <c r="M4" s="4" t="n">
        <v>132608200</v>
      </c>
      <c r="N4" s="4" t="n">
        <v>412547985</v>
      </c>
      <c r="O4" s="3" t="inlineStr">
        <is>
          <t>2.8529099316133</t>
        </is>
      </c>
      <c r="P4" s="3" t="inlineStr">
        <is>
          <t>2.8401555708888</t>
        </is>
      </c>
      <c r="Q4" s="5" t="n">
        <v>-0.11825998</v>
      </c>
      <c r="R4" s="4" t="n">
        <v>370683758.95</v>
      </c>
      <c r="S4" s="3" t="n">
        <v>3</v>
      </c>
      <c r="T4" s="3" t="n">
        <v>3</v>
      </c>
    </row>
    <row r="5">
      <c r="A5" s="2" t="n">
        <v>45385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3384773117.6</v>
      </c>
      <c r="M5" s="4" t="n">
        <v>27107200</v>
      </c>
      <c r="N5" s="4" t="n">
        <v>27007545</v>
      </c>
      <c r="O5" s="3" t="inlineStr">
        <is>
          <t>0.94746937631395</t>
        </is>
      </c>
      <c r="P5" s="3" t="inlineStr">
        <is>
          <t>0.94968427229506</t>
        </is>
      </c>
      <c r="Q5" s="5" t="n">
        <v>-0.070372977</v>
      </c>
      <c r="R5" s="4" t="n">
        <v>39536097.9</v>
      </c>
      <c r="S5" s="3" t="n">
        <v>4</v>
      </c>
      <c r="T5" s="3" t="n">
        <v>1</v>
      </c>
    </row>
    <row r="6">
      <c r="A6" s="2" t="n">
        <v>45385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639031941.6799999</v>
      </c>
      <c r="M6" s="4" t="n">
        <v>53331600</v>
      </c>
      <c r="N6" s="4" t="n">
        <v>68171301</v>
      </c>
      <c r="O6" s="3" t="inlineStr">
        <is>
          <t>1.291</t>
        </is>
      </c>
      <c r="P6" s="3" t="inlineStr">
        <is>
          <t>1.2782534369867</t>
        </is>
      </c>
      <c r="Q6" s="5" t="n">
        <v>0.256270871</v>
      </c>
      <c r="R6" s="4" t="n">
        <v>31732388.8</v>
      </c>
      <c r="S6" s="3" t="n">
        <v>5</v>
      </c>
      <c r="T6" s="3" t="n">
        <v>1</v>
      </c>
    </row>
    <row r="7">
      <c r="A7" s="2" t="n">
        <v>45385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17418953119.92</v>
      </c>
      <c r="M7" s="4" t="n">
        <v>1187526677</v>
      </c>
      <c r="N7" s="4" t="n">
        <v>429562974</v>
      </c>
      <c r="O7" s="3" t="inlineStr">
        <is>
          <t>0.361</t>
        </is>
      </c>
      <c r="P7" s="3" t="inlineStr">
        <is>
          <t>0.3617291150757</t>
        </is>
      </c>
      <c r="Q7" s="5" t="n">
        <v>0.055432373</v>
      </c>
      <c r="R7" s="4" t="n">
        <v>437498423.75</v>
      </c>
      <c r="S7" s="3" t="n">
        <v>6</v>
      </c>
      <c r="T7" s="3" t="n">
        <v>11</v>
      </c>
    </row>
    <row r="8">
      <c r="A8" s="2" t="n">
        <v>45385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72547896917.16</v>
      </c>
      <c r="M8" s="4" t="n">
        <v>2076199507</v>
      </c>
      <c r="N8" s="4" t="n">
        <v>1655420211</v>
      </c>
      <c r="O8" s="3" t="inlineStr">
        <is>
          <t>0.794</t>
        </is>
      </c>
      <c r="P8" s="3" t="inlineStr">
        <is>
          <t>0.79733195457309</t>
        </is>
      </c>
      <c r="Q8" s="5" t="n">
        <v>0.025195263</v>
      </c>
      <c r="R8" s="4" t="n">
        <v>2045126286.65</v>
      </c>
      <c r="S8" s="3" t="n">
        <v>7</v>
      </c>
      <c r="T8" s="3" t="n">
        <v>10</v>
      </c>
    </row>
    <row r="9">
      <c r="A9" s="2" t="n">
        <v>45385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4647373938.2</v>
      </c>
      <c r="M9" s="4" t="n">
        <v>412093005</v>
      </c>
      <c r="N9" s="4" t="n">
        <v>454143208</v>
      </c>
      <c r="O9" s="3" t="inlineStr">
        <is>
          <t>1.0905038714469</t>
        </is>
      </c>
      <c r="P9" s="3" t="inlineStr">
        <is>
          <t>1.078796680842</t>
        </is>
      </c>
      <c r="Q9" s="5" t="n">
        <v>0.017956545</v>
      </c>
      <c r="R9" s="4" t="n">
        <v>239717467.1</v>
      </c>
      <c r="S9" s="3" t="n">
        <v>8</v>
      </c>
      <c r="T9" s="3" t="n">
        <v>3</v>
      </c>
    </row>
    <row r="10">
      <c r="A10" s="2" t="n">
        <v>45385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77740400556</v>
      </c>
      <c r="M10" s="4" t="n">
        <v>397798545</v>
      </c>
      <c r="N10" s="4" t="n">
        <v>2167619898</v>
      </c>
      <c r="O10" s="3" t="inlineStr">
        <is>
          <t>5.1540164291673</t>
        </is>
      </c>
      <c r="P10" s="3" t="inlineStr">
        <is>
          <t>5.1446121967852</t>
        </is>
      </c>
      <c r="Q10" s="5" t="n">
        <v>-0.018315018</v>
      </c>
      <c r="R10" s="4" t="n">
        <v>1849885046.45</v>
      </c>
      <c r="S10" s="3" t="n">
        <v>9</v>
      </c>
      <c r="T10" s="3" t="n">
        <v>2</v>
      </c>
    </row>
    <row r="11">
      <c r="A11" s="2" t="n">
        <v>45385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9577709201.040001</v>
      </c>
      <c r="M11" s="4" t="n">
        <v>394427191</v>
      </c>
      <c r="N11" s="4" t="n">
        <v>278974408</v>
      </c>
      <c r="O11" s="3" t="inlineStr">
        <is>
          <t>0.706</t>
        </is>
      </c>
      <c r="P11" s="3" t="inlineStr">
        <is>
          <t>0.70729000019677</t>
        </is>
      </c>
      <c r="Q11" s="5" t="n">
        <v>0.113442995</v>
      </c>
      <c r="R11" s="4" t="n">
        <v>366730412.45</v>
      </c>
      <c r="S11" s="3" t="n">
        <v>10</v>
      </c>
      <c r="T11" s="3" t="n">
        <v>4</v>
      </c>
    </row>
    <row r="12">
      <c r="A12" s="2" t="n">
        <v>45385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25257728548.32</v>
      </c>
      <c r="M12" s="4" t="n">
        <v>522113294</v>
      </c>
      <c r="N12" s="4" t="n">
        <v>1150475682</v>
      </c>
      <c r="O12" s="3" t="inlineStr">
        <is>
          <t>2.1524569721223</t>
        </is>
      </c>
      <c r="P12" s="3" t="inlineStr">
        <is>
          <t>2.1422470528049</t>
        </is>
      </c>
      <c r="Q12" s="5" t="n">
        <v>0.149273986</v>
      </c>
      <c r="R12" s="4" t="n">
        <v>1054742707.95</v>
      </c>
      <c r="S12" s="3" t="n">
        <v>11</v>
      </c>
      <c r="T12" s="3" t="n">
        <v>3</v>
      </c>
    </row>
    <row r="13">
      <c r="A13" s="2" t="n">
        <v>45385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5393992307.6</v>
      </c>
      <c r="M13" s="4" t="n">
        <v>59570200</v>
      </c>
      <c r="N13" s="4" t="n">
        <v>82456861</v>
      </c>
      <c r="O13" s="3" t="inlineStr">
        <is>
          <t>1.386</t>
        </is>
      </c>
      <c r="P13" s="3" t="inlineStr">
        <is>
          <t>1.3841964774333</t>
        </is>
      </c>
      <c r="Q13" s="5" t="n">
        <v>-0.028851702</v>
      </c>
      <c r="R13" s="4" t="n">
        <v>73959362.84999999</v>
      </c>
      <c r="S13" s="3" t="n">
        <v>12</v>
      </c>
      <c r="T13" s="3" t="n">
        <v>2</v>
      </c>
    </row>
    <row r="14">
      <c r="A14" s="2" t="n">
        <v>45385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55734720489.946</v>
      </c>
      <c r="M14" s="4" t="n">
        <v>460926972</v>
      </c>
      <c r="N14" s="4" t="n">
        <v>827315040.42</v>
      </c>
      <c r="O14" s="3" t="inlineStr">
        <is>
          <t>1.79</t>
        </is>
      </c>
      <c r="P14" s="3" t="inlineStr">
        <is>
          <t>1.7948939651551</t>
        </is>
      </c>
      <c r="Q14" s="5" t="n">
        <v>0.005586904</v>
      </c>
      <c r="R14" s="4" t="n">
        <v>1704674276.1545</v>
      </c>
      <c r="S14" s="3" t="n">
        <v>13</v>
      </c>
      <c r="T14" s="3" t="n">
        <v>6</v>
      </c>
    </row>
    <row r="15">
      <c r="A15" s="2" t="n">
        <v>45385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3823475196.65</v>
      </c>
      <c r="M15" s="4" t="n">
        <v>139547316</v>
      </c>
      <c r="N15" s="4" t="n">
        <v>351419846</v>
      </c>
      <c r="O15" s="3" t="inlineStr">
        <is>
          <t>1.1777336421053</t>
        </is>
      </c>
      <c r="P15" s="3" t="inlineStr">
        <is>
          <t>1.1658287744537</t>
        </is>
      </c>
      <c r="Q15" s="5" t="n">
        <v>0.043257698</v>
      </c>
      <c r="R15" s="4" t="n">
        <v>321869530.95</v>
      </c>
      <c r="S15" s="3" t="n">
        <v>14</v>
      </c>
      <c r="T15" s="3" t="n">
        <v>2</v>
      </c>
    </row>
    <row r="16">
      <c r="A16" s="2" t="n">
        <v>45385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3221105472</v>
      </c>
      <c r="M16" s="4" t="n">
        <v>129136600</v>
      </c>
      <c r="N16" s="4" t="n">
        <v>61142125</v>
      </c>
      <c r="O16" s="3" t="inlineStr">
        <is>
          <t>1.3156443</t>
        </is>
      </c>
      <c r="P16" s="3" t="inlineStr">
        <is>
          <t>1.3225398358211</t>
        </is>
      </c>
      <c r="Q16" s="5" t="n">
        <v>-0.211864407</v>
      </c>
      <c r="R16" s="4" t="n">
        <v>121083430.05</v>
      </c>
      <c r="S16" s="3" t="n">
        <v>15</v>
      </c>
      <c r="T16" s="3" t="n">
        <v>3</v>
      </c>
    </row>
    <row r="17">
      <c r="A17" s="2" t="n">
        <v>45385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5075302533.078</v>
      </c>
      <c r="M17" s="4" t="n">
        <v>263343232</v>
      </c>
      <c r="N17" s="4" t="n">
        <v>168404693.92</v>
      </c>
      <c r="O17" s="3" t="inlineStr">
        <is>
          <t>0.642</t>
        </is>
      </c>
      <c r="P17" s="3" t="inlineStr">
        <is>
          <t>0.63948745764615</t>
        </is>
      </c>
      <c r="Q17" s="5" t="n">
        <v>0</v>
      </c>
      <c r="R17" s="4" t="n">
        <v>149022482.4205</v>
      </c>
      <c r="S17" s="3" t="n">
        <v>16</v>
      </c>
      <c r="T17" s="3" t="n">
        <v>2</v>
      </c>
    </row>
    <row r="18">
      <c r="A18" s="2" t="n">
        <v>45385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10104020160.4</v>
      </c>
      <c r="M18" s="4" t="n">
        <v>235077331</v>
      </c>
      <c r="N18" s="4" t="n">
        <v>200994174</v>
      </c>
      <c r="O18" s="3" t="inlineStr">
        <is>
          <t>0.857</t>
        </is>
      </c>
      <c r="P18" s="3" t="inlineStr">
        <is>
          <t>0.85501299995617</t>
        </is>
      </c>
      <c r="Q18" s="5" t="n">
        <v>0.046696241</v>
      </c>
      <c r="R18" s="4" t="n">
        <v>413018882.9</v>
      </c>
      <c r="S18" s="3" t="n">
        <v>17</v>
      </c>
      <c r="T18" s="3" t="n">
        <v>3</v>
      </c>
    </row>
    <row r="19">
      <c r="A19" s="2" t="n">
        <v>45385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2773737698.01</v>
      </c>
      <c r="M19" s="4" t="n">
        <v>242689600</v>
      </c>
      <c r="N19" s="4" t="n">
        <v>275637723</v>
      </c>
      <c r="O19" s="3" t="inlineStr">
        <is>
          <t>0.18805953134896</t>
        </is>
      </c>
      <c r="P19" s="3" t="inlineStr">
        <is>
          <t>0.18935367465928</t>
        </is>
      </c>
      <c r="Q19" s="5" t="n">
        <v>-0.062018251</v>
      </c>
      <c r="R19" s="4" t="n">
        <v>393245346.7</v>
      </c>
      <c r="S19" s="3" t="n">
        <v>18</v>
      </c>
      <c r="T19" s="3" t="n">
        <v>3</v>
      </c>
    </row>
    <row r="20">
      <c r="A20" s="2" t="n">
        <v>45385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3094448802.7347</v>
      </c>
      <c r="M20" s="4" t="n">
        <v>20638200</v>
      </c>
      <c r="N20" s="4" t="n">
        <v>39532224.9</v>
      </c>
      <c r="O20" s="3" t="inlineStr">
        <is>
          <t>1.6197078180663</t>
        </is>
      </c>
      <c r="P20" s="3" t="inlineStr">
        <is>
          <t>1.6133806162183</t>
        </is>
      </c>
      <c r="Q20" s="5" t="n">
        <v>0.17190186</v>
      </c>
      <c r="R20" s="4" t="n">
        <v>44428468.729</v>
      </c>
      <c r="S20" s="3" t="n">
        <v>19</v>
      </c>
      <c r="T20" s="3" t="n">
        <v>1</v>
      </c>
    </row>
    <row r="21">
      <c r="A21" s="2" t="n">
        <v>45385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30041831132.1</v>
      </c>
      <c r="M21" s="4" t="n">
        <v>636786586</v>
      </c>
      <c r="N21" s="4" t="n">
        <v>546980803</v>
      </c>
      <c r="O21" s="3" t="inlineStr">
        <is>
          <t>0.856</t>
        </is>
      </c>
      <c r="P21" s="3" t="inlineStr">
        <is>
          <t>0.85897035996923</t>
        </is>
      </c>
      <c r="Q21" s="5" t="n">
        <v>-0.163284348</v>
      </c>
      <c r="R21" s="4" t="n">
        <v>1022003970.65</v>
      </c>
      <c r="S21" s="3" t="n">
        <v>20</v>
      </c>
      <c r="T21" s="3" t="n">
        <v>3</v>
      </c>
    </row>
    <row r="22">
      <c r="A22" s="2" t="n">
        <v>45385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7188633432</v>
      </c>
      <c r="M22" s="4" t="n">
        <v>191523896</v>
      </c>
      <c r="N22" s="4" t="n">
        <v>169743908</v>
      </c>
      <c r="O22" s="3" t="inlineStr">
        <is>
          <t>0.885</t>
        </is>
      </c>
      <c r="P22" s="3" t="inlineStr">
        <is>
          <t>0.88628057148545</t>
        </is>
      </c>
      <c r="Q22" s="5" t="n">
        <v>-0.045177321</v>
      </c>
      <c r="R22" s="4" t="n">
        <v>205714596.75</v>
      </c>
      <c r="S22" s="3" t="n">
        <v>21</v>
      </c>
      <c r="T22" s="3" t="n">
        <v>4</v>
      </c>
    </row>
    <row r="23">
      <c r="A23" s="2" t="n">
        <v>45385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6279033824.0759</v>
      </c>
      <c r="M23" s="4" t="n">
        <v>321315149</v>
      </c>
      <c r="N23" s="4" t="n">
        <v>316786161.15</v>
      </c>
      <c r="O23" s="3" t="inlineStr">
        <is>
          <t>0.983</t>
        </is>
      </c>
      <c r="P23" s="3" t="inlineStr">
        <is>
          <t>0.98590484182244</t>
        </is>
      </c>
      <c r="Q23" s="5" t="n">
        <v>0.132423347</v>
      </c>
      <c r="R23" s="4" t="n">
        <v>504259858.348</v>
      </c>
      <c r="S23" s="3" t="n">
        <v>22</v>
      </c>
      <c r="T23" s="3" t="n">
        <v>2</v>
      </c>
    </row>
    <row r="24">
      <c r="A24" s="2" t="n">
        <v>45385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6338851027.2</v>
      </c>
      <c r="M24" s="4" t="n">
        <v>170218000</v>
      </c>
      <c r="N24" s="4" t="n">
        <v>197733052</v>
      </c>
      <c r="O24" s="3" t="inlineStr">
        <is>
          <t>1.157</t>
        </is>
      </c>
      <c r="P24" s="3" t="inlineStr">
        <is>
          <t>1.1616459598867</t>
        </is>
      </c>
      <c r="Q24" s="5" t="n">
        <v>0.103824191</v>
      </c>
      <c r="R24" s="4" t="n">
        <v>180594249.3</v>
      </c>
      <c r="S24" s="3" t="n">
        <v>23</v>
      </c>
      <c r="T24" s="3" t="n">
        <v>4</v>
      </c>
    </row>
    <row r="25">
      <c r="A25" s="2" t="n">
        <v>45385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6058969436</v>
      </c>
      <c r="M25" s="4" t="n">
        <v>81632500</v>
      </c>
      <c r="N25" s="4" t="n">
        <v>95492346</v>
      </c>
      <c r="O25" s="3" t="inlineStr">
        <is>
          <t>0.58432864378165</t>
        </is>
      </c>
      <c r="P25" s="3" t="inlineStr">
        <is>
          <t>0.58522086151337</t>
        </is>
      </c>
      <c r="Q25" s="5" t="n">
        <v>0.051396265</v>
      </c>
      <c r="R25" s="4" t="n">
        <v>208358240.15</v>
      </c>
      <c r="S25" s="3" t="n">
        <v>24</v>
      </c>
      <c r="T25" s="3" t="n">
        <v>2</v>
      </c>
    </row>
    <row r="26">
      <c r="A26" s="2" t="n">
        <v>45385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3524506017.75</v>
      </c>
      <c r="M26" s="4" t="n">
        <v>80307600</v>
      </c>
      <c r="N26" s="4" t="n">
        <v>83693162</v>
      </c>
      <c r="O26" s="3" t="inlineStr">
        <is>
          <t>1.044</t>
        </is>
      </c>
      <c r="P26" s="3" t="inlineStr">
        <is>
          <t>1.0421574296829</t>
        </is>
      </c>
      <c r="Q26" s="5" t="n">
        <v>-0.219822231</v>
      </c>
      <c r="R26" s="4" t="n">
        <v>66307044.9</v>
      </c>
      <c r="S26" s="3" t="n">
        <v>25</v>
      </c>
      <c r="T26" s="3" t="n">
        <v>2</v>
      </c>
    </row>
    <row r="27">
      <c r="A27" s="2" t="n">
        <v>45385</v>
      </c>
      <c r="B27" s="3" t="inlineStr">
        <is>
          <t>562800.SH</t>
        </is>
      </c>
      <c r="C27" s="3" t="inlineStr">
        <is>
          <t>嘉实中证稀有金属主题ETF</t>
        </is>
      </c>
      <c r="D27" s="2" t="n">
        <v>44466</v>
      </c>
      <c r="E27" s="3" t="inlineStr">
        <is>
          <t>中证稀有金属主题指数</t>
        </is>
      </c>
      <c r="F27" s="3" t="inlineStr">
        <is>
          <t>中证稀有金属主题指数收益率</t>
        </is>
      </c>
      <c r="G27" s="3" t="inlineStr">
        <is>
          <t>嘉实基金管理有限公司</t>
        </is>
      </c>
      <c r="H27" s="3" t="inlineStr">
        <is>
          <t>中国银河证券股份有限公司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930632.CSI</t>
        </is>
      </c>
      <c r="L27" s="4" t="n">
        <v>1025737623</v>
      </c>
      <c r="M27" s="4" t="n">
        <v>184394100</v>
      </c>
      <c r="N27" s="4" t="n">
        <v>96912578</v>
      </c>
      <c r="O27" s="3" t="inlineStr">
        <is>
          <t>0.527</t>
        </is>
      </c>
      <c r="P27" s="3" t="inlineStr">
        <is>
          <t>0.52557309588539</t>
        </is>
      </c>
      <c r="Q27" s="5" t="n">
        <v>-0.075843762</v>
      </c>
      <c r="R27" s="4" t="n">
        <v>42198745.3</v>
      </c>
      <c r="S27" s="3" t="n">
        <v>26</v>
      </c>
      <c r="T27" s="3" t="n">
        <v>2</v>
      </c>
    </row>
    <row r="28">
      <c r="A28" s="2" t="n">
        <v>45385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5931658050.687</v>
      </c>
      <c r="M28" s="4" t="n">
        <v>580922796</v>
      </c>
      <c r="N28" s="4" t="n">
        <v>421664386.86</v>
      </c>
      <c r="O28" s="3" t="inlineStr">
        <is>
          <t>0.724</t>
        </is>
      </c>
      <c r="P28" s="3" t="inlineStr">
        <is>
          <t>0.72585271186363</t>
        </is>
      </c>
      <c r="Q28" s="5" t="n">
        <v>0.138312586</v>
      </c>
      <c r="R28" s="4" t="n">
        <v>539484318.2055</v>
      </c>
      <c r="S28" s="3" t="n">
        <v>27</v>
      </c>
      <c r="T28" s="3" t="n">
        <v>7</v>
      </c>
    </row>
    <row r="29">
      <c r="A29" s="2" t="n">
        <v>45385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1084787620.83</v>
      </c>
      <c r="M29" s="4" t="n">
        <v>67290100</v>
      </c>
      <c r="N29" s="4" t="n">
        <v>82339410</v>
      </c>
      <c r="O29" s="3" t="inlineStr">
        <is>
          <t>1.1226179601085</t>
        </is>
      </c>
      <c r="P29" s="3" t="inlineStr">
        <is>
          <t>1.1177294145363</t>
        </is>
      </c>
      <c r="Q29" s="5" t="n">
        <v>-0.105665285</v>
      </c>
      <c r="R29" s="4" t="n">
        <v>44293105.3</v>
      </c>
      <c r="S29" s="3" t="n">
        <v>28</v>
      </c>
      <c r="T29" s="3" t="n">
        <v>1</v>
      </c>
    </row>
    <row r="30">
      <c r="A30" s="2" t="n">
        <v>45385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2458501515.4117</v>
      </c>
      <c r="M30" s="4" t="n">
        <v>95796600</v>
      </c>
      <c r="N30" s="4" t="n">
        <v>68652833.8</v>
      </c>
      <c r="O30" s="3" t="inlineStr">
        <is>
          <t>0.716</t>
        </is>
      </c>
      <c r="P30" s="3" t="inlineStr">
        <is>
          <t>0.71665209203667</t>
        </is>
      </c>
      <c r="Q30" s="5" t="n">
        <v>0.013968431</v>
      </c>
      <c r="R30" s="4" t="n">
        <v>75261981.8395</v>
      </c>
      <c r="S30" s="3" t="n">
        <v>29</v>
      </c>
      <c r="T30" s="3" t="n">
        <v>1</v>
      </c>
    </row>
    <row r="31">
      <c r="A31" s="2" t="n">
        <v>45385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1830075445.5</v>
      </c>
      <c r="M31" s="4" t="n">
        <v>29838554</v>
      </c>
      <c r="N31" s="4" t="n">
        <v>33304038</v>
      </c>
      <c r="O31" s="3" t="inlineStr">
        <is>
          <t>1.117</t>
        </is>
      </c>
      <c r="P31" s="3" t="inlineStr">
        <is>
          <t>1.1161411508078</t>
        </is>
      </c>
      <c r="Q31" s="5" t="n">
        <v>0.206333543</v>
      </c>
      <c r="R31" s="4" t="n">
        <v>45261061.65</v>
      </c>
      <c r="S31" s="3" t="n">
        <v>30</v>
      </c>
      <c r="T31" s="3" t="n">
        <v>1</v>
      </c>
    </row>
    <row r="32">
      <c r="A32" s="2" t="n">
        <v>45385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2240253506.4462</v>
      </c>
      <c r="M32" s="4" t="n">
        <v>76433500</v>
      </c>
      <c r="N32" s="4" t="n">
        <v>87835832.2</v>
      </c>
      <c r="O32" s="3" t="inlineStr">
        <is>
          <t>1.15</t>
        </is>
      </c>
      <c r="P32" s="3" t="inlineStr">
        <is>
          <t>1.149179773267</t>
        </is>
      </c>
      <c r="Q32" s="5" t="n">
        <v>0.026093764</v>
      </c>
      <c r="R32" s="4" t="n">
        <v>77687591.14399999</v>
      </c>
      <c r="S32" s="3" t="n">
        <v>31</v>
      </c>
      <c r="T32" s="3" t="n">
        <v>1</v>
      </c>
    </row>
    <row r="33">
      <c r="A33" s="2" t="n">
        <v>45385</v>
      </c>
      <c r="B33" s="3" t="inlineStr">
        <is>
          <t>159732.SZ</t>
        </is>
      </c>
      <c r="C33" s="3" t="inlineStr">
        <is>
          <t>华夏国证消费电子主题ETF</t>
        </is>
      </c>
      <c r="D33" s="2" t="n">
        <v>44431</v>
      </c>
      <c r="E33" s="3" t="inlineStr">
        <is>
          <t>国证消费电子主题指数</t>
        </is>
      </c>
      <c r="F33" s="3" t="inlineStr">
        <is>
          <t>国证消费电子主题指数收益率</t>
        </is>
      </c>
      <c r="G33" s="3" t="inlineStr">
        <is>
          <t>华夏基金管理有限公司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980030.SZ</t>
        </is>
      </c>
      <c r="L33" s="4" t="n">
        <v>550819433.6512001</v>
      </c>
      <c r="M33" s="4" t="n">
        <v>66256000</v>
      </c>
      <c r="N33" s="4" t="n">
        <v>41919480.5</v>
      </c>
      <c r="O33" s="3" t="inlineStr">
        <is>
          <t>0.635</t>
        </is>
      </c>
      <c r="P33" s="3" t="inlineStr">
        <is>
          <t>0.63268957528375</t>
        </is>
      </c>
      <c r="Q33" s="5" t="n">
        <v>0.347661188</v>
      </c>
      <c r="R33" s="4" t="n">
        <v>47449767.998</v>
      </c>
      <c r="S33" s="3" t="n">
        <v>32</v>
      </c>
      <c r="T33" s="3" t="n">
        <v>2</v>
      </c>
    </row>
    <row r="34">
      <c r="A34" s="2" t="n">
        <v>45385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1636882212</v>
      </c>
      <c r="M34" s="4" t="n">
        <v>67131300</v>
      </c>
      <c r="N34" s="4" t="n">
        <v>88849987</v>
      </c>
      <c r="O34" s="3" t="inlineStr">
        <is>
          <t>1.1612580958497</t>
        </is>
      </c>
      <c r="P34" s="3" t="inlineStr">
        <is>
          <t>1.1582175546731</t>
        </is>
      </c>
      <c r="Q34" s="5" t="n">
        <v>-0.015069319</v>
      </c>
      <c r="R34" s="4" t="n">
        <v>78814813.75</v>
      </c>
      <c r="S34" s="3" t="n">
        <v>33</v>
      </c>
      <c r="T34" s="3" t="n">
        <v>2</v>
      </c>
    </row>
    <row r="35">
      <c r="A35" s="2" t="n">
        <v>45385</v>
      </c>
      <c r="B35" s="3" t="inlineStr">
        <is>
          <t>515100.SH</t>
        </is>
      </c>
      <c r="C35" s="3" t="inlineStr">
        <is>
          <t>景顺长城中证红利低波动100ETF</t>
        </is>
      </c>
      <c r="D35" s="2" t="n">
        <v>44015</v>
      </c>
      <c r="E35" s="3" t="inlineStr">
        <is>
          <t>中证红利低波动100指数</t>
        </is>
      </c>
      <c r="F35" s="3" t="inlineStr">
        <is>
          <t>中证红利低波动100指数收益率</t>
        </is>
      </c>
      <c r="G35" s="3" t="inlineStr">
        <is>
          <t>景顺长城基金管理有限公司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930955.CSI</t>
        </is>
      </c>
      <c r="L35" s="4" t="n">
        <v>7490852498.95</v>
      </c>
      <c r="M35" s="4" t="n">
        <v>32610900</v>
      </c>
      <c r="N35" s="4" t="n">
        <v>43901050</v>
      </c>
      <c r="O35" s="3" t="inlineStr">
        <is>
          <t>1.258802786779</t>
        </is>
      </c>
      <c r="P35" s="3" t="inlineStr">
        <is>
          <t>1.2543376828625</t>
        </is>
      </c>
      <c r="Q35" s="5" t="n">
        <v>-0.022200844</v>
      </c>
      <c r="R35" s="4" t="n">
        <v>105229991.4</v>
      </c>
      <c r="S35" s="3" t="n">
        <v>34</v>
      </c>
      <c r="T35" s="3" t="n">
        <v>2</v>
      </c>
    </row>
    <row r="36">
      <c r="A36" s="2" t="n">
        <v>45385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622778793.3405</v>
      </c>
      <c r="M36" s="4" t="n">
        <v>33034400</v>
      </c>
      <c r="N36" s="4" t="n">
        <v>19400850.2</v>
      </c>
      <c r="O36" s="3" t="inlineStr">
        <is>
          <t>0.586</t>
        </is>
      </c>
      <c r="P36" s="3" t="inlineStr">
        <is>
          <t>0.58729234373865</t>
        </is>
      </c>
      <c r="Q36" s="5" t="n">
        <v>-0.28926323</v>
      </c>
      <c r="R36" s="4" t="n">
        <v>32350581.4335</v>
      </c>
      <c r="S36" s="3" t="n">
        <v>35</v>
      </c>
      <c r="T36" s="3" t="n">
        <v>1</v>
      </c>
    </row>
    <row r="37">
      <c r="A37" s="2" t="n">
        <v>45385</v>
      </c>
      <c r="B37" s="3" t="inlineStr">
        <is>
          <t>515650.SH</t>
        </is>
      </c>
      <c r="C37" s="3" t="inlineStr">
        <is>
          <t>富国中证消费50ETF</t>
        </is>
      </c>
      <c r="D37" s="2" t="n">
        <v>43780</v>
      </c>
      <c r="E37" s="3" t="inlineStr">
        <is>
          <t>中证消费50指数</t>
        </is>
      </c>
      <c r="F37" s="3" t="inlineStr">
        <is>
          <t>中证消费50指数收益率</t>
        </is>
      </c>
      <c r="G37" s="3" t="inlineStr">
        <is>
          <t>富国基金管理有限公司</t>
        </is>
      </c>
      <c r="H37" s="3" t="inlineStr">
        <is>
          <t>中信证券股份有限公司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931139.CSI</t>
        </is>
      </c>
      <c r="L37" s="4" t="n">
        <v>2030923406.4</v>
      </c>
      <c r="M37" s="4" t="n">
        <v>33873200</v>
      </c>
      <c r="N37" s="4" t="n">
        <v>39094136</v>
      </c>
      <c r="O37" s="3" t="inlineStr">
        <is>
          <t>1.156</t>
        </is>
      </c>
      <c r="P37" s="3" t="inlineStr">
        <is>
          <t>1.1541317619829</t>
        </is>
      </c>
      <c r="Q37" s="5" t="n">
        <v>-0.095065249</v>
      </c>
      <c r="R37" s="4" t="n">
        <v>52208706.45</v>
      </c>
      <c r="S37" s="3" t="n">
        <v>36</v>
      </c>
      <c r="T37" s="3" t="n">
        <v>1</v>
      </c>
    </row>
    <row r="38">
      <c r="A38" s="2" t="n">
        <v>45385</v>
      </c>
      <c r="B38" s="3" t="inlineStr">
        <is>
          <t>562500.SH</t>
        </is>
      </c>
      <c r="C38" s="3" t="inlineStr">
        <is>
          <t>华夏中证机器人ETF</t>
        </is>
      </c>
      <c r="D38" s="2" t="n">
        <v>44559</v>
      </c>
      <c r="E38" s="3" t="inlineStr">
        <is>
          <t>中证机器人指数</t>
        </is>
      </c>
      <c r="F38" s="3" t="inlineStr">
        <is>
          <t>中证机器人指数收益率</t>
        </is>
      </c>
      <c r="G38" s="3" t="inlineStr">
        <is>
          <t>华夏基金管理有限公司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H30590.CSI</t>
        </is>
      </c>
      <c r="L38" s="4" t="n">
        <v>963845140.15</v>
      </c>
      <c r="M38" s="4" t="n">
        <v>90338800</v>
      </c>
      <c r="N38" s="4" t="n">
        <v>63914118</v>
      </c>
      <c r="O38" s="3" t="inlineStr">
        <is>
          <t>0.704</t>
        </is>
      </c>
      <c r="P38" s="3" t="inlineStr">
        <is>
          <t>0.707493546516</t>
        </is>
      </c>
      <c r="Q38" s="5" t="n">
        <v>-0.212615167</v>
      </c>
      <c r="R38" s="4" t="n">
        <v>94484489.45</v>
      </c>
      <c r="S38" s="3" t="n">
        <v>37</v>
      </c>
      <c r="T38" s="3" t="n">
        <v>2</v>
      </c>
    </row>
    <row r="39">
      <c r="A39" s="2" t="n">
        <v>45385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1336798701.85</v>
      </c>
      <c r="M39" s="4" t="n">
        <v>25742000</v>
      </c>
      <c r="N39" s="4" t="n">
        <v>38737363</v>
      </c>
      <c r="O39" s="3" t="inlineStr">
        <is>
          <t>1.3736310644923</t>
        </is>
      </c>
      <c r="P39" s="3" t="inlineStr">
        <is>
          <t>1.3707445555261</t>
        </is>
      </c>
      <c r="Q39" s="5" t="n">
        <v>0.566855619</v>
      </c>
      <c r="R39" s="4" t="n">
        <v>59892426.75</v>
      </c>
      <c r="S39" s="3" t="n">
        <v>38</v>
      </c>
      <c r="T39" s="3" t="n">
        <v>1</v>
      </c>
    </row>
    <row r="40">
      <c r="A40" s="2" t="n">
        <v>45385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1114042782.35</v>
      </c>
      <c r="M40" s="4" t="n">
        <v>132398800</v>
      </c>
      <c r="N40" s="4" t="n">
        <v>141422428</v>
      </c>
      <c r="O40" s="3" t="inlineStr">
        <is>
          <t>1.069</t>
        </is>
      </c>
      <c r="P40" s="3" t="inlineStr">
        <is>
          <t>1.0681549077484</t>
        </is>
      </c>
      <c r="Q40" s="5" t="n">
        <v>0.046794572</v>
      </c>
      <c r="R40" s="4" t="n">
        <v>81597518.05</v>
      </c>
      <c r="S40" s="3" t="n">
        <v>39</v>
      </c>
      <c r="T40" s="3" t="n">
        <v>1</v>
      </c>
    </row>
    <row r="41">
      <c r="A41" s="2" t="n">
        <v>45385</v>
      </c>
      <c r="B41" s="3" t="inlineStr">
        <is>
          <t>159611.SZ</t>
        </is>
      </c>
      <c r="C41" s="3" t="inlineStr">
        <is>
          <t>广发中证全指电力ETF</t>
        </is>
      </c>
      <c r="D41" s="2" t="n">
        <v>44568</v>
      </c>
      <c r="E41" s="3" t="inlineStr">
        <is>
          <t>中证全指电力公用事业指数</t>
        </is>
      </c>
      <c r="F41" s="3" t="inlineStr">
        <is>
          <t>中证全指电力公用事业指数收益率</t>
        </is>
      </c>
      <c r="G41" s="3" t="inlineStr">
        <is>
          <t>广发基金管理有限公司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H30199.CSI</t>
        </is>
      </c>
      <c r="L41" s="4" t="n">
        <v>2041895994.45</v>
      </c>
      <c r="M41" s="4" t="n">
        <v>118164003</v>
      </c>
      <c r="N41" s="4" t="n">
        <v>114173222.31</v>
      </c>
      <c r="O41" s="3" t="inlineStr">
        <is>
          <t>0.971</t>
        </is>
      </c>
      <c r="P41" s="3" t="inlineStr">
        <is>
          <t>0.9662267645926</t>
        </is>
      </c>
      <c r="Q41" s="5" t="n">
        <v>0.051519835</v>
      </c>
      <c r="R41" s="4" t="n">
        <v>102593379.8075</v>
      </c>
      <c r="S41" s="3" t="n">
        <v>40</v>
      </c>
      <c r="T41" s="3" t="n">
        <v>1</v>
      </c>
    </row>
    <row r="42">
      <c r="A42" s="2" t="n">
        <v>45385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1691098333.9887</v>
      </c>
      <c r="M42" s="4" t="n">
        <v>53577500</v>
      </c>
      <c r="N42" s="4" t="n">
        <v>27437033.1</v>
      </c>
      <c r="O42" s="3" t="inlineStr">
        <is>
          <t>0.51</t>
        </is>
      </c>
      <c r="P42" s="3" t="inlineStr">
        <is>
          <t>0.51209991320984</t>
        </is>
      </c>
      <c r="Q42" s="5" t="n">
        <v>-0.176159718</v>
      </c>
      <c r="R42" s="4" t="n">
        <v>40748257.752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931521.CSI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0.9224744078455782</v>
      </c>
      <c r="E2" s="7" t="n">
        <v>0.6263205530065072</v>
      </c>
      <c r="F2" s="7" t="n">
        <v>0.8260658932742672</v>
      </c>
      <c r="G2" s="7" t="n">
        <v>0.6491056095915059</v>
      </c>
      <c r="H2" s="7" t="n">
        <v>0.7265293734719398</v>
      </c>
      <c r="I2" s="7" t="n">
        <v>0.763257724732458</v>
      </c>
      <c r="J2" s="7" t="n">
        <v>0.9171730520597009</v>
      </c>
      <c r="K2" s="7" t="n">
        <v>0.8145938740379414</v>
      </c>
      <c r="L2" s="7" t="n">
        <v>0.8021038817694008</v>
      </c>
      <c r="M2" s="7" t="n">
        <v>0.8274455623667767</v>
      </c>
      <c r="N2" s="7" t="n">
        <v>0.8159681492253322</v>
      </c>
      <c r="O2" s="7" t="n">
        <v>0.8654215487282428</v>
      </c>
      <c r="P2" s="7" t="n">
        <v>0.654957380228924</v>
      </c>
      <c r="Q2" s="7" t="n">
        <v>0.815899521341243</v>
      </c>
      <c r="R2" s="7" t="n">
        <v>0.8882569339956592</v>
      </c>
      <c r="S2" s="7" t="n">
        <v>0.9588993805576035</v>
      </c>
      <c r="T2" s="7" t="n">
        <v>0.930342549369589</v>
      </c>
      <c r="U2" s="7" t="n">
        <v>0.8827971496907884</v>
      </c>
      <c r="V2" s="7" t="n">
        <v>0.8729905607212157</v>
      </c>
      <c r="W2" s="7" t="n">
        <v>0.9425007842985433</v>
      </c>
      <c r="X2" s="7" t="n">
        <v>0.6617454561542492</v>
      </c>
      <c r="Y2" s="7" t="n">
        <v>0.8080967229736168</v>
      </c>
      <c r="Z2" s="7" t="n">
        <v>0.7697377225932295</v>
      </c>
      <c r="AA2" s="7" t="n">
        <v>0.4301541433309592</v>
      </c>
      <c r="AB2" s="7" t="n">
        <v>0.6529120750341444</v>
      </c>
      <c r="AC2" s="7" t="n">
        <v>0.7331754487254972</v>
      </c>
      <c r="AD2" s="7" t="n">
        <v>0.7011036999631071</v>
      </c>
      <c r="AE2" s="7" t="n">
        <v>0.741951674334572</v>
      </c>
      <c r="AF2" s="7" t="n">
        <v>0.7237535493763118</v>
      </c>
      <c r="AG2" s="7" t="n">
        <v>0.751068433320554</v>
      </c>
      <c r="AH2" s="7" t="n">
        <v>0.8362700685955011</v>
      </c>
      <c r="AI2" s="7" t="n">
        <v>0.7881959366053818</v>
      </c>
      <c r="AJ2" s="7" t="n">
        <v>0.7485333739219355</v>
      </c>
      <c r="AK2" s="7" t="n">
        <v>0.7976321854973724</v>
      </c>
      <c r="AL2" s="7" t="n">
        <v>0.8541908561234756</v>
      </c>
      <c r="AM2" s="7" t="n">
        <v>0.827736281237789</v>
      </c>
      <c r="AN2" s="7" t="n">
        <v>0.8251007669901059</v>
      </c>
      <c r="AO2" s="7" t="n">
        <v>0.8150471239025766</v>
      </c>
      <c r="AP2" s="7" t="n">
        <v>0.7231293197196776</v>
      </c>
      <c r="AQ2" s="7" t="n">
        <v>0.7454120817617904</v>
      </c>
      <c r="AR2" s="7" t="n">
        <v>0.742785435912041</v>
      </c>
      <c r="AS2" s="7" t="n">
        <v>0.7011038952748493</v>
      </c>
      <c r="AT2" s="7" t="n">
        <v>0.8734943035827828</v>
      </c>
      <c r="AU2" s="7" t="n">
        <v>0.7929756499059979</v>
      </c>
      <c r="AV2" s="7" t="n">
        <v>0.8255266528670214</v>
      </c>
      <c r="AW2" s="7" t="n">
        <v>0.8126569729167128</v>
      </c>
      <c r="AX2" s="7" t="n">
        <v>0.7390621342178745</v>
      </c>
      <c r="AY2" s="7" t="n">
        <v>0.3873536990259565</v>
      </c>
      <c r="AZ2" s="7" t="n">
        <v>0.642250703985368</v>
      </c>
      <c r="BA2" s="7" t="n">
        <v>0.7072900886886548</v>
      </c>
      <c r="BB2" s="7" t="n">
        <v>0.8495314767021237</v>
      </c>
      <c r="BC2" s="7" t="n">
        <v>0.47752261244089</v>
      </c>
      <c r="BD2" s="7" t="n">
        <v>0.8038599897607928</v>
      </c>
      <c r="BE2" s="7" t="n">
        <v>0.8360249873580008</v>
      </c>
      <c r="BF2" s="7" t="n">
        <v>0.7923975008016971</v>
      </c>
      <c r="BG2" s="7" t="n">
        <v>0.8353897030495362</v>
      </c>
      <c r="BH2" s="7" t="n">
        <v>0.8470048797674661</v>
      </c>
      <c r="BI2" s="7" t="n">
        <v>0.8206479281975383</v>
      </c>
      <c r="BJ2" s="7" t="n">
        <v>0.7889945465792071</v>
      </c>
      <c r="BK2" s="7" t="n">
        <v>0.8059194763533752</v>
      </c>
      <c r="BL2" s="7" t="n">
        <v>0.801834476007354</v>
      </c>
      <c r="BM2" s="7" t="n">
        <v>0.8258279884824297</v>
      </c>
      <c r="BN2" s="7" t="n">
        <v>0.7237009408074009</v>
      </c>
      <c r="BO2" s="7" t="n">
        <v>0.7311272188184904</v>
      </c>
      <c r="BP2" s="7" t="n">
        <v>0.7176172596711385</v>
      </c>
      <c r="BQ2" s="7" t="n">
        <v>0.8277047686138964</v>
      </c>
      <c r="BR2" s="7" t="n">
        <v>0.7806353121185565</v>
      </c>
      <c r="BS2" s="7" t="n">
        <v>0.8161264813546411</v>
      </c>
      <c r="BT2" s="7" t="n">
        <v>0.6826770409673997</v>
      </c>
      <c r="BU2" s="7" t="n">
        <v>0.6818080521155704</v>
      </c>
      <c r="BV2" s="7" t="n">
        <v>0.7284697791059508</v>
      </c>
      <c r="BW2" s="7" t="n">
        <v>0.7743351869392374</v>
      </c>
      <c r="BX2" s="7" t="n">
        <v>0.7304287985482454</v>
      </c>
      <c r="BY2" s="7" t="n">
        <v>0.7884300421658598</v>
      </c>
      <c r="BZ2" s="7" t="n">
        <v>0.8749388648166996</v>
      </c>
      <c r="CA2" s="7" t="n">
        <v>0.8377017878400144</v>
      </c>
      <c r="CB2" s="7" t="n">
        <v>0.7497505337111149</v>
      </c>
      <c r="CC2" s="7" t="n">
        <v>0.8405107670419707</v>
      </c>
      <c r="CD2" s="7" t="n">
        <v>0.9265807944661397</v>
      </c>
      <c r="CE2" s="7" t="n">
        <v>0.8311800917413275</v>
      </c>
      <c r="CF2" s="7" t="n">
        <v>0.7736020708015554</v>
      </c>
      <c r="CG2" s="7" t="n">
        <v>0.7739397703399732</v>
      </c>
      <c r="CH2" s="7" t="n">
        <v>0.8229578876163316</v>
      </c>
      <c r="CI2" s="7" t="n">
        <v>0.6634284395568411</v>
      </c>
      <c r="CJ2" s="7" t="n">
        <v>0.6956174453314916</v>
      </c>
      <c r="CK2" s="7" t="n">
        <v>0.697669903218564</v>
      </c>
      <c r="CL2" s="7" t="n">
        <v>0.7305777220053637</v>
      </c>
      <c r="CM2" s="7" t="n">
        <v>0.7502324283586228</v>
      </c>
      <c r="CN2" s="7" t="n">
        <v>0.6499509537684449</v>
      </c>
      <c r="CO2" s="7" t="n">
        <v>0.8395127101310031</v>
      </c>
      <c r="CP2" s="7" t="n">
        <v>0.7663090072832126</v>
      </c>
      <c r="CQ2" s="7" t="n">
        <v>0.6961168056588443</v>
      </c>
      <c r="CR2" s="7" t="n">
        <v>0.7409332323408049</v>
      </c>
      <c r="CS2" s="7" t="n">
        <v>0.8143147981671545</v>
      </c>
      <c r="CT2" s="7" t="n">
        <v>0.7926481894726456</v>
      </c>
      <c r="CU2" s="7" t="n">
        <v>0.8231207853976532</v>
      </c>
      <c r="CV2" s="7" t="n">
        <v>0.6912215315490822</v>
      </c>
      <c r="CW2" s="7" t="n">
        <v>0.8127208171843409</v>
      </c>
      <c r="CX2" s="7" t="n">
        <v>0.6121384424807403</v>
      </c>
      <c r="CY2" s="7" t="n">
        <v>0.8170372886580698</v>
      </c>
      <c r="CZ2" s="7" t="n">
        <v>0.7770081642607177</v>
      </c>
      <c r="DA2" s="7" t="n">
        <v>0.3664693327019811</v>
      </c>
      <c r="DB2" s="7" t="n">
        <v>0.8048217276437325</v>
      </c>
      <c r="DC2" s="7" t="n">
        <v>0.8314613550623459</v>
      </c>
      <c r="DD2" s="7" t="n">
        <v>0.6771187634585778</v>
      </c>
      <c r="DE2" s="7" t="n">
        <v>0.7916733223772174</v>
      </c>
      <c r="DF2" s="7" t="n">
        <v>0.8127905818610575</v>
      </c>
      <c r="DG2" s="7" t="n">
        <v>0.7085206858978635</v>
      </c>
      <c r="DH2" s="7" t="n">
        <v>0.7990737727416722</v>
      </c>
      <c r="DI2" s="7" t="n">
        <v>0.648313146791534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0.9224744078455782</v>
      </c>
      <c r="D3" s="7" t="n">
        <v>1</v>
      </c>
      <c r="E3" s="7" t="n">
        <v>0.5529005206362611</v>
      </c>
      <c r="F3" s="7" t="n">
        <v>0.9733418571782952</v>
      </c>
      <c r="G3" s="7" t="n">
        <v>0.8038379803088137</v>
      </c>
      <c r="H3" s="7" t="n">
        <v>0.6233376182202008</v>
      </c>
      <c r="I3" s="7" t="n">
        <v>0.8407611937139875</v>
      </c>
      <c r="J3" s="7" t="n">
        <v>0.976305053891882</v>
      </c>
      <c r="K3" s="7" t="n">
        <v>0.7682415116536637</v>
      </c>
      <c r="L3" s="7" t="n">
        <v>0.7372297924653649</v>
      </c>
      <c r="M3" s="7" t="n">
        <v>0.8060839622596541</v>
      </c>
      <c r="N3" s="7" t="n">
        <v>0.7045385940905033</v>
      </c>
      <c r="O3" s="7" t="n">
        <v>0.8210514252861123</v>
      </c>
      <c r="P3" s="7" t="n">
        <v>0.7745155067196566</v>
      </c>
      <c r="Q3" s="7" t="n">
        <v>0.7035212828594957</v>
      </c>
      <c r="R3" s="7" t="n">
        <v>0.7115552827946888</v>
      </c>
      <c r="S3" s="7" t="n">
        <v>0.9127140480604927</v>
      </c>
      <c r="T3" s="7" t="n">
        <v>0.8608988795294944</v>
      </c>
      <c r="U3" s="7" t="n">
        <v>0.9611333632832733</v>
      </c>
      <c r="V3" s="7" t="n">
        <v>0.7771793661443916</v>
      </c>
      <c r="W3" s="7" t="n">
        <v>0.9390564910936969</v>
      </c>
      <c r="X3" s="7" t="n">
        <v>0.7453191863025443</v>
      </c>
      <c r="Y3" s="7" t="n">
        <v>0.850134892239477</v>
      </c>
      <c r="Z3" s="7" t="n">
        <v>0.6838796224144927</v>
      </c>
      <c r="AA3" s="7" t="n">
        <v>0.3670984549867425</v>
      </c>
      <c r="AB3" s="7" t="n">
        <v>0.7752052895748441</v>
      </c>
      <c r="AC3" s="7" t="n">
        <v>0.766336431670079</v>
      </c>
      <c r="AD3" s="7" t="n">
        <v>0.6683723796415453</v>
      </c>
      <c r="AE3" s="7" t="n">
        <v>0.6583451801926965</v>
      </c>
      <c r="AF3" s="7" t="n">
        <v>0.7396065354781901</v>
      </c>
      <c r="AG3" s="7" t="n">
        <v>0.7681483976121198</v>
      </c>
      <c r="AH3" s="7" t="n">
        <v>0.7588898536234379</v>
      </c>
      <c r="AI3" s="7" t="n">
        <v>0.798387955408162</v>
      </c>
      <c r="AJ3" s="7" t="n">
        <v>0.7835932372545586</v>
      </c>
      <c r="AK3" s="7" t="n">
        <v>0.7668824380861812</v>
      </c>
      <c r="AL3" s="7" t="n">
        <v>0.6427124694463422</v>
      </c>
      <c r="AM3" s="7" t="n">
        <v>0.8683466106398242</v>
      </c>
      <c r="AN3" s="7" t="n">
        <v>0.8627080427609369</v>
      </c>
      <c r="AO3" s="7" t="n">
        <v>0.8070426523604965</v>
      </c>
      <c r="AP3" s="7" t="n">
        <v>0.7199267901187479</v>
      </c>
      <c r="AQ3" s="7" t="n">
        <v>0.7756968792820701</v>
      </c>
      <c r="AR3" s="7" t="n">
        <v>0.7139295668841696</v>
      </c>
      <c r="AS3" s="7" t="n">
        <v>0.6683726848299845</v>
      </c>
      <c r="AT3" s="7" t="n">
        <v>0.7577677694667881</v>
      </c>
      <c r="AU3" s="7" t="n">
        <v>0.645317159013462</v>
      </c>
      <c r="AV3" s="7" t="n">
        <v>0.7399016355470012</v>
      </c>
      <c r="AW3" s="7" t="n">
        <v>0.7868044278944401</v>
      </c>
      <c r="AX3" s="7" t="n">
        <v>0.70463253048668</v>
      </c>
      <c r="AY3" s="7" t="n">
        <v>0.5393604375071378</v>
      </c>
      <c r="AZ3" s="7" t="n">
        <v>0.7395026335363623</v>
      </c>
      <c r="BA3" s="7" t="n">
        <v>0.7221659400174952</v>
      </c>
      <c r="BB3" s="7" t="n">
        <v>0.7595287982012686</v>
      </c>
      <c r="BC3" s="7" t="n">
        <v>0.3689308481581477</v>
      </c>
      <c r="BD3" s="7" t="n">
        <v>0.9367481490437104</v>
      </c>
      <c r="BE3" s="7" t="n">
        <v>0.6929531753736724</v>
      </c>
      <c r="BF3" s="7" t="n">
        <v>0.6762331207090634</v>
      </c>
      <c r="BG3" s="7" t="n">
        <v>0.6618422190592789</v>
      </c>
      <c r="BH3" s="7" t="n">
        <v>0.7811549159282526</v>
      </c>
      <c r="BI3" s="7" t="n">
        <v>0.7097338198275862</v>
      </c>
      <c r="BJ3" s="7" t="n">
        <v>0.720078905919984</v>
      </c>
      <c r="BK3" s="7" t="n">
        <v>0.7522856225275854</v>
      </c>
      <c r="BL3" s="7" t="n">
        <v>0.6909683056684582</v>
      </c>
      <c r="BM3" s="7" t="n">
        <v>0.7722615861822668</v>
      </c>
      <c r="BN3" s="7" t="n">
        <v>0.794748557038742</v>
      </c>
      <c r="BO3" s="7" t="n">
        <v>0.6128691397982364</v>
      </c>
      <c r="BP3" s="7" t="n">
        <v>0.6055309804313918</v>
      </c>
      <c r="BQ3" s="7" t="n">
        <v>0.7082062722390297</v>
      </c>
      <c r="BR3" s="7" t="n">
        <v>0.6919793960395398</v>
      </c>
      <c r="BS3" s="7" t="n">
        <v>0.7034210668871006</v>
      </c>
      <c r="BT3" s="7" t="n">
        <v>0.729329346891942</v>
      </c>
      <c r="BU3" s="7" t="n">
        <v>0.7228811072991934</v>
      </c>
      <c r="BV3" s="7" t="n">
        <v>0.7356674668974541</v>
      </c>
      <c r="BW3" s="7" t="n">
        <v>0.6598099770795832</v>
      </c>
      <c r="BX3" s="7" t="n">
        <v>0.5743823184558837</v>
      </c>
      <c r="BY3" s="7" t="n">
        <v>0.6489534796733654</v>
      </c>
      <c r="BZ3" s="7" t="n">
        <v>0.7737255726909509</v>
      </c>
      <c r="CA3" s="7" t="n">
        <v>0.6832211194058776</v>
      </c>
      <c r="CB3" s="7" t="n">
        <v>0.7027120421212306</v>
      </c>
      <c r="CC3" s="7" t="n">
        <v>0.7225693143734651</v>
      </c>
      <c r="CD3" s="7" t="n">
        <v>0.7973239825844738</v>
      </c>
      <c r="CE3" s="7" t="n">
        <v>0.7605776904549325</v>
      </c>
      <c r="CF3" s="7" t="n">
        <v>0.6821970021880216</v>
      </c>
      <c r="CG3" s="7" t="n">
        <v>0.7038787518396601</v>
      </c>
      <c r="CH3" s="7" t="n">
        <v>0.8120299850312742</v>
      </c>
      <c r="CI3" s="7" t="n">
        <v>0.7828221431335051</v>
      </c>
      <c r="CJ3" s="7" t="n">
        <v>0.7477718070449403</v>
      </c>
      <c r="CK3" s="7" t="n">
        <v>0.6647779364466523</v>
      </c>
      <c r="CL3" s="7" t="n">
        <v>0.7135023439752363</v>
      </c>
      <c r="CM3" s="7" t="n">
        <v>0.6702481037584398</v>
      </c>
      <c r="CN3" s="7" t="n">
        <v>0.7183758107547831</v>
      </c>
      <c r="CO3" s="7" t="n">
        <v>0.7497801408718011</v>
      </c>
      <c r="CP3" s="7" t="n">
        <v>0.7939062533498282</v>
      </c>
      <c r="CQ3" s="7" t="n">
        <v>0.6569304984559482</v>
      </c>
      <c r="CR3" s="7" t="n">
        <v>0.6289270646645586</v>
      </c>
      <c r="CS3" s="7" t="n">
        <v>0.6444273739042561</v>
      </c>
      <c r="CT3" s="7" t="n">
        <v>0.7562813275251037</v>
      </c>
      <c r="CU3" s="7" t="n">
        <v>0.7670527718771112</v>
      </c>
      <c r="CV3" s="7" t="n">
        <v>0.669796860362121</v>
      </c>
      <c r="CW3" s="7" t="n">
        <v>0.756750061556575</v>
      </c>
      <c r="CX3" s="7" t="n">
        <v>0.5744761215461563</v>
      </c>
      <c r="CY3" s="7" t="n">
        <v>0.7569116248862094</v>
      </c>
      <c r="CZ3" s="7" t="n">
        <v>0.7505059936003077</v>
      </c>
      <c r="DA3" s="7" t="n">
        <v>0.5243879527211883</v>
      </c>
      <c r="DB3" s="7" t="n">
        <v>0.8740401811552844</v>
      </c>
      <c r="DC3" s="7" t="n">
        <v>0.7466080170988091</v>
      </c>
      <c r="DD3" s="7" t="n">
        <v>0.5709712643933691</v>
      </c>
      <c r="DE3" s="7" t="n">
        <v>0.6610151529977734</v>
      </c>
      <c r="DF3" s="7" t="n">
        <v>0.7654411816217457</v>
      </c>
      <c r="DG3" s="7" t="n">
        <v>0.6352089902204227</v>
      </c>
      <c r="DH3" s="7" t="n">
        <v>0.6422998998458492</v>
      </c>
      <c r="DI3" s="7" t="n">
        <v>0.6600762664454204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0.6263205530065072</v>
      </c>
      <c r="D4" s="7" t="n">
        <v>0.5529005206362611</v>
      </c>
      <c r="E4" s="7" t="n">
        <v>1</v>
      </c>
      <c r="F4" s="7" t="n">
        <v>0.4853052875777832</v>
      </c>
      <c r="G4" s="7" t="n">
        <v>0.5027430868580079</v>
      </c>
      <c r="H4" s="7" t="n">
        <v>0.8444242640427276</v>
      </c>
      <c r="I4" s="7" t="n">
        <v>0.2333071861905748</v>
      </c>
      <c r="J4" s="7" t="n">
        <v>0.4568912346075703</v>
      </c>
      <c r="K4" s="7" t="n">
        <v>0.2825526212405381</v>
      </c>
      <c r="L4" s="7" t="n">
        <v>0.2644962060516894</v>
      </c>
      <c r="M4" s="7" t="n">
        <v>0.2893404659638014</v>
      </c>
      <c r="N4" s="7" t="n">
        <v>0.5649045434930763</v>
      </c>
      <c r="O4" s="7" t="n">
        <v>0.4513559276488543</v>
      </c>
      <c r="P4" s="7" t="n">
        <v>0.1640073346524803</v>
      </c>
      <c r="Q4" s="7" t="n">
        <v>0.5457672493569786</v>
      </c>
      <c r="R4" s="7" t="n">
        <v>0.3692428811295423</v>
      </c>
      <c r="S4" s="7" t="n">
        <v>0.6470997581627443</v>
      </c>
      <c r="T4" s="7" t="n">
        <v>0.7070352764286197</v>
      </c>
      <c r="U4" s="7" t="n">
        <v>0.4103530469460684</v>
      </c>
      <c r="V4" s="7" t="n">
        <v>0.4456947682413167</v>
      </c>
      <c r="W4" s="7" t="n">
        <v>0.4743964783554723</v>
      </c>
      <c r="X4" s="7" t="n">
        <v>0.1479189949914945</v>
      </c>
      <c r="Y4" s="7" t="n">
        <v>0.2087640355635895</v>
      </c>
      <c r="Z4" s="7" t="n">
        <v>0.9713705452744911</v>
      </c>
      <c r="AA4" s="7" t="n">
        <v>0.8636136289409578</v>
      </c>
      <c r="AB4" s="7" t="n">
        <v>0.2216264934682402</v>
      </c>
      <c r="AC4" s="7" t="n">
        <v>0.259337802277933</v>
      </c>
      <c r="AD4" s="7" t="n">
        <v>0.3251008825678725</v>
      </c>
      <c r="AE4" s="7" t="n">
        <v>0.3965402161124076</v>
      </c>
      <c r="AF4" s="7" t="n">
        <v>0.2049466649291665</v>
      </c>
      <c r="AG4" s="7" t="n">
        <v>0.2709561589159423</v>
      </c>
      <c r="AH4" s="7" t="n">
        <v>0.2785502773088414</v>
      </c>
      <c r="AI4" s="7" t="n">
        <v>0.206645863762746</v>
      </c>
      <c r="AJ4" s="7" t="n">
        <v>0.1787831397327735</v>
      </c>
      <c r="AK4" s="7" t="n">
        <v>0.3069527073436373</v>
      </c>
      <c r="AL4" s="7" t="n">
        <v>0.3246101094828749</v>
      </c>
      <c r="AM4" s="7" t="n">
        <v>0.4564352531578739</v>
      </c>
      <c r="AN4" s="7" t="n">
        <v>0.2540036849789515</v>
      </c>
      <c r="AO4" s="7" t="n">
        <v>0.3650425050028752</v>
      </c>
      <c r="AP4" s="7" t="n">
        <v>0.1748367930515655</v>
      </c>
      <c r="AQ4" s="7" t="n">
        <v>0.1590016844709896</v>
      </c>
      <c r="AR4" s="7" t="n">
        <v>0.1526565720318123</v>
      </c>
      <c r="AS4" s="7" t="n">
        <v>0.3251008766712267</v>
      </c>
      <c r="AT4" s="7" t="n">
        <v>0.340854641701076</v>
      </c>
      <c r="AU4" s="7" t="n">
        <v>0.3567793377583049</v>
      </c>
      <c r="AV4" s="7" t="n">
        <v>0.2451551017305882</v>
      </c>
      <c r="AW4" s="7" t="n">
        <v>0.3564516678914785</v>
      </c>
      <c r="AX4" s="7" t="n">
        <v>0.1285669350553941</v>
      </c>
      <c r="AY4" s="7" t="n">
        <v>0.5195432706647296</v>
      </c>
      <c r="AZ4" s="7" t="n">
        <v>0.1240338198069537</v>
      </c>
      <c r="BA4" s="7" t="n">
        <v>0.1752652523403923</v>
      </c>
      <c r="BB4" s="7" t="n">
        <v>0.6384387243334211</v>
      </c>
      <c r="BC4" s="7" t="n">
        <v>0.8534787858248191</v>
      </c>
      <c r="BD4" s="7" t="n">
        <v>0.3475374130884066</v>
      </c>
      <c r="BE4" s="7" t="n">
        <v>0.4092742306202125</v>
      </c>
      <c r="BF4" s="7" t="n">
        <v>0.2482189161649739</v>
      </c>
      <c r="BG4" s="7" t="n">
        <v>0.6944073986918673</v>
      </c>
      <c r="BH4" s="7" t="n">
        <v>0.6746808154249141</v>
      </c>
      <c r="BI4" s="7" t="n">
        <v>0.3363820186503705</v>
      </c>
      <c r="BJ4" s="7" t="n">
        <v>0.3672872412811858</v>
      </c>
      <c r="BK4" s="7" t="n">
        <v>0.4338347528697995</v>
      </c>
      <c r="BL4" s="7" t="n">
        <v>0.271631316313918</v>
      </c>
      <c r="BM4" s="7" t="n">
        <v>0.2695343190986456</v>
      </c>
      <c r="BN4" s="7" t="n">
        <v>0.2060606560797765</v>
      </c>
      <c r="BO4" s="7" t="n">
        <v>0.4233119435669357</v>
      </c>
      <c r="BP4" s="7" t="n">
        <v>0.3391046387816528</v>
      </c>
      <c r="BQ4" s="7" t="n">
        <v>0.5502898846492943</v>
      </c>
      <c r="BR4" s="7" t="n">
        <v>0.2595204168410004</v>
      </c>
      <c r="BS4" s="7" t="n">
        <v>0.1870614658128491</v>
      </c>
      <c r="BT4" s="7" t="n">
        <v>0.1850501173096825</v>
      </c>
      <c r="BU4" s="7" t="n">
        <v>0.8483131425439773</v>
      </c>
      <c r="BV4" s="7" t="n">
        <v>0.202145847276852</v>
      </c>
      <c r="BW4" s="7" t="n">
        <v>0.2810170795549771</v>
      </c>
      <c r="BX4" s="7" t="n">
        <v>0.2543519812380031</v>
      </c>
      <c r="BY4" s="7" t="n">
        <v>0.2808600153805351</v>
      </c>
      <c r="BZ4" s="7" t="n">
        <v>0.8087096761271968</v>
      </c>
      <c r="CA4" s="7" t="n">
        <v>0.2919768043959521</v>
      </c>
      <c r="CB4" s="7" t="n">
        <v>0.1310133323777435</v>
      </c>
      <c r="CC4" s="7" t="n">
        <v>0.4181046636967367</v>
      </c>
      <c r="CD4" s="7" t="n">
        <v>0.7572147631337355</v>
      </c>
      <c r="CE4" s="7" t="n">
        <v>0.2585115155588332</v>
      </c>
      <c r="CF4" s="7" t="n">
        <v>0.2598292354434762</v>
      </c>
      <c r="CG4" s="7" t="n">
        <v>0.2651205822892048</v>
      </c>
      <c r="CH4" s="7" t="n">
        <v>0.28478570959248</v>
      </c>
      <c r="CI4" s="7" t="n">
        <v>0.3736236050749454</v>
      </c>
      <c r="CJ4" s="7" t="n">
        <v>0.2188503944647484</v>
      </c>
      <c r="CK4" s="7" t="n">
        <v>0.1395685476674948</v>
      </c>
      <c r="CL4" s="7" t="n">
        <v>0.2096559658538263</v>
      </c>
      <c r="CM4" s="7" t="n">
        <v>0.314064775648642</v>
      </c>
      <c r="CN4" s="7" t="n">
        <v>0.1335390659169551</v>
      </c>
      <c r="CO4" s="7" t="n">
        <v>0.2689889627695489</v>
      </c>
      <c r="CP4" s="7" t="n">
        <v>0.2124262387405445</v>
      </c>
      <c r="CQ4" s="7" t="n">
        <v>0.08725478527694239</v>
      </c>
      <c r="CR4" s="7" t="n">
        <v>0.3472530841433184</v>
      </c>
      <c r="CS4" s="7" t="n">
        <v>0.2620160050635859</v>
      </c>
      <c r="CT4" s="7" t="n">
        <v>0.2338258899992166</v>
      </c>
      <c r="CU4" s="7" t="n">
        <v>0.2479124112357772</v>
      </c>
      <c r="CV4" s="7" t="n">
        <v>0.06974123173025074</v>
      </c>
      <c r="CW4" s="7" t="n">
        <v>0.2558242819644465</v>
      </c>
      <c r="CX4" s="7" t="n">
        <v>0.8337001448560352</v>
      </c>
      <c r="CY4" s="7" t="n">
        <v>0.2617562860057584</v>
      </c>
      <c r="CZ4" s="7" t="n">
        <v>0.1565704908931244</v>
      </c>
      <c r="DA4" s="7" t="n">
        <v>0.5105128128627372</v>
      </c>
      <c r="DB4" s="7" t="n">
        <v>0.3756059795267677</v>
      </c>
      <c r="DC4" s="7" t="n">
        <v>0.2677021724992522</v>
      </c>
      <c r="DD4" s="7" t="n">
        <v>0.8315899866931337</v>
      </c>
      <c r="DE4" s="7" t="n">
        <v>0.2449426112065522</v>
      </c>
      <c r="DF4" s="7" t="n">
        <v>0.3073340512487809</v>
      </c>
      <c r="DG4" s="7" t="n">
        <v>0.9713818720192627</v>
      </c>
      <c r="DH4" s="7" t="n">
        <v>0.2369390396364268</v>
      </c>
      <c r="DI4" s="7" t="n">
        <v>0.9150050123583042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0.8260658932742672</v>
      </c>
      <c r="D5" s="7" t="n">
        <v>0.9733418571782952</v>
      </c>
      <c r="E5" s="7" t="n">
        <v>0.4853052875777832</v>
      </c>
      <c r="F5" s="7" t="n">
        <v>1</v>
      </c>
      <c r="G5" s="7" t="n">
        <v>0.8389851576180202</v>
      </c>
      <c r="H5" s="7" t="n">
        <v>0.550527459770506</v>
      </c>
      <c r="I5" s="7" t="n">
        <v>0.8250360192883834</v>
      </c>
      <c r="J5" s="7" t="n">
        <v>0.9326375788330414</v>
      </c>
      <c r="K5" s="7" t="n">
        <v>0.661052612905713</v>
      </c>
      <c r="L5" s="7" t="n">
        <v>0.6262677923791912</v>
      </c>
      <c r="M5" s="7" t="n">
        <v>0.7128105595165966</v>
      </c>
      <c r="N5" s="7" t="n">
        <v>0.6083897140873388</v>
      </c>
      <c r="O5" s="7" t="n">
        <v>0.7438915741418213</v>
      </c>
      <c r="P5" s="7" t="n">
        <v>0.8033213904146329</v>
      </c>
      <c r="Q5" s="7" t="n">
        <v>0.6061529875733481</v>
      </c>
      <c r="R5" s="7" t="n">
        <v>0.5732900062340804</v>
      </c>
      <c r="S5" s="7" t="n">
        <v>0.8236252191220923</v>
      </c>
      <c r="T5" s="7" t="n">
        <v>0.7694393656444112</v>
      </c>
      <c r="U5" s="7" t="n">
        <v>0.9324632184838205</v>
      </c>
      <c r="V5" s="7" t="n">
        <v>0.6653241014381089</v>
      </c>
      <c r="W5" s="7" t="n">
        <v>0.8645854001593513</v>
      </c>
      <c r="X5" s="7" t="n">
        <v>0.7244927740215769</v>
      </c>
      <c r="Y5" s="7" t="n">
        <v>0.803859801750279</v>
      </c>
      <c r="Z5" s="7" t="n">
        <v>0.6035977126399359</v>
      </c>
      <c r="AA5" s="7" t="n">
        <v>0.3360031024667863</v>
      </c>
      <c r="AB5" s="7" t="n">
        <v>0.8040392476764391</v>
      </c>
      <c r="AC5" s="7" t="n">
        <v>0.7193854120287269</v>
      </c>
      <c r="AD5" s="7" t="n">
        <v>0.6403161193209749</v>
      </c>
      <c r="AE5" s="7" t="n">
        <v>0.5877286223879545</v>
      </c>
      <c r="AF5" s="7" t="n">
        <v>0.6786512116185331</v>
      </c>
      <c r="AG5" s="7" t="n">
        <v>0.7125544311684697</v>
      </c>
      <c r="AH5" s="7" t="n">
        <v>0.636534482470014</v>
      </c>
      <c r="AI5" s="7" t="n">
        <v>0.7245266370215857</v>
      </c>
      <c r="AJ5" s="7" t="n">
        <v>0.7184317357025007</v>
      </c>
      <c r="AK5" s="7" t="n">
        <v>0.6605342318154679</v>
      </c>
      <c r="AL5" s="7" t="n">
        <v>0.4952218410407717</v>
      </c>
      <c r="AM5" s="7" t="n">
        <v>0.8263089247730223</v>
      </c>
      <c r="AN5" s="7" t="n">
        <v>0.8045242050072976</v>
      </c>
      <c r="AO5" s="7" t="n">
        <v>0.7282528495045267</v>
      </c>
      <c r="AP5" s="7" t="n">
        <v>0.6526875106330202</v>
      </c>
      <c r="AQ5" s="7" t="n">
        <v>0.7107095918381412</v>
      </c>
      <c r="AR5" s="7" t="n">
        <v>0.6379715501658211</v>
      </c>
      <c r="AS5" s="7" t="n">
        <v>0.6403164516429698</v>
      </c>
      <c r="AT5" s="7" t="n">
        <v>0.6395704290233293</v>
      </c>
      <c r="AU5" s="7" t="n">
        <v>0.5082773527103059</v>
      </c>
      <c r="AV5" s="7" t="n">
        <v>0.638512448663062</v>
      </c>
      <c r="AW5" s="7" t="n">
        <v>0.700281651032754</v>
      </c>
      <c r="AX5" s="7" t="n">
        <v>0.6339605871601718</v>
      </c>
      <c r="AY5" s="7" t="n">
        <v>0.5972748965413514</v>
      </c>
      <c r="AZ5" s="7" t="n">
        <v>0.7642148492075356</v>
      </c>
      <c r="BA5" s="7" t="n">
        <v>0.667296235298408</v>
      </c>
      <c r="BB5" s="7" t="n">
        <v>0.6816289467954659</v>
      </c>
      <c r="BC5" s="7" t="n">
        <v>0.3066512991539349</v>
      </c>
      <c r="BD5" s="7" t="n">
        <v>0.9371223955804475</v>
      </c>
      <c r="BE5" s="7" t="n">
        <v>0.5782067711715143</v>
      </c>
      <c r="BF5" s="7" t="n">
        <v>0.5466436915169086</v>
      </c>
      <c r="BG5" s="7" t="n">
        <v>0.546365637802009</v>
      </c>
      <c r="BH5" s="7" t="n">
        <v>0.7073788042498905</v>
      </c>
      <c r="BI5" s="7" t="n">
        <v>0.6065873256074883</v>
      </c>
      <c r="BJ5" s="7" t="n">
        <v>0.6628693949362185</v>
      </c>
      <c r="BK5" s="7" t="n">
        <v>0.6668400352544253</v>
      </c>
      <c r="BL5" s="7" t="n">
        <v>0.557761874526997</v>
      </c>
      <c r="BM5" s="7" t="n">
        <v>0.6583114544925744</v>
      </c>
      <c r="BN5" s="7" t="n">
        <v>0.7968595162773208</v>
      </c>
      <c r="BO5" s="7" t="n">
        <v>0.485425346058783</v>
      </c>
      <c r="BP5" s="7" t="n">
        <v>0.5253823435063357</v>
      </c>
      <c r="BQ5" s="7" t="n">
        <v>0.6074732888222885</v>
      </c>
      <c r="BR5" s="7" t="n">
        <v>0.5640676132948442</v>
      </c>
      <c r="BS5" s="7" t="n">
        <v>0.5826288477670185</v>
      </c>
      <c r="BT5" s="7" t="n">
        <v>0.6902519227735386</v>
      </c>
      <c r="BU5" s="7" t="n">
        <v>0.6842702406066087</v>
      </c>
      <c r="BV5" s="7" t="n">
        <v>0.6762685466337974</v>
      </c>
      <c r="BW5" s="7" t="n">
        <v>0.5231821801107281</v>
      </c>
      <c r="BX5" s="7" t="n">
        <v>0.4401306888942342</v>
      </c>
      <c r="BY5" s="7" t="n">
        <v>0.5069044518954434</v>
      </c>
      <c r="BZ5" s="7" t="n">
        <v>0.6814369156906945</v>
      </c>
      <c r="CA5" s="7" t="n">
        <v>0.5448788078198199</v>
      </c>
      <c r="CB5" s="7" t="n">
        <v>0.6268387889820564</v>
      </c>
      <c r="CC5" s="7" t="n">
        <v>0.6391868167315783</v>
      </c>
      <c r="CD5" s="7" t="n">
        <v>0.6833743094069824</v>
      </c>
      <c r="CE5" s="7" t="n">
        <v>0.6674920439369636</v>
      </c>
      <c r="CF5" s="7" t="n">
        <v>0.5533286825924183</v>
      </c>
      <c r="CG5" s="7" t="n">
        <v>0.5797830388195315</v>
      </c>
      <c r="CH5" s="7" t="n">
        <v>0.7192033867080645</v>
      </c>
      <c r="CI5" s="7" t="n">
        <v>0.7949237145793494</v>
      </c>
      <c r="CJ5" s="7" t="n">
        <v>0.7077717555281726</v>
      </c>
      <c r="CK5" s="7" t="n">
        <v>0.5797833367696376</v>
      </c>
      <c r="CL5" s="7" t="n">
        <v>0.6415281815562935</v>
      </c>
      <c r="CM5" s="7" t="n">
        <v>0.5370051368640538</v>
      </c>
      <c r="CN5" s="7" t="n">
        <v>0.6892422934194292</v>
      </c>
      <c r="CO5" s="7" t="n">
        <v>0.6454239519938805</v>
      </c>
      <c r="CP5" s="7" t="n">
        <v>0.7227231711268104</v>
      </c>
      <c r="CQ5" s="7" t="n">
        <v>0.5801882289220401</v>
      </c>
      <c r="CR5" s="7" t="n">
        <v>0.5654695046975405</v>
      </c>
      <c r="CS5" s="7" t="n">
        <v>0.5006660983524005</v>
      </c>
      <c r="CT5" s="7" t="n">
        <v>0.6532407778335217</v>
      </c>
      <c r="CU5" s="7" t="n">
        <v>0.6638443103737534</v>
      </c>
      <c r="CV5" s="7" t="n">
        <v>0.6096808582636618</v>
      </c>
      <c r="CW5" s="7" t="n">
        <v>0.6467731038382484</v>
      </c>
      <c r="CX5" s="7" t="n">
        <v>0.5458691460595819</v>
      </c>
      <c r="CY5" s="7" t="n">
        <v>0.6457688716956256</v>
      </c>
      <c r="CZ5" s="7" t="n">
        <v>0.6832479929896267</v>
      </c>
      <c r="DA5" s="7" t="n">
        <v>0.5858719069058882</v>
      </c>
      <c r="DB5" s="7" t="n">
        <v>0.8473286738176102</v>
      </c>
      <c r="DC5" s="7" t="n">
        <v>0.628085680303116</v>
      </c>
      <c r="DD5" s="7" t="n">
        <v>0.4710416287318273</v>
      </c>
      <c r="DE5" s="7" t="n">
        <v>0.5280551010421883</v>
      </c>
      <c r="DF5" s="7" t="n">
        <v>0.6836693985883731</v>
      </c>
      <c r="DG5" s="7" t="n">
        <v>0.5673044044055652</v>
      </c>
      <c r="DH5" s="7" t="n">
        <v>0.5004213866870114</v>
      </c>
      <c r="DI5" s="7" t="n">
        <v>0.6203090980204333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0.6491056095915059</v>
      </c>
      <c r="D6" s="7" t="n">
        <v>0.8038379803088137</v>
      </c>
      <c r="E6" s="7" t="n">
        <v>0.5027430868580079</v>
      </c>
      <c r="F6" s="7" t="n">
        <v>0.8389851576180202</v>
      </c>
      <c r="G6" s="7" t="n">
        <v>1</v>
      </c>
      <c r="H6" s="7" t="n">
        <v>0.3707765097913964</v>
      </c>
      <c r="I6" s="7" t="n">
        <v>0.531502481743677</v>
      </c>
      <c r="J6" s="7" t="n">
        <v>0.7377566721340012</v>
      </c>
      <c r="K6" s="7" t="n">
        <v>0.3891542005510653</v>
      </c>
      <c r="L6" s="7" t="n">
        <v>0.3530084209716973</v>
      </c>
      <c r="M6" s="7" t="n">
        <v>0.4244327220950374</v>
      </c>
      <c r="N6" s="7" t="n">
        <v>0.3814522828652454</v>
      </c>
      <c r="O6" s="7" t="n">
        <v>0.5019882924932226</v>
      </c>
      <c r="P6" s="7" t="n">
        <v>0.6119473306867742</v>
      </c>
      <c r="Q6" s="7" t="n">
        <v>0.3715219040562965</v>
      </c>
      <c r="R6" s="7" t="n">
        <v>0.3408586643500214</v>
      </c>
      <c r="S6" s="7" t="n">
        <v>0.6473340883758194</v>
      </c>
      <c r="T6" s="7" t="n">
        <v>0.6269571621716791</v>
      </c>
      <c r="U6" s="7" t="n">
        <v>0.7057682057131976</v>
      </c>
      <c r="V6" s="7" t="n">
        <v>0.4070071778042818</v>
      </c>
      <c r="W6" s="7" t="n">
        <v>0.6339752593983823</v>
      </c>
      <c r="X6" s="7" t="n">
        <v>0.4128641635229136</v>
      </c>
      <c r="Y6" s="7" t="n">
        <v>0.5238518810589724</v>
      </c>
      <c r="Z6" s="7" t="n">
        <v>0.5707937018789642</v>
      </c>
      <c r="AA6" s="7" t="n">
        <v>0.2728454056149835</v>
      </c>
      <c r="AB6" s="7" t="n">
        <v>0.6204993261790386</v>
      </c>
      <c r="AC6" s="7" t="n">
        <v>0.405239133873193</v>
      </c>
      <c r="AD6" s="7" t="n">
        <v>0.5615153110405535</v>
      </c>
      <c r="AE6" s="7" t="n">
        <v>0.4071260086023237</v>
      </c>
      <c r="AF6" s="7" t="n">
        <v>0.4462467489683418</v>
      </c>
      <c r="AG6" s="7" t="n">
        <v>0.4018382468650079</v>
      </c>
      <c r="AH6" s="7" t="n">
        <v>0.3673010815619775</v>
      </c>
      <c r="AI6" s="7" t="n">
        <v>0.4517660647119798</v>
      </c>
      <c r="AJ6" s="7" t="n">
        <v>0.4532793053358087</v>
      </c>
      <c r="AK6" s="7" t="n">
        <v>0.3822596756924594</v>
      </c>
      <c r="AL6" s="7" t="n">
        <v>0.3014398892580418</v>
      </c>
      <c r="AM6" s="7" t="n">
        <v>0.7156838632342215</v>
      </c>
      <c r="AN6" s="7" t="n">
        <v>0.5745394504369447</v>
      </c>
      <c r="AO6" s="7" t="n">
        <v>0.6774810812171587</v>
      </c>
      <c r="AP6" s="7" t="n">
        <v>0.3281277562312849</v>
      </c>
      <c r="AQ6" s="7" t="n">
        <v>0.4506825109262177</v>
      </c>
      <c r="AR6" s="7" t="n">
        <v>0.3828173907037346</v>
      </c>
      <c r="AS6" s="7" t="n">
        <v>0.5615155775632482</v>
      </c>
      <c r="AT6" s="7" t="n">
        <v>0.3608034620909882</v>
      </c>
      <c r="AU6" s="7" t="n">
        <v>0.3370022938756515</v>
      </c>
      <c r="AV6" s="7" t="n">
        <v>0.347325166627056</v>
      </c>
      <c r="AW6" s="7" t="n">
        <v>0.6440966296125713</v>
      </c>
      <c r="AX6" s="7" t="n">
        <v>0.3951729562971663</v>
      </c>
      <c r="AY6" s="7" t="n">
        <v>0.8648654931548984</v>
      </c>
      <c r="AZ6" s="7" t="n">
        <v>0.5747675428388341</v>
      </c>
      <c r="BA6" s="7" t="n">
        <v>0.3493048975182136</v>
      </c>
      <c r="BB6" s="7" t="n">
        <v>0.6398271216983501</v>
      </c>
      <c r="BC6" s="7" t="n">
        <v>0.2263461685231324</v>
      </c>
      <c r="BD6" s="7" t="n">
        <v>0.7335964316295494</v>
      </c>
      <c r="BE6" s="7" t="n">
        <v>0.3248612814346613</v>
      </c>
      <c r="BF6" s="7" t="n">
        <v>0.309800919567212</v>
      </c>
      <c r="BG6" s="7" t="n">
        <v>0.4322993187629662</v>
      </c>
      <c r="BH6" s="7" t="n">
        <v>0.6503438486107768</v>
      </c>
      <c r="BI6" s="7" t="n">
        <v>0.3561801713254379</v>
      </c>
      <c r="BJ6" s="7" t="n">
        <v>0.4945150741969195</v>
      </c>
      <c r="BK6" s="7" t="n">
        <v>0.4507092584351106</v>
      </c>
      <c r="BL6" s="7" t="n">
        <v>0.3228730195735356</v>
      </c>
      <c r="BM6" s="7" t="n">
        <v>0.3844082475011361</v>
      </c>
      <c r="BN6" s="7" t="n">
        <v>0.6048099059158154</v>
      </c>
      <c r="BO6" s="7" t="n">
        <v>0.2820755714680357</v>
      </c>
      <c r="BP6" s="7" t="n">
        <v>0.3690752729480664</v>
      </c>
      <c r="BQ6" s="7" t="n">
        <v>0.3783056876074893</v>
      </c>
      <c r="BR6" s="7" t="n">
        <v>0.3011504584246804</v>
      </c>
      <c r="BS6" s="7" t="n">
        <v>0.3021279774525015</v>
      </c>
      <c r="BT6" s="7" t="n">
        <v>0.3690948067722755</v>
      </c>
      <c r="BU6" s="7" t="n">
        <v>0.7807414750368443</v>
      </c>
      <c r="BV6" s="7" t="n">
        <v>0.3524589321001119</v>
      </c>
      <c r="BW6" s="7" t="n">
        <v>0.2865694773176862</v>
      </c>
      <c r="BX6" s="7" t="n">
        <v>0.2567406434871724</v>
      </c>
      <c r="BY6" s="7" t="n">
        <v>0.2711850561705413</v>
      </c>
      <c r="BZ6" s="7" t="n">
        <v>0.6187403704336086</v>
      </c>
      <c r="CA6" s="7" t="n">
        <v>0.3610496067059185</v>
      </c>
      <c r="CB6" s="7" t="n">
        <v>0.38997124062824</v>
      </c>
      <c r="CC6" s="7" t="n">
        <v>0.5129256369006256</v>
      </c>
      <c r="CD6" s="7" t="n">
        <v>0.5122498581608613</v>
      </c>
      <c r="CE6" s="7" t="n">
        <v>0.3760358749738288</v>
      </c>
      <c r="CF6" s="7" t="n">
        <v>0.2892344265964339</v>
      </c>
      <c r="CG6" s="7" t="n">
        <v>0.2987227898942654</v>
      </c>
      <c r="CH6" s="7" t="n">
        <v>0.4357130265146463</v>
      </c>
      <c r="CI6" s="7" t="n">
        <v>0.5969839010250685</v>
      </c>
      <c r="CJ6" s="7" t="n">
        <v>0.3958416707920411</v>
      </c>
      <c r="CK6" s="7" t="n">
        <v>0.3107333627661647</v>
      </c>
      <c r="CL6" s="7" t="n">
        <v>0.3120863492562775</v>
      </c>
      <c r="CM6" s="7" t="n">
        <v>0.287293806337638</v>
      </c>
      <c r="CN6" s="7" t="n">
        <v>0.3782022376791826</v>
      </c>
      <c r="CO6" s="7" t="n">
        <v>0.3585356288157948</v>
      </c>
      <c r="CP6" s="7" t="n">
        <v>0.4407081773716142</v>
      </c>
      <c r="CQ6" s="7" t="n">
        <v>0.3328231754148186</v>
      </c>
      <c r="CR6" s="7" t="n">
        <v>0.5217603715614556</v>
      </c>
      <c r="CS6" s="7" t="n">
        <v>0.2407209099001802</v>
      </c>
      <c r="CT6" s="7" t="n">
        <v>0.3907838960701243</v>
      </c>
      <c r="CU6" s="7" t="n">
        <v>0.3762794834635697</v>
      </c>
      <c r="CV6" s="7" t="n">
        <v>0.3882678547053502</v>
      </c>
      <c r="CW6" s="7" t="n">
        <v>0.3750412300029617</v>
      </c>
      <c r="CX6" s="7" t="n">
        <v>0.5210579860682329</v>
      </c>
      <c r="CY6" s="7" t="n">
        <v>0.3760484662840503</v>
      </c>
      <c r="CZ6" s="7" t="n">
        <v>0.447722771780249</v>
      </c>
      <c r="DA6" s="7" t="n">
        <v>0.8577837554459387</v>
      </c>
      <c r="DB6" s="7" t="n">
        <v>0.8304561079807308</v>
      </c>
      <c r="DC6" s="7" t="n">
        <v>0.3562203891355393</v>
      </c>
      <c r="DD6" s="7" t="n">
        <v>0.4317680539465232</v>
      </c>
      <c r="DE6" s="7" t="n">
        <v>0.2960452513818544</v>
      </c>
      <c r="DF6" s="7" t="n">
        <v>0.4050086330560343</v>
      </c>
      <c r="DG6" s="7" t="n">
        <v>0.5997382214758108</v>
      </c>
      <c r="DH6" s="7" t="n">
        <v>0.2560837876816926</v>
      </c>
      <c r="DI6" s="7" t="n">
        <v>0.675390581275969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0.7265293734719398</v>
      </c>
      <c r="D7" s="7" t="n">
        <v>0.6233376182202008</v>
      </c>
      <c r="E7" s="7" t="n">
        <v>0.8444242640427276</v>
      </c>
      <c r="F7" s="7" t="n">
        <v>0.550527459770506</v>
      </c>
      <c r="G7" s="7" t="n">
        <v>0.3707765097913964</v>
      </c>
      <c r="H7" s="7" t="n">
        <v>1</v>
      </c>
      <c r="I7" s="7" t="n">
        <v>0.3558337400756782</v>
      </c>
      <c r="J7" s="7" t="n">
        <v>0.5473798639468225</v>
      </c>
      <c r="K7" s="7" t="n">
        <v>0.4238494711551034</v>
      </c>
      <c r="L7" s="7" t="n">
        <v>0.4130576912120327</v>
      </c>
      <c r="M7" s="7" t="n">
        <v>0.4343710213690244</v>
      </c>
      <c r="N7" s="7" t="n">
        <v>0.8208162134237432</v>
      </c>
      <c r="O7" s="7" t="n">
        <v>0.606305166208075</v>
      </c>
      <c r="P7" s="7" t="n">
        <v>0.2710162005602378</v>
      </c>
      <c r="Q7" s="7" t="n">
        <v>0.8009453356663447</v>
      </c>
      <c r="R7" s="7" t="n">
        <v>0.5478458459872196</v>
      </c>
      <c r="S7" s="7" t="n">
        <v>0.722194806310693</v>
      </c>
      <c r="T7" s="7" t="n">
        <v>0.774553283298351</v>
      </c>
      <c r="U7" s="7" t="n">
        <v>0.5233171135133656</v>
      </c>
      <c r="V7" s="7" t="n">
        <v>0.590437125460564</v>
      </c>
      <c r="W7" s="7" t="n">
        <v>0.5917586964659414</v>
      </c>
      <c r="X7" s="7" t="n">
        <v>0.2704861700883701</v>
      </c>
      <c r="Y7" s="7" t="n">
        <v>0.3810619847891357</v>
      </c>
      <c r="Z7" s="7" t="n">
        <v>0.8751741320397624</v>
      </c>
      <c r="AA7" s="7" t="n">
        <v>0.841280986797283</v>
      </c>
      <c r="AB7" s="7" t="n">
        <v>0.3170053029765881</v>
      </c>
      <c r="AC7" s="7" t="n">
        <v>0.3818407369647585</v>
      </c>
      <c r="AD7" s="7" t="n">
        <v>0.3261505102863638</v>
      </c>
      <c r="AE7" s="7" t="n">
        <v>0.5369634194110767</v>
      </c>
      <c r="AF7" s="7" t="n">
        <v>0.3391101066848118</v>
      </c>
      <c r="AG7" s="7" t="n">
        <v>0.3961193251653691</v>
      </c>
      <c r="AH7" s="7" t="n">
        <v>0.4418986763552194</v>
      </c>
      <c r="AI7" s="7" t="n">
        <v>0.3552628794108613</v>
      </c>
      <c r="AJ7" s="7" t="n">
        <v>0.3189578896381138</v>
      </c>
      <c r="AK7" s="7" t="n">
        <v>0.4482356025877703</v>
      </c>
      <c r="AL7" s="7" t="n">
        <v>0.503137226380916</v>
      </c>
      <c r="AM7" s="7" t="n">
        <v>0.4870835069578161</v>
      </c>
      <c r="AN7" s="7" t="n">
        <v>0.3762749536809851</v>
      </c>
      <c r="AO7" s="7" t="n">
        <v>0.3938447942199829</v>
      </c>
      <c r="AP7" s="7" t="n">
        <v>0.3377052799215526</v>
      </c>
      <c r="AQ7" s="7" t="n">
        <v>0.3022435840899099</v>
      </c>
      <c r="AR7" s="7" t="n">
        <v>0.3324496537884151</v>
      </c>
      <c r="AS7" s="7" t="n">
        <v>0.3261505676335814</v>
      </c>
      <c r="AT7" s="7" t="n">
        <v>0.5371899733010191</v>
      </c>
      <c r="AU7" s="7" t="n">
        <v>0.4164446552391236</v>
      </c>
      <c r="AV7" s="7" t="n">
        <v>0.4483605395349261</v>
      </c>
      <c r="AW7" s="7" t="n">
        <v>0.3963820338115751</v>
      </c>
      <c r="AX7" s="7" t="n">
        <v>0.3061408568026833</v>
      </c>
      <c r="AY7" s="7" t="n">
        <v>0.2927660747753106</v>
      </c>
      <c r="AZ7" s="7" t="n">
        <v>0.2473056637185147</v>
      </c>
      <c r="BA7" s="7" t="n">
        <v>0.3194882922823734</v>
      </c>
      <c r="BB7" s="7" t="n">
        <v>0.6658010456127459</v>
      </c>
      <c r="BC7" s="7" t="n">
        <v>0.830439177119828</v>
      </c>
      <c r="BD7" s="7" t="n">
        <v>0.4416703779844103</v>
      </c>
      <c r="BE7" s="7" t="n">
        <v>0.6443285347623747</v>
      </c>
      <c r="BF7" s="7" t="n">
        <v>0.4082199682087889</v>
      </c>
      <c r="BG7" s="7" t="n">
        <v>0.8016822381637086</v>
      </c>
      <c r="BH7" s="7" t="n">
        <v>0.7010627793838876</v>
      </c>
      <c r="BI7" s="7" t="n">
        <v>0.5748209231340933</v>
      </c>
      <c r="BJ7" s="7" t="n">
        <v>0.4570161808087854</v>
      </c>
      <c r="BK7" s="7" t="n">
        <v>0.4832609748961924</v>
      </c>
      <c r="BL7" s="7" t="n">
        <v>0.4270524201392912</v>
      </c>
      <c r="BM7" s="7" t="n">
        <v>0.4301394540908446</v>
      </c>
      <c r="BN7" s="7" t="n">
        <v>0.3231975965476749</v>
      </c>
      <c r="BO7" s="7" t="n">
        <v>0.4867205361277929</v>
      </c>
      <c r="BP7" s="7" t="n">
        <v>0.485571086338323</v>
      </c>
      <c r="BQ7" s="7" t="n">
        <v>0.8032910902831646</v>
      </c>
      <c r="BR7" s="7" t="n">
        <v>0.4301599762866798</v>
      </c>
      <c r="BS7" s="7" t="n">
        <v>0.4068736738223634</v>
      </c>
      <c r="BT7" s="7" t="n">
        <v>0.3204491546911515</v>
      </c>
      <c r="BU7" s="7" t="n">
        <v>0.6917073432525519</v>
      </c>
      <c r="BV7" s="7" t="n">
        <v>0.3590507478128967</v>
      </c>
      <c r="BW7" s="7" t="n">
        <v>0.4374489299514751</v>
      </c>
      <c r="BX7" s="7" t="n">
        <v>0.3573640332768073</v>
      </c>
      <c r="BY7" s="7" t="n">
        <v>0.4361441788242786</v>
      </c>
      <c r="BZ7" s="7" t="n">
        <v>0.7979061997143321</v>
      </c>
      <c r="CA7" s="7" t="n">
        <v>0.4390142399792629</v>
      </c>
      <c r="CB7" s="7" t="n">
        <v>0.3118154498002361</v>
      </c>
      <c r="CC7" s="7" t="n">
        <v>0.4979122760780387</v>
      </c>
      <c r="CD7" s="7" t="n">
        <v>0.8203144134384307</v>
      </c>
      <c r="CE7" s="7" t="n">
        <v>0.4625283011814031</v>
      </c>
      <c r="CF7" s="7" t="n">
        <v>0.4319583998072754</v>
      </c>
      <c r="CG7" s="7" t="n">
        <v>0.4392169577796393</v>
      </c>
      <c r="CH7" s="7" t="n">
        <v>0.4308054665134523</v>
      </c>
      <c r="CI7" s="7" t="n">
        <v>0.4089472192978555</v>
      </c>
      <c r="CJ7" s="7" t="n">
        <v>0.3291072233507922</v>
      </c>
      <c r="CK7" s="7" t="n">
        <v>0.3243964034314514</v>
      </c>
      <c r="CL7" s="7" t="n">
        <v>0.3764839684999575</v>
      </c>
      <c r="CM7" s="7" t="n">
        <v>0.4677494993990992</v>
      </c>
      <c r="CN7" s="7" t="n">
        <v>0.2527305338294917</v>
      </c>
      <c r="CO7" s="7" t="n">
        <v>0.4667811377870465</v>
      </c>
      <c r="CP7" s="7" t="n">
        <v>0.3550708920949644</v>
      </c>
      <c r="CQ7" s="7" t="n">
        <v>0.2653394736002578</v>
      </c>
      <c r="CR7" s="7" t="n">
        <v>0.3630186432458661</v>
      </c>
      <c r="CS7" s="7" t="n">
        <v>0.490665635560167</v>
      </c>
      <c r="CT7" s="7" t="n">
        <v>0.3776363401633127</v>
      </c>
      <c r="CU7" s="7" t="n">
        <v>0.4326291518961101</v>
      </c>
      <c r="CV7" s="7" t="n">
        <v>0.2380695772937926</v>
      </c>
      <c r="CW7" s="7" t="n">
        <v>0.4081336552236745</v>
      </c>
      <c r="CX7" s="7" t="n">
        <v>0.8100541291617624</v>
      </c>
      <c r="CY7" s="7" t="n">
        <v>0.4114832467668236</v>
      </c>
      <c r="CZ7" s="7" t="n">
        <v>0.3289463430280626</v>
      </c>
      <c r="DA7" s="7" t="n">
        <v>0.2797500624790211</v>
      </c>
      <c r="DB7" s="7" t="n">
        <v>0.3966571575696584</v>
      </c>
      <c r="DC7" s="7" t="n">
        <v>0.4286203855201478</v>
      </c>
      <c r="DD7" s="7" t="n">
        <v>0.7915231640399208</v>
      </c>
      <c r="DE7" s="7" t="n">
        <v>0.4160381016004752</v>
      </c>
      <c r="DF7" s="7" t="n">
        <v>0.4294595973784888</v>
      </c>
      <c r="DG7" s="7" t="n">
        <v>0.857249172519477</v>
      </c>
      <c r="DH7" s="7" t="n">
        <v>0.4396813327559694</v>
      </c>
      <c r="DI7" s="7" t="n">
        <v>0.7587990439809496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0.763257724732458</v>
      </c>
      <c r="D8" s="7" t="n">
        <v>0.8407611937139875</v>
      </c>
      <c r="E8" s="7" t="n">
        <v>0.2333071861905748</v>
      </c>
      <c r="F8" s="7" t="n">
        <v>0.8250360192883834</v>
      </c>
      <c r="G8" s="7" t="n">
        <v>0.531502481743677</v>
      </c>
      <c r="H8" s="7" t="n">
        <v>0.3558337400756782</v>
      </c>
      <c r="I8" s="7" t="n">
        <v>1</v>
      </c>
      <c r="J8" s="7" t="n">
        <v>0.876071317481484</v>
      </c>
      <c r="K8" s="7" t="n">
        <v>0.7662656064684803</v>
      </c>
      <c r="L8" s="7" t="n">
        <v>0.7381773733861005</v>
      </c>
      <c r="M8" s="7" t="n">
        <v>0.8255889869477859</v>
      </c>
      <c r="N8" s="7" t="n">
        <v>0.610406978346635</v>
      </c>
      <c r="O8" s="7" t="n">
        <v>0.845006015910721</v>
      </c>
      <c r="P8" s="7" t="n">
        <v>0.8794177871701903</v>
      </c>
      <c r="Q8" s="7" t="n">
        <v>0.6343551794412848</v>
      </c>
      <c r="R8" s="7" t="n">
        <v>0.7274626150849878</v>
      </c>
      <c r="S8" s="7" t="n">
        <v>0.7121759314058452</v>
      </c>
      <c r="T8" s="7" t="n">
        <v>0.6217234740101208</v>
      </c>
      <c r="U8" s="7" t="n">
        <v>0.883535419352803</v>
      </c>
      <c r="V8" s="7" t="n">
        <v>0.8304507838934754</v>
      </c>
      <c r="W8" s="7" t="n">
        <v>0.8975576951157843</v>
      </c>
      <c r="X8" s="7" t="n">
        <v>0.9223331421068558</v>
      </c>
      <c r="Y8" s="7" t="n">
        <v>0.8879151523407928</v>
      </c>
      <c r="Z8" s="7" t="n">
        <v>0.4126160454818369</v>
      </c>
      <c r="AA8" s="7" t="n">
        <v>0.01651992123607045</v>
      </c>
      <c r="AB8" s="7" t="n">
        <v>0.8617698840888175</v>
      </c>
      <c r="AC8" s="7" t="n">
        <v>0.9453481738441474</v>
      </c>
      <c r="AD8" s="7" t="n">
        <v>0.6689059808279718</v>
      </c>
      <c r="AE8" s="7" t="n">
        <v>0.6996575169570626</v>
      </c>
      <c r="AF8" s="7" t="n">
        <v>0.7447246638034842</v>
      </c>
      <c r="AG8" s="7" t="n">
        <v>0.9431563472759997</v>
      </c>
      <c r="AH8" s="7" t="n">
        <v>0.7506806982159885</v>
      </c>
      <c r="AI8" s="7" t="n">
        <v>0.8579849900946862</v>
      </c>
      <c r="AJ8" s="7" t="n">
        <v>0.8233505241826555</v>
      </c>
      <c r="AK8" s="7" t="n">
        <v>0.7603623468177553</v>
      </c>
      <c r="AL8" s="7" t="n">
        <v>0.6075798024807092</v>
      </c>
      <c r="AM8" s="7" t="n">
        <v>0.8160334227740366</v>
      </c>
      <c r="AN8" s="7" t="n">
        <v>0.88003048964008</v>
      </c>
      <c r="AO8" s="7" t="n">
        <v>0.7482899322531632</v>
      </c>
      <c r="AP8" s="7" t="n">
        <v>0.9159501822435364</v>
      </c>
      <c r="AQ8" s="7" t="n">
        <v>0.8193020507800455</v>
      </c>
      <c r="AR8" s="7" t="n">
        <v>0.7852988788152898</v>
      </c>
      <c r="AS8" s="7" t="n">
        <v>0.6689061921306843</v>
      </c>
      <c r="AT8" s="7" t="n">
        <v>0.7605582815818411</v>
      </c>
      <c r="AU8" s="7" t="n">
        <v>0.6030698974183469</v>
      </c>
      <c r="AV8" s="7" t="n">
        <v>0.8013904842099768</v>
      </c>
      <c r="AW8" s="7" t="n">
        <v>0.7456349719898663</v>
      </c>
      <c r="AX8" s="7" t="n">
        <v>0.8159543131800794</v>
      </c>
      <c r="AY8" s="7" t="n">
        <v>0.2184582317276082</v>
      </c>
      <c r="AZ8" s="7" t="n">
        <v>0.8474105270961247</v>
      </c>
      <c r="BA8" s="7" t="n">
        <v>0.9224582605865903</v>
      </c>
      <c r="BB8" s="7" t="n">
        <v>0.5641178629909874</v>
      </c>
      <c r="BC8" s="7" t="n">
        <v>0.07724499374621516</v>
      </c>
      <c r="BD8" s="7" t="n">
        <v>0.8473038551263375</v>
      </c>
      <c r="BE8" s="7" t="n">
        <v>0.7164654147435178</v>
      </c>
      <c r="BF8" s="7" t="n">
        <v>0.6685658290044876</v>
      </c>
      <c r="BG8" s="7" t="n">
        <v>0.5020814721819471</v>
      </c>
      <c r="BH8" s="7" t="n">
        <v>0.573634544851105</v>
      </c>
      <c r="BI8" s="7" t="n">
        <v>0.7530998208675596</v>
      </c>
      <c r="BJ8" s="7" t="n">
        <v>0.7398586069254984</v>
      </c>
      <c r="BK8" s="7" t="n">
        <v>0.8449886677287873</v>
      </c>
      <c r="BL8" s="7" t="n">
        <v>0.664073635254473</v>
      </c>
      <c r="BM8" s="7" t="n">
        <v>0.7644726615679941</v>
      </c>
      <c r="BN8" s="7" t="n">
        <v>0.8889954350649721</v>
      </c>
      <c r="BO8" s="7" t="n">
        <v>0.6559099005959697</v>
      </c>
      <c r="BP8" s="7" t="n">
        <v>0.6365637124491905</v>
      </c>
      <c r="BQ8" s="7" t="n">
        <v>0.6314655314573784</v>
      </c>
      <c r="BR8" s="7" t="n">
        <v>0.6590312590689827</v>
      </c>
      <c r="BS8" s="7" t="n">
        <v>0.7551900877943091</v>
      </c>
      <c r="BT8" s="7" t="n">
        <v>0.922627880111812</v>
      </c>
      <c r="BU8" s="7" t="n">
        <v>0.3488808402719364</v>
      </c>
      <c r="BV8" s="7" t="n">
        <v>0.9251509209990069</v>
      </c>
      <c r="BW8" s="7" t="n">
        <v>0.6017246711702644</v>
      </c>
      <c r="BX8" s="7" t="n">
        <v>0.5465580015384726</v>
      </c>
      <c r="BY8" s="7" t="n">
        <v>0.6133709505553386</v>
      </c>
      <c r="BZ8" s="7" t="n">
        <v>0.606872948118674</v>
      </c>
      <c r="CA8" s="7" t="n">
        <v>0.6368381087975868</v>
      </c>
      <c r="CB8" s="7" t="n">
        <v>0.8079883891750436</v>
      </c>
      <c r="CC8" s="7" t="n">
        <v>0.7245698611972103</v>
      </c>
      <c r="CD8" s="7" t="n">
        <v>0.6728147565803166</v>
      </c>
      <c r="CE8" s="7" t="n">
        <v>0.8092069375310529</v>
      </c>
      <c r="CF8" s="7" t="n">
        <v>0.6479671354349579</v>
      </c>
      <c r="CG8" s="7" t="n">
        <v>0.6614141767988237</v>
      </c>
      <c r="CH8" s="7" t="n">
        <v>0.7981335737026573</v>
      </c>
      <c r="CI8" s="7" t="n">
        <v>0.8487757282637071</v>
      </c>
      <c r="CJ8" s="7" t="n">
        <v>0.9396044572622138</v>
      </c>
      <c r="CK8" s="7" t="n">
        <v>0.7349130676480539</v>
      </c>
      <c r="CL8" s="7" t="n">
        <v>0.9087988349591847</v>
      </c>
      <c r="CM8" s="7" t="n">
        <v>0.5718069118314206</v>
      </c>
      <c r="CN8" s="7" t="n">
        <v>0.9180678076317984</v>
      </c>
      <c r="CO8" s="7" t="n">
        <v>0.7947434038368409</v>
      </c>
      <c r="CP8" s="7" t="n">
        <v>0.805829295323818</v>
      </c>
      <c r="CQ8" s="7" t="n">
        <v>0.7879733728095648</v>
      </c>
      <c r="CR8" s="7" t="n">
        <v>0.5654526869439234</v>
      </c>
      <c r="CS8" s="7" t="n">
        <v>0.6752733687858764</v>
      </c>
      <c r="CT8" s="7" t="n">
        <v>0.739782973991702</v>
      </c>
      <c r="CU8" s="7" t="n">
        <v>0.8164091113733327</v>
      </c>
      <c r="CV8" s="7" t="n">
        <v>0.7906745943543761</v>
      </c>
      <c r="CW8" s="7" t="n">
        <v>0.756921895842521</v>
      </c>
      <c r="CX8" s="7" t="n">
        <v>0.1857211424699337</v>
      </c>
      <c r="CY8" s="7" t="n">
        <v>0.7547542880668667</v>
      </c>
      <c r="CZ8" s="7" t="n">
        <v>0.8522922619324168</v>
      </c>
      <c r="DA8" s="7" t="n">
        <v>0.2006130254801529</v>
      </c>
      <c r="DB8" s="7" t="n">
        <v>0.7557319266525755</v>
      </c>
      <c r="DC8" s="7" t="n">
        <v>0.7503128958944961</v>
      </c>
      <c r="DD8" s="7" t="n">
        <v>0.2473457376135572</v>
      </c>
      <c r="DE8" s="7" t="n">
        <v>0.6384937980384517</v>
      </c>
      <c r="DF8" s="7" t="n">
        <v>0.892428224191677</v>
      </c>
      <c r="DG8" s="7" t="n">
        <v>0.2912706270777817</v>
      </c>
      <c r="DH8" s="7" t="n">
        <v>0.6507117591643435</v>
      </c>
      <c r="DI8" s="7" t="n">
        <v>0.3408671078146417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0.9171730520597009</v>
      </c>
      <c r="D9" s="7" t="n">
        <v>0.976305053891882</v>
      </c>
      <c r="E9" s="7" t="n">
        <v>0.4568912346075703</v>
      </c>
      <c r="F9" s="7" t="n">
        <v>0.9326375788330414</v>
      </c>
      <c r="G9" s="7" t="n">
        <v>0.7377566721340012</v>
      </c>
      <c r="H9" s="7" t="n">
        <v>0.5473798639468225</v>
      </c>
      <c r="I9" s="7" t="n">
        <v>0.876071317481484</v>
      </c>
      <c r="J9" s="7" t="n">
        <v>1</v>
      </c>
      <c r="K9" s="7" t="n">
        <v>0.841927537223045</v>
      </c>
      <c r="L9" s="7" t="n">
        <v>0.8131091760551099</v>
      </c>
      <c r="M9" s="7" t="n">
        <v>0.8791910659531376</v>
      </c>
      <c r="N9" s="7" t="n">
        <v>0.7001310475359438</v>
      </c>
      <c r="O9" s="7" t="n">
        <v>0.8510823514898787</v>
      </c>
      <c r="P9" s="7" t="n">
        <v>0.8036552537226901</v>
      </c>
      <c r="Q9" s="7" t="n">
        <v>0.7058891794069604</v>
      </c>
      <c r="R9" s="7" t="n">
        <v>0.7615250283923116</v>
      </c>
      <c r="S9" s="7" t="n">
        <v>0.8916294247805857</v>
      </c>
      <c r="T9" s="7" t="n">
        <v>0.8144374273605366</v>
      </c>
      <c r="U9" s="7" t="n">
        <v>0.9908210927498928</v>
      </c>
      <c r="V9" s="7" t="n">
        <v>0.817005112736755</v>
      </c>
      <c r="W9" s="7" t="n">
        <v>0.9708746477572928</v>
      </c>
      <c r="X9" s="7" t="n">
        <v>0.8030151765967221</v>
      </c>
      <c r="Y9" s="7" t="n">
        <v>0.9284510092939029</v>
      </c>
      <c r="Z9" s="7" t="n">
        <v>0.6066307744410294</v>
      </c>
      <c r="AA9" s="7" t="n">
        <v>0.2506361862941521</v>
      </c>
      <c r="AB9" s="7" t="n">
        <v>0.80097149114581</v>
      </c>
      <c r="AC9" s="7" t="n">
        <v>0.8135906842560948</v>
      </c>
      <c r="AD9" s="7" t="n">
        <v>0.6695231830090259</v>
      </c>
      <c r="AE9" s="7" t="n">
        <v>0.6867917304937458</v>
      </c>
      <c r="AF9" s="7" t="n">
        <v>0.8098972309596617</v>
      </c>
      <c r="AG9" s="7" t="n">
        <v>0.8170436807940737</v>
      </c>
      <c r="AH9" s="7" t="n">
        <v>0.8396941317792499</v>
      </c>
      <c r="AI9" s="7" t="n">
        <v>0.8933143818008363</v>
      </c>
      <c r="AJ9" s="7" t="n">
        <v>0.8820403263451658</v>
      </c>
      <c r="AK9" s="7" t="n">
        <v>0.850972628698614</v>
      </c>
      <c r="AL9" s="7" t="n">
        <v>0.6969777391775127</v>
      </c>
      <c r="AM9" s="7" t="n">
        <v>0.9030262095541178</v>
      </c>
      <c r="AN9" s="7" t="n">
        <v>0.950203760965861</v>
      </c>
      <c r="AO9" s="7" t="n">
        <v>0.8405482191967564</v>
      </c>
      <c r="AP9" s="7" t="n">
        <v>0.7896520038480965</v>
      </c>
      <c r="AQ9" s="7" t="n">
        <v>0.8756704022744968</v>
      </c>
      <c r="AR9" s="7" t="n">
        <v>0.7976585604841181</v>
      </c>
      <c r="AS9" s="7" t="n">
        <v>0.6695234878516614</v>
      </c>
      <c r="AT9" s="7" t="n">
        <v>0.7976008029894125</v>
      </c>
      <c r="AU9" s="7" t="n">
        <v>0.7042498063085666</v>
      </c>
      <c r="AV9" s="7" t="n">
        <v>0.7946219567914623</v>
      </c>
      <c r="AW9" s="7" t="n">
        <v>0.8228726563313951</v>
      </c>
      <c r="AX9" s="7" t="n">
        <v>0.7998430756091827</v>
      </c>
      <c r="AY9" s="7" t="n">
        <v>0.4434219245407303</v>
      </c>
      <c r="AZ9" s="7" t="n">
        <v>0.7746328285127073</v>
      </c>
      <c r="BA9" s="7" t="n">
        <v>0.787161980746465</v>
      </c>
      <c r="BB9" s="7" t="n">
        <v>0.7057704083304089</v>
      </c>
      <c r="BC9" s="7" t="n">
        <v>0.2872184353658336</v>
      </c>
      <c r="BD9" s="7" t="n">
        <v>0.9590807535141578</v>
      </c>
      <c r="BE9" s="7" t="n">
        <v>0.725196131474295</v>
      </c>
      <c r="BF9" s="7" t="n">
        <v>0.7586224906788048</v>
      </c>
      <c r="BG9" s="7" t="n">
        <v>0.6405805781458918</v>
      </c>
      <c r="BH9" s="7" t="n">
        <v>0.7272575950366592</v>
      </c>
      <c r="BI9" s="7" t="n">
        <v>0.7623428382133716</v>
      </c>
      <c r="BJ9" s="7" t="n">
        <v>0.733927009341597</v>
      </c>
      <c r="BK9" s="7" t="n">
        <v>0.7729703257432031</v>
      </c>
      <c r="BL9" s="7" t="n">
        <v>0.7685833572996638</v>
      </c>
      <c r="BM9" s="7" t="n">
        <v>0.8530556809582936</v>
      </c>
      <c r="BN9" s="7" t="n">
        <v>0.8292943674647721</v>
      </c>
      <c r="BO9" s="7" t="n">
        <v>0.6740206190979101</v>
      </c>
      <c r="BP9" s="7" t="n">
        <v>0.6408392478211608</v>
      </c>
      <c r="BQ9" s="7" t="n">
        <v>0.7101965729762958</v>
      </c>
      <c r="BR9" s="7" t="n">
        <v>0.7692261923975332</v>
      </c>
      <c r="BS9" s="7" t="n">
        <v>0.7863165417325879</v>
      </c>
      <c r="BT9" s="7" t="n">
        <v>0.7881723228529104</v>
      </c>
      <c r="BU9" s="7" t="n">
        <v>0.6348850748887316</v>
      </c>
      <c r="BV9" s="7" t="n">
        <v>0.7971283914123553</v>
      </c>
      <c r="BW9" s="7" t="n">
        <v>0.7350154919963898</v>
      </c>
      <c r="BX9" s="7" t="n">
        <v>0.6492486912094264</v>
      </c>
      <c r="BY9" s="7" t="n">
        <v>0.7225463918371852</v>
      </c>
      <c r="BZ9" s="7" t="n">
        <v>0.729478393304281</v>
      </c>
      <c r="CA9" s="7" t="n">
        <v>0.7479121653171917</v>
      </c>
      <c r="CB9" s="7" t="n">
        <v>0.7987045473360076</v>
      </c>
      <c r="CC9" s="7" t="n">
        <v>0.7526062840356361</v>
      </c>
      <c r="CD9" s="7" t="n">
        <v>0.7816761572187657</v>
      </c>
      <c r="CE9" s="7" t="n">
        <v>0.8049773608644414</v>
      </c>
      <c r="CF9" s="7" t="n">
        <v>0.7610005856050823</v>
      </c>
      <c r="CG9" s="7" t="n">
        <v>0.7872925208973488</v>
      </c>
      <c r="CH9" s="7" t="n">
        <v>0.8873171004762023</v>
      </c>
      <c r="CI9" s="7" t="n">
        <v>0.8073970542553233</v>
      </c>
      <c r="CJ9" s="7" t="n">
        <v>0.800839198620289</v>
      </c>
      <c r="CK9" s="7" t="n">
        <v>0.7481015880007139</v>
      </c>
      <c r="CL9" s="7" t="n">
        <v>0.7722536882799137</v>
      </c>
      <c r="CM9" s="7" t="n">
        <v>0.7380673949686318</v>
      </c>
      <c r="CN9" s="7" t="n">
        <v>0.7876772920733542</v>
      </c>
      <c r="CO9" s="7" t="n">
        <v>0.7994631319408619</v>
      </c>
      <c r="CP9" s="7" t="n">
        <v>0.8860038164686436</v>
      </c>
      <c r="CQ9" s="7" t="n">
        <v>0.7526856568251451</v>
      </c>
      <c r="CR9" s="7" t="n">
        <v>0.6362743208422484</v>
      </c>
      <c r="CS9" s="7" t="n">
        <v>0.719714100404688</v>
      </c>
      <c r="CT9" s="7" t="n">
        <v>0.8361711444383457</v>
      </c>
      <c r="CU9" s="7" t="n">
        <v>0.8488487229375359</v>
      </c>
      <c r="CV9" s="7" t="n">
        <v>0.7690032921412466</v>
      </c>
      <c r="CW9" s="7" t="n">
        <v>0.8354507873600432</v>
      </c>
      <c r="CX9" s="7" t="n">
        <v>0.4459594340503519</v>
      </c>
      <c r="CY9" s="7" t="n">
        <v>0.8337436744739724</v>
      </c>
      <c r="CZ9" s="7" t="n">
        <v>0.8238734777092643</v>
      </c>
      <c r="DA9" s="7" t="n">
        <v>0.4262274355848212</v>
      </c>
      <c r="DB9" s="7" t="n">
        <v>0.8784211873103114</v>
      </c>
      <c r="DC9" s="7" t="n">
        <v>0.8229066395284208</v>
      </c>
      <c r="DD9" s="7" t="n">
        <v>0.4826730563885168</v>
      </c>
      <c r="DE9" s="7" t="n">
        <v>0.7393678620520158</v>
      </c>
      <c r="DF9" s="7" t="n">
        <v>0.8210700763827508</v>
      </c>
      <c r="DG9" s="7" t="n">
        <v>0.5378454464215628</v>
      </c>
      <c r="DH9" s="7" t="n">
        <v>0.723605435939264</v>
      </c>
      <c r="DI9" s="7" t="n">
        <v>0.5656327317511851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0.8145938740379414</v>
      </c>
      <c r="D10" s="7" t="n">
        <v>0.7682415116536637</v>
      </c>
      <c r="E10" s="7" t="n">
        <v>0.2825526212405381</v>
      </c>
      <c r="F10" s="7" t="n">
        <v>0.661052612905713</v>
      </c>
      <c r="G10" s="7" t="n">
        <v>0.3891542005510653</v>
      </c>
      <c r="H10" s="7" t="n">
        <v>0.4238494711551034</v>
      </c>
      <c r="I10" s="7" t="n">
        <v>0.7662656064684803</v>
      </c>
      <c r="J10" s="7" t="n">
        <v>0.841927537223045</v>
      </c>
      <c r="K10" s="7" t="n">
        <v>1</v>
      </c>
      <c r="L10" s="7" t="n">
        <v>0.9850831645185641</v>
      </c>
      <c r="M10" s="7" t="n">
        <v>0.9842680371492656</v>
      </c>
      <c r="N10" s="7" t="n">
        <v>0.6145076527902231</v>
      </c>
      <c r="O10" s="7" t="n">
        <v>0.7714758525238559</v>
      </c>
      <c r="P10" s="7" t="n">
        <v>0.5949778841897292</v>
      </c>
      <c r="Q10" s="7" t="n">
        <v>0.6263845181793178</v>
      </c>
      <c r="R10" s="7" t="n">
        <v>0.8336396888283876</v>
      </c>
      <c r="S10" s="7" t="n">
        <v>0.8071088806106281</v>
      </c>
      <c r="T10" s="7" t="n">
        <v>0.709734825303308</v>
      </c>
      <c r="U10" s="7" t="n">
        <v>0.8335247244767925</v>
      </c>
      <c r="V10" s="7" t="n">
        <v>0.8455888749411371</v>
      </c>
      <c r="W10" s="7" t="n">
        <v>0.8831659811909359</v>
      </c>
      <c r="X10" s="7" t="n">
        <v>0.7527896842721215</v>
      </c>
      <c r="Y10" s="7" t="n">
        <v>0.8557293613419629</v>
      </c>
      <c r="Z10" s="7" t="n">
        <v>0.4378228425045383</v>
      </c>
      <c r="AA10" s="7" t="n">
        <v>0.1329194853317185</v>
      </c>
      <c r="AB10" s="7" t="n">
        <v>0.5786080414012319</v>
      </c>
      <c r="AC10" s="7" t="n">
        <v>0.7882070127768798</v>
      </c>
      <c r="AD10" s="7" t="n">
        <v>0.4904209667172623</v>
      </c>
      <c r="AE10" s="7" t="n">
        <v>0.6124333198285822</v>
      </c>
      <c r="AF10" s="7" t="n">
        <v>0.7089493684887164</v>
      </c>
      <c r="AG10" s="7" t="n">
        <v>0.8002819659393877</v>
      </c>
      <c r="AH10" s="7" t="n">
        <v>0.9686794293458193</v>
      </c>
      <c r="AI10" s="7" t="n">
        <v>0.8871358519133673</v>
      </c>
      <c r="AJ10" s="7" t="n">
        <v>0.8722004941976184</v>
      </c>
      <c r="AK10" s="7" t="n">
        <v>0.9329250171835841</v>
      </c>
      <c r="AL10" s="7" t="n">
        <v>0.7759383078416467</v>
      </c>
      <c r="AM10" s="7" t="n">
        <v>0.7188254796562716</v>
      </c>
      <c r="AN10" s="7" t="n">
        <v>0.8757944413581177</v>
      </c>
      <c r="AO10" s="7" t="n">
        <v>0.7279714671509651</v>
      </c>
      <c r="AP10" s="7" t="n">
        <v>0.8140489952427423</v>
      </c>
      <c r="AQ10" s="7" t="n">
        <v>0.8623552600179818</v>
      </c>
      <c r="AR10" s="7" t="n">
        <v>0.743503728384223</v>
      </c>
      <c r="AS10" s="7" t="n">
        <v>0.4904211647406513</v>
      </c>
      <c r="AT10" s="7" t="n">
        <v>0.8660568291020946</v>
      </c>
      <c r="AU10" s="7" t="n">
        <v>0.8253828220368246</v>
      </c>
      <c r="AV10" s="7" t="n">
        <v>0.8578511306666908</v>
      </c>
      <c r="AW10" s="7" t="n">
        <v>0.7307114996641721</v>
      </c>
      <c r="AX10" s="7" t="n">
        <v>0.759834298310551</v>
      </c>
      <c r="AY10" s="7" t="n">
        <v>0.07489798042163121</v>
      </c>
      <c r="AZ10" s="7" t="n">
        <v>0.5786438367174734</v>
      </c>
      <c r="BA10" s="7" t="n">
        <v>0.7956287816364539</v>
      </c>
      <c r="BB10" s="7" t="n">
        <v>0.5073511769779383</v>
      </c>
      <c r="BC10" s="7" t="n">
        <v>0.2166091766130075</v>
      </c>
      <c r="BD10" s="7" t="n">
        <v>0.7517570609279178</v>
      </c>
      <c r="BE10" s="7" t="n">
        <v>0.7594570854014978</v>
      </c>
      <c r="BF10" s="7" t="n">
        <v>0.900678873455794</v>
      </c>
      <c r="BG10" s="7" t="n">
        <v>0.5593085355001099</v>
      </c>
      <c r="BH10" s="7" t="n">
        <v>0.5171220770380547</v>
      </c>
      <c r="BI10" s="7" t="n">
        <v>0.7405312342854822</v>
      </c>
      <c r="BJ10" s="7" t="n">
        <v>0.6126551086877114</v>
      </c>
      <c r="BK10" s="7" t="n">
        <v>0.737174609796966</v>
      </c>
      <c r="BL10" s="7" t="n">
        <v>0.9163832878346622</v>
      </c>
      <c r="BM10" s="7" t="n">
        <v>0.9728656671537755</v>
      </c>
      <c r="BN10" s="7" t="n">
        <v>0.6388411254145628</v>
      </c>
      <c r="BO10" s="7" t="n">
        <v>0.7265818229668959</v>
      </c>
      <c r="BP10" s="7" t="n">
        <v>0.5829059752061199</v>
      </c>
      <c r="BQ10" s="7" t="n">
        <v>0.6381923592259351</v>
      </c>
      <c r="BR10" s="7" t="n">
        <v>0.9372725265193682</v>
      </c>
      <c r="BS10" s="7" t="n">
        <v>0.9029945548309489</v>
      </c>
      <c r="BT10" s="7" t="n">
        <v>0.7767240773577389</v>
      </c>
      <c r="BU10" s="7" t="n">
        <v>0.3464212134796945</v>
      </c>
      <c r="BV10" s="7" t="n">
        <v>0.8036562849419118</v>
      </c>
      <c r="BW10" s="7" t="n">
        <v>0.9089954561314222</v>
      </c>
      <c r="BX10" s="7" t="n">
        <v>0.783286006688601</v>
      </c>
      <c r="BY10" s="7" t="n">
        <v>0.8907100024894345</v>
      </c>
      <c r="BZ10" s="7" t="n">
        <v>0.5665174481008398</v>
      </c>
      <c r="CA10" s="7" t="n">
        <v>0.8454383572057175</v>
      </c>
      <c r="CB10" s="7" t="n">
        <v>0.7655753000437968</v>
      </c>
      <c r="CC10" s="7" t="n">
        <v>0.6290532133100577</v>
      </c>
      <c r="CD10" s="7" t="n">
        <v>0.7135789613265908</v>
      </c>
      <c r="CE10" s="7" t="n">
        <v>0.8487313454691122</v>
      </c>
      <c r="CF10" s="7" t="n">
        <v>0.931494745367932</v>
      </c>
      <c r="CG10" s="7" t="n">
        <v>0.9346290089106675</v>
      </c>
      <c r="CH10" s="7" t="n">
        <v>0.9633117428179484</v>
      </c>
      <c r="CI10" s="7" t="n">
        <v>0.5976002375146916</v>
      </c>
      <c r="CJ10" s="7" t="n">
        <v>0.7766141513783456</v>
      </c>
      <c r="CK10" s="7" t="n">
        <v>0.7303916080039796</v>
      </c>
      <c r="CL10" s="7" t="n">
        <v>0.8032397172472394</v>
      </c>
      <c r="CM10" s="7" t="n">
        <v>0.8977393269173906</v>
      </c>
      <c r="CN10" s="7" t="n">
        <v>0.7670372447624723</v>
      </c>
      <c r="CO10" s="7" t="n">
        <v>0.8659282831351415</v>
      </c>
      <c r="CP10" s="7" t="n">
        <v>0.9203649010207949</v>
      </c>
      <c r="CQ10" s="7" t="n">
        <v>0.7237879274183636</v>
      </c>
      <c r="CR10" s="7" t="n">
        <v>0.4897621319694195</v>
      </c>
      <c r="CS10" s="7" t="n">
        <v>0.8473469203123877</v>
      </c>
      <c r="CT10" s="7" t="n">
        <v>0.9693837323276107</v>
      </c>
      <c r="CU10" s="7" t="n">
        <v>0.9199010789456742</v>
      </c>
      <c r="CV10" s="7" t="n">
        <v>0.7196843473113472</v>
      </c>
      <c r="CW10" s="7" t="n">
        <v>0.977166358434583</v>
      </c>
      <c r="CX10" s="7" t="n">
        <v>0.2246191341885544</v>
      </c>
      <c r="CY10" s="7" t="n">
        <v>0.9768890416382855</v>
      </c>
      <c r="CZ10" s="7" t="n">
        <v>0.8264970762610866</v>
      </c>
      <c r="DA10" s="7" t="n">
        <v>0.05683162136609513</v>
      </c>
      <c r="DB10" s="7" t="n">
        <v>0.6711261096764836</v>
      </c>
      <c r="DC10" s="7" t="n">
        <v>0.9689584837513846</v>
      </c>
      <c r="DD10" s="7" t="n">
        <v>0.3474109184364184</v>
      </c>
      <c r="DE10" s="7" t="n">
        <v>0.8894353484940276</v>
      </c>
      <c r="DF10" s="7" t="n">
        <v>0.8320986019099141</v>
      </c>
      <c r="DG10" s="7" t="n">
        <v>0.3380400659809611</v>
      </c>
      <c r="DH10" s="7" t="n">
        <v>0.8679536577344972</v>
      </c>
      <c r="DI10" s="7" t="n">
        <v>0.31087243518132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0.8021038817694008</v>
      </c>
      <c r="D11" s="7" t="n">
        <v>0.7372297924653649</v>
      </c>
      <c r="E11" s="7" t="n">
        <v>0.2644962060516894</v>
      </c>
      <c r="F11" s="7" t="n">
        <v>0.6262677923791912</v>
      </c>
      <c r="G11" s="7" t="n">
        <v>0.3530084209716973</v>
      </c>
      <c r="H11" s="7" t="n">
        <v>0.4130576912120327</v>
      </c>
      <c r="I11" s="7" t="n">
        <v>0.7381773733861005</v>
      </c>
      <c r="J11" s="7" t="n">
        <v>0.8131091760551099</v>
      </c>
      <c r="K11" s="7" t="n">
        <v>0.9850831645185641</v>
      </c>
      <c r="L11" s="7" t="n">
        <v>1</v>
      </c>
      <c r="M11" s="7" t="n">
        <v>0.9657087763911023</v>
      </c>
      <c r="N11" s="7" t="n">
        <v>0.6066608994961102</v>
      </c>
      <c r="O11" s="7" t="n">
        <v>0.7523874851457659</v>
      </c>
      <c r="P11" s="7" t="n">
        <v>0.5742271325531809</v>
      </c>
      <c r="Q11" s="7" t="n">
        <v>0.6201096166988429</v>
      </c>
      <c r="R11" s="7" t="n">
        <v>0.8377170961085045</v>
      </c>
      <c r="S11" s="7" t="n">
        <v>0.7771265746757003</v>
      </c>
      <c r="T11" s="7" t="n">
        <v>0.6794383808365086</v>
      </c>
      <c r="U11" s="7" t="n">
        <v>0.8060214279411863</v>
      </c>
      <c r="V11" s="7" t="n">
        <v>0.8234497754233776</v>
      </c>
      <c r="W11" s="7" t="n">
        <v>0.855864315075808</v>
      </c>
      <c r="X11" s="7" t="n">
        <v>0.7224942067368458</v>
      </c>
      <c r="Y11" s="7" t="n">
        <v>0.8432681334988994</v>
      </c>
      <c r="Z11" s="7" t="n">
        <v>0.415061846636293</v>
      </c>
      <c r="AA11" s="7" t="n">
        <v>0.1193616472862804</v>
      </c>
      <c r="AB11" s="7" t="n">
        <v>0.5501642058230002</v>
      </c>
      <c r="AC11" s="7" t="n">
        <v>0.7573233188658189</v>
      </c>
      <c r="AD11" s="7" t="n">
        <v>0.4875298123096352</v>
      </c>
      <c r="AE11" s="7" t="n">
        <v>0.605535177158023</v>
      </c>
      <c r="AF11" s="7" t="n">
        <v>0.7024507559245449</v>
      </c>
      <c r="AG11" s="7" t="n">
        <v>0.7717527113787529</v>
      </c>
      <c r="AH11" s="7" t="n">
        <v>0.9597981838918619</v>
      </c>
      <c r="AI11" s="7" t="n">
        <v>0.8647604477948594</v>
      </c>
      <c r="AJ11" s="7" t="n">
        <v>0.849600342161199</v>
      </c>
      <c r="AK11" s="7" t="n">
        <v>0.9082230413440049</v>
      </c>
      <c r="AL11" s="7" t="n">
        <v>0.7965079617096451</v>
      </c>
      <c r="AM11" s="7" t="n">
        <v>0.6823023239720206</v>
      </c>
      <c r="AN11" s="7" t="n">
        <v>0.8531508229718326</v>
      </c>
      <c r="AO11" s="7" t="n">
        <v>0.7034673808593862</v>
      </c>
      <c r="AP11" s="7" t="n">
        <v>0.7990943805616508</v>
      </c>
      <c r="AQ11" s="7" t="n">
        <v>0.8436177495526148</v>
      </c>
      <c r="AR11" s="7" t="n">
        <v>0.7446818711318961</v>
      </c>
      <c r="AS11" s="7" t="n">
        <v>0.4875300066269054</v>
      </c>
      <c r="AT11" s="7" t="n">
        <v>0.843479569075079</v>
      </c>
      <c r="AU11" s="7" t="n">
        <v>0.817313610631736</v>
      </c>
      <c r="AV11" s="7" t="n">
        <v>0.8339766341150318</v>
      </c>
      <c r="AW11" s="7" t="n">
        <v>0.7080902623552517</v>
      </c>
      <c r="AX11" s="7" t="n">
        <v>0.7524347610453831</v>
      </c>
      <c r="AY11" s="7" t="n">
        <v>0.03797074190078076</v>
      </c>
      <c r="AZ11" s="7" t="n">
        <v>0.5661119792325157</v>
      </c>
      <c r="BA11" s="7" t="n">
        <v>0.7669583178605535</v>
      </c>
      <c r="BB11" s="7" t="n">
        <v>0.4887503971892631</v>
      </c>
      <c r="BC11" s="7" t="n">
        <v>0.2103114161775641</v>
      </c>
      <c r="BD11" s="7" t="n">
        <v>0.7226026094511185</v>
      </c>
      <c r="BE11" s="7" t="n">
        <v>0.7546104861817189</v>
      </c>
      <c r="BF11" s="7" t="n">
        <v>0.8755468939030882</v>
      </c>
      <c r="BG11" s="7" t="n">
        <v>0.5520514050074385</v>
      </c>
      <c r="BH11" s="7" t="n">
        <v>0.4916362353346097</v>
      </c>
      <c r="BI11" s="7" t="n">
        <v>0.7387745582559826</v>
      </c>
      <c r="BJ11" s="7" t="n">
        <v>0.6181688595695894</v>
      </c>
      <c r="BK11" s="7" t="n">
        <v>0.7246679962056394</v>
      </c>
      <c r="BL11" s="7" t="n">
        <v>0.8918195288599807</v>
      </c>
      <c r="BM11" s="7" t="n">
        <v>0.9677095176132039</v>
      </c>
      <c r="BN11" s="7" t="n">
        <v>0.623675811284942</v>
      </c>
      <c r="BO11" s="7" t="n">
        <v>0.7043726276197344</v>
      </c>
      <c r="BP11" s="7" t="n">
        <v>0.5889980739184921</v>
      </c>
      <c r="BQ11" s="7" t="n">
        <v>0.6312541387839379</v>
      </c>
      <c r="BR11" s="7" t="n">
        <v>0.9151607939134372</v>
      </c>
      <c r="BS11" s="7" t="n">
        <v>0.9021183238614612</v>
      </c>
      <c r="BT11" s="7" t="n">
        <v>0.7449236669550172</v>
      </c>
      <c r="BU11" s="7" t="n">
        <v>0.2979014204547808</v>
      </c>
      <c r="BV11" s="7" t="n">
        <v>0.7801852273804598</v>
      </c>
      <c r="BW11" s="7" t="n">
        <v>0.8861986327278545</v>
      </c>
      <c r="BX11" s="7" t="n">
        <v>0.7825680068099072</v>
      </c>
      <c r="BY11" s="7" t="n">
        <v>0.8744570469218769</v>
      </c>
      <c r="BZ11" s="7" t="n">
        <v>0.5434558891164474</v>
      </c>
      <c r="CA11" s="7" t="n">
        <v>0.8453394600819436</v>
      </c>
      <c r="CB11" s="7" t="n">
        <v>0.7604898405155115</v>
      </c>
      <c r="CC11" s="7" t="n">
        <v>0.6322614252856052</v>
      </c>
      <c r="CD11" s="7" t="n">
        <v>0.7035280413712285</v>
      </c>
      <c r="CE11" s="7" t="n">
        <v>0.8210047021186473</v>
      </c>
      <c r="CF11" s="7" t="n">
        <v>0.9083223168433393</v>
      </c>
      <c r="CG11" s="7" t="n">
        <v>0.9293428119901254</v>
      </c>
      <c r="CH11" s="7" t="n">
        <v>0.9404102631227446</v>
      </c>
      <c r="CI11" s="7" t="n">
        <v>0.5554099742536545</v>
      </c>
      <c r="CJ11" s="7" t="n">
        <v>0.7465502208459678</v>
      </c>
      <c r="CK11" s="7" t="n">
        <v>0.7344542449322368</v>
      </c>
      <c r="CL11" s="7" t="n">
        <v>0.7852044015558489</v>
      </c>
      <c r="CM11" s="7" t="n">
        <v>0.88778046857589</v>
      </c>
      <c r="CN11" s="7" t="n">
        <v>0.7363657752662125</v>
      </c>
      <c r="CO11" s="7" t="n">
        <v>0.8422718179589102</v>
      </c>
      <c r="CP11" s="7" t="n">
        <v>0.8995410677349513</v>
      </c>
      <c r="CQ11" s="7" t="n">
        <v>0.7196055039496285</v>
      </c>
      <c r="CR11" s="7" t="n">
        <v>0.5035725744019992</v>
      </c>
      <c r="CS11" s="7" t="n">
        <v>0.8473519493538951</v>
      </c>
      <c r="CT11" s="7" t="n">
        <v>0.9815785569978926</v>
      </c>
      <c r="CU11" s="7" t="n">
        <v>0.9079211365469047</v>
      </c>
      <c r="CV11" s="7" t="n">
        <v>0.7166303498962878</v>
      </c>
      <c r="CW11" s="7" t="n">
        <v>0.9883882901540995</v>
      </c>
      <c r="CX11" s="7" t="n">
        <v>0.2017154887545811</v>
      </c>
      <c r="CY11" s="7" t="n">
        <v>0.9885714978895273</v>
      </c>
      <c r="CZ11" s="7" t="n">
        <v>0.8074034672402394</v>
      </c>
      <c r="DA11" s="7" t="n">
        <v>0.01942433737328104</v>
      </c>
      <c r="DB11" s="7" t="n">
        <v>0.6462912191324512</v>
      </c>
      <c r="DC11" s="7" t="n">
        <v>0.9844967620243495</v>
      </c>
      <c r="DD11" s="7" t="n">
        <v>0.3258538464220419</v>
      </c>
      <c r="DE11" s="7" t="n">
        <v>0.8691772827746387</v>
      </c>
      <c r="DF11" s="7" t="n">
        <v>0.809752959592196</v>
      </c>
      <c r="DG11" s="7" t="n">
        <v>0.3171668669268244</v>
      </c>
      <c r="DH11" s="7" t="n">
        <v>0.8594770578212227</v>
      </c>
      <c r="DI11" s="7" t="n">
        <v>0.2685886834101196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0.8274455623667767</v>
      </c>
      <c r="D12" s="7" t="n">
        <v>0.8060839622596541</v>
      </c>
      <c r="E12" s="7" t="n">
        <v>0.2893404659638014</v>
      </c>
      <c r="F12" s="7" t="n">
        <v>0.7128105595165966</v>
      </c>
      <c r="G12" s="7" t="n">
        <v>0.4244327220950374</v>
      </c>
      <c r="H12" s="7" t="n">
        <v>0.4343710213690244</v>
      </c>
      <c r="I12" s="7" t="n">
        <v>0.8255889869477859</v>
      </c>
      <c r="J12" s="7" t="n">
        <v>0.8791910659531376</v>
      </c>
      <c r="K12" s="7" t="n">
        <v>0.9842680371492656</v>
      </c>
      <c r="L12" s="7" t="n">
        <v>0.9657087763911023</v>
      </c>
      <c r="M12" s="7" t="n">
        <v>1</v>
      </c>
      <c r="N12" s="7" t="n">
        <v>0.6432765186748131</v>
      </c>
      <c r="O12" s="7" t="n">
        <v>0.8258856907898116</v>
      </c>
      <c r="P12" s="7" t="n">
        <v>0.6471757991095459</v>
      </c>
      <c r="Q12" s="7" t="n">
        <v>0.6597708111383855</v>
      </c>
      <c r="R12" s="7" t="n">
        <v>0.8272826213227698</v>
      </c>
      <c r="S12" s="7" t="n">
        <v>0.8129639199575383</v>
      </c>
      <c r="T12" s="7" t="n">
        <v>0.7135385255105836</v>
      </c>
      <c r="U12" s="7" t="n">
        <v>0.8793362779209749</v>
      </c>
      <c r="V12" s="7" t="n">
        <v>0.8759547051052314</v>
      </c>
      <c r="W12" s="7" t="n">
        <v>0.9194438074008742</v>
      </c>
      <c r="X12" s="7" t="n">
        <v>0.8093678255280682</v>
      </c>
      <c r="Y12" s="7" t="n">
        <v>0.9105767864571399</v>
      </c>
      <c r="Z12" s="7" t="n">
        <v>0.449760738876049</v>
      </c>
      <c r="AA12" s="7" t="n">
        <v>0.1240665940774228</v>
      </c>
      <c r="AB12" s="7" t="n">
        <v>0.6347103197762324</v>
      </c>
      <c r="AC12" s="7" t="n">
        <v>0.8436166205461367</v>
      </c>
      <c r="AD12" s="7" t="n">
        <v>0.5198973462463181</v>
      </c>
      <c r="AE12" s="7" t="n">
        <v>0.6403035306409913</v>
      </c>
      <c r="AF12" s="7" t="n">
        <v>0.7873994224188186</v>
      </c>
      <c r="AG12" s="7" t="n">
        <v>0.8524744353700844</v>
      </c>
      <c r="AH12" s="7" t="n">
        <v>0.9496169528900704</v>
      </c>
      <c r="AI12" s="7" t="n">
        <v>0.931519187156132</v>
      </c>
      <c r="AJ12" s="7" t="n">
        <v>0.9149844140768645</v>
      </c>
      <c r="AK12" s="7" t="n">
        <v>0.9395260842846619</v>
      </c>
      <c r="AL12" s="7" t="n">
        <v>0.7507063535934211</v>
      </c>
      <c r="AM12" s="7" t="n">
        <v>0.7423378029614704</v>
      </c>
      <c r="AN12" s="7" t="n">
        <v>0.9146576975846653</v>
      </c>
      <c r="AO12" s="7" t="n">
        <v>0.7534324665540774</v>
      </c>
      <c r="AP12" s="7" t="n">
        <v>0.8560987812854548</v>
      </c>
      <c r="AQ12" s="7" t="n">
        <v>0.9080423614850769</v>
      </c>
      <c r="AR12" s="7" t="n">
        <v>0.8138493489038822</v>
      </c>
      <c r="AS12" s="7" t="n">
        <v>0.5198975616274583</v>
      </c>
      <c r="AT12" s="7" t="n">
        <v>0.8658662410006237</v>
      </c>
      <c r="AU12" s="7" t="n">
        <v>0.7895296087730029</v>
      </c>
      <c r="AV12" s="7" t="n">
        <v>0.8658856181939277</v>
      </c>
      <c r="AW12" s="7" t="n">
        <v>0.7555212281048385</v>
      </c>
      <c r="AX12" s="7" t="n">
        <v>0.8254035142623511</v>
      </c>
      <c r="AY12" s="7" t="n">
        <v>0.09542558598791222</v>
      </c>
      <c r="AZ12" s="7" t="n">
        <v>0.6247545920624148</v>
      </c>
      <c r="BA12" s="7" t="n">
        <v>0.8527715338770916</v>
      </c>
      <c r="BB12" s="7" t="n">
        <v>0.5247321489458261</v>
      </c>
      <c r="BC12" s="7" t="n">
        <v>0.1957280545658061</v>
      </c>
      <c r="BD12" s="7" t="n">
        <v>0.8046858051352088</v>
      </c>
      <c r="BE12" s="7" t="n">
        <v>0.7748516664252968</v>
      </c>
      <c r="BF12" s="7" t="n">
        <v>0.8662029388906203</v>
      </c>
      <c r="BG12" s="7" t="n">
        <v>0.57072978761663</v>
      </c>
      <c r="BH12" s="7" t="n">
        <v>0.5422782266937812</v>
      </c>
      <c r="BI12" s="7" t="n">
        <v>0.7769297481915657</v>
      </c>
      <c r="BJ12" s="7" t="n">
        <v>0.6394140126825381</v>
      </c>
      <c r="BK12" s="7" t="n">
        <v>0.7577281620384294</v>
      </c>
      <c r="BL12" s="7" t="n">
        <v>0.8818937670530739</v>
      </c>
      <c r="BM12" s="7" t="n">
        <v>0.9600704690134388</v>
      </c>
      <c r="BN12" s="7" t="n">
        <v>0.6845631899453997</v>
      </c>
      <c r="BO12" s="7" t="n">
        <v>0.7200284831439986</v>
      </c>
      <c r="BP12" s="7" t="n">
        <v>0.5960217110109876</v>
      </c>
      <c r="BQ12" s="7" t="n">
        <v>0.6657411586208789</v>
      </c>
      <c r="BR12" s="7" t="n">
        <v>0.8998775403035861</v>
      </c>
      <c r="BS12" s="7" t="n">
        <v>0.891351332102027</v>
      </c>
      <c r="BT12" s="7" t="n">
        <v>0.8338368570116604</v>
      </c>
      <c r="BU12" s="7" t="n">
        <v>0.362066547845511</v>
      </c>
      <c r="BV12" s="7" t="n">
        <v>0.8510948814441585</v>
      </c>
      <c r="BW12" s="7" t="n">
        <v>0.8656093783220957</v>
      </c>
      <c r="BX12" s="7" t="n">
        <v>0.7482483081312614</v>
      </c>
      <c r="BY12" s="7" t="n">
        <v>0.8488817105760081</v>
      </c>
      <c r="BZ12" s="7" t="n">
        <v>0.5975846964434008</v>
      </c>
      <c r="CA12" s="7" t="n">
        <v>0.8127500924570351</v>
      </c>
      <c r="CB12" s="7" t="n">
        <v>0.8269180578256897</v>
      </c>
      <c r="CC12" s="7" t="n">
        <v>0.6543632264279191</v>
      </c>
      <c r="CD12" s="7" t="n">
        <v>0.727153307778539</v>
      </c>
      <c r="CE12" s="7" t="n">
        <v>0.8603873221234222</v>
      </c>
      <c r="CF12" s="7" t="n">
        <v>0.8935211905733111</v>
      </c>
      <c r="CG12" s="7" t="n">
        <v>0.9125815589534773</v>
      </c>
      <c r="CH12" s="7" t="n">
        <v>0.9603526343746853</v>
      </c>
      <c r="CI12" s="7" t="n">
        <v>0.6494409796633018</v>
      </c>
      <c r="CJ12" s="7" t="n">
        <v>0.8352870553195454</v>
      </c>
      <c r="CK12" s="7" t="n">
        <v>0.7883868879154572</v>
      </c>
      <c r="CL12" s="7" t="n">
        <v>0.8433630206866422</v>
      </c>
      <c r="CM12" s="7" t="n">
        <v>0.8670445215996072</v>
      </c>
      <c r="CN12" s="7" t="n">
        <v>0.8270782680950365</v>
      </c>
      <c r="CO12" s="7" t="n">
        <v>0.8704355374203591</v>
      </c>
      <c r="CP12" s="7" t="n">
        <v>0.9535697822200687</v>
      </c>
      <c r="CQ12" s="7" t="n">
        <v>0.7935920604622493</v>
      </c>
      <c r="CR12" s="7" t="n">
        <v>0.4952794368613184</v>
      </c>
      <c r="CS12" s="7" t="n">
        <v>0.835882289749122</v>
      </c>
      <c r="CT12" s="7" t="n">
        <v>0.9505915288073963</v>
      </c>
      <c r="CU12" s="7" t="n">
        <v>0.9212705294860177</v>
      </c>
      <c r="CV12" s="7" t="n">
        <v>0.7877066372292827</v>
      </c>
      <c r="CW12" s="7" t="n">
        <v>0.9593766481164363</v>
      </c>
      <c r="CX12" s="7" t="n">
        <v>0.2292403656338004</v>
      </c>
      <c r="CY12" s="7" t="n">
        <v>0.9580472503278133</v>
      </c>
      <c r="CZ12" s="7" t="n">
        <v>0.8601358198579653</v>
      </c>
      <c r="DA12" s="7" t="n">
        <v>0.07725692235608561</v>
      </c>
      <c r="DB12" s="7" t="n">
        <v>0.709239687902623</v>
      </c>
      <c r="DC12" s="7" t="n">
        <v>0.9480933403024949</v>
      </c>
      <c r="DD12" s="7" t="n">
        <v>0.3624084001477832</v>
      </c>
      <c r="DE12" s="7" t="n">
        <v>0.8485608448163784</v>
      </c>
      <c r="DF12" s="7" t="n">
        <v>0.8749314946277612</v>
      </c>
      <c r="DG12" s="7" t="n">
        <v>0.34756976258279</v>
      </c>
      <c r="DH12" s="7" t="n">
        <v>0.8461039140583066</v>
      </c>
      <c r="DI12" s="7" t="n">
        <v>0.3406823332074019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0.8159681492253322</v>
      </c>
      <c r="D13" s="7" t="n">
        <v>0.7045385940905033</v>
      </c>
      <c r="E13" s="7" t="n">
        <v>0.5649045434930763</v>
      </c>
      <c r="F13" s="7" t="n">
        <v>0.6083897140873388</v>
      </c>
      <c r="G13" s="7" t="n">
        <v>0.3814522828652454</v>
      </c>
      <c r="H13" s="7" t="n">
        <v>0.8208162134237432</v>
      </c>
      <c r="I13" s="7" t="n">
        <v>0.610406978346635</v>
      </c>
      <c r="J13" s="7" t="n">
        <v>0.7001310475359438</v>
      </c>
      <c r="K13" s="7" t="n">
        <v>0.6145076527902231</v>
      </c>
      <c r="L13" s="7" t="n">
        <v>0.6066608994961102</v>
      </c>
      <c r="M13" s="7" t="n">
        <v>0.6432765186748131</v>
      </c>
      <c r="N13" s="7" t="n">
        <v>1</v>
      </c>
      <c r="O13" s="7" t="n">
        <v>0.8281412045073702</v>
      </c>
      <c r="P13" s="7" t="n">
        <v>0.5188689818299453</v>
      </c>
      <c r="Q13" s="7" t="n">
        <v>0.9963270219968297</v>
      </c>
      <c r="R13" s="7" t="n">
        <v>0.7895161059572564</v>
      </c>
      <c r="S13" s="7" t="n">
        <v>0.7477468265735112</v>
      </c>
      <c r="T13" s="7" t="n">
        <v>0.7477025925011607</v>
      </c>
      <c r="U13" s="7" t="n">
        <v>0.6844052579055101</v>
      </c>
      <c r="V13" s="7" t="n">
        <v>0.8120488746399491</v>
      </c>
      <c r="W13" s="7" t="n">
        <v>0.7800048879598275</v>
      </c>
      <c r="X13" s="7" t="n">
        <v>0.4914508027386124</v>
      </c>
      <c r="Y13" s="7" t="n">
        <v>0.6373652949484069</v>
      </c>
      <c r="Z13" s="7" t="n">
        <v>0.6960052252497223</v>
      </c>
      <c r="AA13" s="7" t="n">
        <v>0.3962462983317694</v>
      </c>
      <c r="AB13" s="7" t="n">
        <v>0.5416400130384073</v>
      </c>
      <c r="AC13" s="7" t="n">
        <v>0.6098642911003543</v>
      </c>
      <c r="AD13" s="7" t="n">
        <v>0.5254434311629261</v>
      </c>
      <c r="AE13" s="7" t="n">
        <v>0.7531605298124036</v>
      </c>
      <c r="AF13" s="7" t="n">
        <v>0.5696017807385515</v>
      </c>
      <c r="AG13" s="7" t="n">
        <v>0.6319397428670567</v>
      </c>
      <c r="AH13" s="7" t="n">
        <v>0.6579548925914926</v>
      </c>
      <c r="AI13" s="7" t="n">
        <v>0.6174435511607966</v>
      </c>
      <c r="AJ13" s="7" t="n">
        <v>0.5603976412928129</v>
      </c>
      <c r="AK13" s="7" t="n">
        <v>0.6317280208282218</v>
      </c>
      <c r="AL13" s="7" t="n">
        <v>0.7263078330269729</v>
      </c>
      <c r="AM13" s="7" t="n">
        <v>0.6665379905872751</v>
      </c>
      <c r="AN13" s="7" t="n">
        <v>0.6342542351366686</v>
      </c>
      <c r="AO13" s="7" t="n">
        <v>0.6189463175181141</v>
      </c>
      <c r="AP13" s="7" t="n">
        <v>0.5970003461290333</v>
      </c>
      <c r="AQ13" s="7" t="n">
        <v>0.5576846209066173</v>
      </c>
      <c r="AR13" s="7" t="n">
        <v>0.6392912566766562</v>
      </c>
      <c r="AS13" s="7" t="n">
        <v>0.5254434458025519</v>
      </c>
      <c r="AT13" s="7" t="n">
        <v>0.7507779863755548</v>
      </c>
      <c r="AU13" s="7" t="n">
        <v>0.5829637537523423</v>
      </c>
      <c r="AV13" s="7" t="n">
        <v>0.709247839027409</v>
      </c>
      <c r="AW13" s="7" t="n">
        <v>0.6365637875060958</v>
      </c>
      <c r="AX13" s="7" t="n">
        <v>0.6555921766288499</v>
      </c>
      <c r="AY13" s="7" t="n">
        <v>0.1905553041150575</v>
      </c>
      <c r="AZ13" s="7" t="n">
        <v>0.5065347824214522</v>
      </c>
      <c r="BA13" s="7" t="n">
        <v>0.5818274158086182</v>
      </c>
      <c r="BB13" s="7" t="n">
        <v>0.7177115924750542</v>
      </c>
      <c r="BC13" s="7" t="n">
        <v>0.4478739378460224</v>
      </c>
      <c r="BD13" s="7" t="n">
        <v>0.5895549501389937</v>
      </c>
      <c r="BE13" s="7" t="n">
        <v>0.8847494423089123</v>
      </c>
      <c r="BF13" s="7" t="n">
        <v>0.6189390720602231</v>
      </c>
      <c r="BG13" s="7" t="n">
        <v>0.877484042883535</v>
      </c>
      <c r="BH13" s="7" t="n">
        <v>0.7214806461946266</v>
      </c>
      <c r="BI13" s="7" t="n">
        <v>0.8876873310581657</v>
      </c>
      <c r="BJ13" s="7" t="n">
        <v>0.6520959019760694</v>
      </c>
      <c r="BK13" s="7" t="n">
        <v>0.6778372673094597</v>
      </c>
      <c r="BL13" s="7" t="n">
        <v>0.6183165014802166</v>
      </c>
      <c r="BM13" s="7" t="n">
        <v>0.6465678903375428</v>
      </c>
      <c r="BN13" s="7" t="n">
        <v>0.5851834442158708</v>
      </c>
      <c r="BO13" s="7" t="n">
        <v>0.6485209937705375</v>
      </c>
      <c r="BP13" s="7" t="n">
        <v>0.7149427211999974</v>
      </c>
      <c r="BQ13" s="7" t="n">
        <v>0.9976360145069633</v>
      </c>
      <c r="BR13" s="7" t="n">
        <v>0.5994095985300055</v>
      </c>
      <c r="BS13" s="7" t="n">
        <v>0.6822044600966241</v>
      </c>
      <c r="BT13" s="7" t="n">
        <v>0.5481694278201387</v>
      </c>
      <c r="BU13" s="7" t="n">
        <v>0.5227646381860251</v>
      </c>
      <c r="BV13" s="7" t="n">
        <v>0.608809243083738</v>
      </c>
      <c r="BW13" s="7" t="n">
        <v>0.5850468948233684</v>
      </c>
      <c r="BX13" s="7" t="n">
        <v>0.5449531487407564</v>
      </c>
      <c r="BY13" s="7" t="n">
        <v>0.6015170581641752</v>
      </c>
      <c r="BZ13" s="7" t="n">
        <v>0.8277561270498076</v>
      </c>
      <c r="CA13" s="7" t="n">
        <v>0.6561496790087378</v>
      </c>
      <c r="CB13" s="7" t="n">
        <v>0.6606856372744393</v>
      </c>
      <c r="CC13" s="7" t="n">
        <v>0.7187943885599011</v>
      </c>
      <c r="CD13" s="7" t="n">
        <v>0.8495025526737502</v>
      </c>
      <c r="CE13" s="7" t="n">
        <v>0.712184076942449</v>
      </c>
      <c r="CF13" s="7" t="n">
        <v>0.5974270485849346</v>
      </c>
      <c r="CG13" s="7" t="n">
        <v>0.6036168585302288</v>
      </c>
      <c r="CH13" s="7" t="n">
        <v>0.6192480300929657</v>
      </c>
      <c r="CI13" s="7" t="n">
        <v>0.5717671273465407</v>
      </c>
      <c r="CJ13" s="7" t="n">
        <v>0.5598290710781365</v>
      </c>
      <c r="CK13" s="7" t="n">
        <v>0.60030961890205</v>
      </c>
      <c r="CL13" s="7" t="n">
        <v>0.6242009407837871</v>
      </c>
      <c r="CM13" s="7" t="n">
        <v>0.5769890479485206</v>
      </c>
      <c r="CN13" s="7" t="n">
        <v>0.4883096713622571</v>
      </c>
      <c r="CO13" s="7" t="n">
        <v>0.7122895054408022</v>
      </c>
      <c r="CP13" s="7" t="n">
        <v>0.5619360543162503</v>
      </c>
      <c r="CQ13" s="7" t="n">
        <v>0.6085173049971812</v>
      </c>
      <c r="CR13" s="7" t="n">
        <v>0.545727422638674</v>
      </c>
      <c r="CS13" s="7" t="n">
        <v>0.7377519945960368</v>
      </c>
      <c r="CT13" s="7" t="n">
        <v>0.5819872276002014</v>
      </c>
      <c r="CU13" s="7" t="n">
        <v>0.6942037202458274</v>
      </c>
      <c r="CV13" s="7" t="n">
        <v>0.5854610390650666</v>
      </c>
      <c r="CW13" s="7" t="n">
        <v>0.6189789132949679</v>
      </c>
      <c r="CX13" s="7" t="n">
        <v>0.4788692203499241</v>
      </c>
      <c r="CY13" s="7" t="n">
        <v>0.6223814991719033</v>
      </c>
      <c r="CZ13" s="7" t="n">
        <v>0.6473896102540965</v>
      </c>
      <c r="DA13" s="7" t="n">
        <v>0.1687951832959795</v>
      </c>
      <c r="DB13" s="7" t="n">
        <v>0.5729626471487365</v>
      </c>
      <c r="DC13" s="7" t="n">
        <v>0.6478775762541084</v>
      </c>
      <c r="DD13" s="7" t="n">
        <v>0.6186842463649832</v>
      </c>
      <c r="DE13" s="7" t="n">
        <v>0.6176423631256758</v>
      </c>
      <c r="DF13" s="7" t="n">
        <v>0.6825896502358868</v>
      </c>
      <c r="DG13" s="7" t="n">
        <v>0.6278832903202988</v>
      </c>
      <c r="DH13" s="7" t="n">
        <v>0.674581662842325</v>
      </c>
      <c r="DI13" s="7" t="n">
        <v>0.5725141378048485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0.8654215487282428</v>
      </c>
      <c r="D14" s="7" t="n">
        <v>0.8210514252861123</v>
      </c>
      <c r="E14" s="7" t="n">
        <v>0.4513559276488543</v>
      </c>
      <c r="F14" s="7" t="n">
        <v>0.7438915741418213</v>
      </c>
      <c r="G14" s="7" t="n">
        <v>0.5019882924932226</v>
      </c>
      <c r="H14" s="7" t="n">
        <v>0.606305166208075</v>
      </c>
      <c r="I14" s="7" t="n">
        <v>0.845006015910721</v>
      </c>
      <c r="J14" s="7" t="n">
        <v>0.8510823514898787</v>
      </c>
      <c r="K14" s="7" t="n">
        <v>0.7714758525238559</v>
      </c>
      <c r="L14" s="7" t="n">
        <v>0.7523874851457659</v>
      </c>
      <c r="M14" s="7" t="n">
        <v>0.8258856907898116</v>
      </c>
      <c r="N14" s="7" t="n">
        <v>0.8281412045073702</v>
      </c>
      <c r="O14" s="7" t="n">
        <v>1</v>
      </c>
      <c r="P14" s="7" t="n">
        <v>0.7351040129218965</v>
      </c>
      <c r="Q14" s="7" t="n">
        <v>0.8469199999934418</v>
      </c>
      <c r="R14" s="7" t="n">
        <v>0.8504129966160049</v>
      </c>
      <c r="S14" s="7" t="n">
        <v>0.8022475373379145</v>
      </c>
      <c r="T14" s="7" t="n">
        <v>0.7539224721393271</v>
      </c>
      <c r="U14" s="7" t="n">
        <v>0.8436320576522746</v>
      </c>
      <c r="V14" s="7" t="n">
        <v>0.9392398143543361</v>
      </c>
      <c r="W14" s="7" t="n">
        <v>0.9275489187477831</v>
      </c>
      <c r="X14" s="7" t="n">
        <v>0.7282398440744576</v>
      </c>
      <c r="Y14" s="7" t="n">
        <v>0.8385704458036176</v>
      </c>
      <c r="Z14" s="7" t="n">
        <v>0.6224256518722792</v>
      </c>
      <c r="AA14" s="7" t="n">
        <v>0.2206121074489049</v>
      </c>
      <c r="AB14" s="7" t="n">
        <v>0.7433766862301038</v>
      </c>
      <c r="AC14" s="7" t="n">
        <v>0.8321148120797017</v>
      </c>
      <c r="AD14" s="7" t="n">
        <v>0.6343569644403114</v>
      </c>
      <c r="AE14" s="7" t="n">
        <v>0.8056266175711339</v>
      </c>
      <c r="AF14" s="7" t="n">
        <v>0.767679977308396</v>
      </c>
      <c r="AG14" s="7" t="n">
        <v>0.847426186416829</v>
      </c>
      <c r="AH14" s="7" t="n">
        <v>0.7827803102501467</v>
      </c>
      <c r="AI14" s="7" t="n">
        <v>0.832100834796075</v>
      </c>
      <c r="AJ14" s="7" t="n">
        <v>0.7751508585480115</v>
      </c>
      <c r="AK14" s="7" t="n">
        <v>0.7717477403725623</v>
      </c>
      <c r="AL14" s="7" t="n">
        <v>0.7380146209707154</v>
      </c>
      <c r="AM14" s="7" t="n">
        <v>0.7963288362291571</v>
      </c>
      <c r="AN14" s="7" t="n">
        <v>0.8372778504929199</v>
      </c>
      <c r="AO14" s="7" t="n">
        <v>0.7935106404996661</v>
      </c>
      <c r="AP14" s="7" t="n">
        <v>0.8169118154634911</v>
      </c>
      <c r="AQ14" s="7" t="n">
        <v>0.774230073325597</v>
      </c>
      <c r="AR14" s="7" t="n">
        <v>0.8272175581497193</v>
      </c>
      <c r="AS14" s="7" t="n">
        <v>0.6343571013360766</v>
      </c>
      <c r="AT14" s="7" t="n">
        <v>0.8582060495500037</v>
      </c>
      <c r="AU14" s="7" t="n">
        <v>0.6626720148080666</v>
      </c>
      <c r="AV14" s="7" t="n">
        <v>0.8544678265849955</v>
      </c>
      <c r="AW14" s="7" t="n">
        <v>0.8028293062932764</v>
      </c>
      <c r="AX14" s="7" t="n">
        <v>0.8553137915836161</v>
      </c>
      <c r="AY14" s="7" t="n">
        <v>0.2068624466427979</v>
      </c>
      <c r="AZ14" s="7" t="n">
        <v>0.7094260649420667</v>
      </c>
      <c r="BA14" s="7" t="n">
        <v>0.810891638743364</v>
      </c>
      <c r="BB14" s="7" t="n">
        <v>0.6926451307428033</v>
      </c>
      <c r="BC14" s="7" t="n">
        <v>0.289210718594467</v>
      </c>
      <c r="BD14" s="7" t="n">
        <v>0.7648626946197986</v>
      </c>
      <c r="BE14" s="7" t="n">
        <v>0.8971251778254551</v>
      </c>
      <c r="BF14" s="7" t="n">
        <v>0.7107317626456021</v>
      </c>
      <c r="BG14" s="7" t="n">
        <v>0.8020934581211192</v>
      </c>
      <c r="BH14" s="7" t="n">
        <v>0.7025393252652755</v>
      </c>
      <c r="BI14" s="7" t="n">
        <v>0.9000307726780475</v>
      </c>
      <c r="BJ14" s="7" t="n">
        <v>0.7014068130331192</v>
      </c>
      <c r="BK14" s="7" t="n">
        <v>0.8298786069800793</v>
      </c>
      <c r="BL14" s="7" t="n">
        <v>0.7101749678073241</v>
      </c>
      <c r="BM14" s="7" t="n">
        <v>0.785241551321932</v>
      </c>
      <c r="BN14" s="7" t="n">
        <v>0.7808056167086107</v>
      </c>
      <c r="BO14" s="7" t="n">
        <v>0.7038374755124682</v>
      </c>
      <c r="BP14" s="7" t="n">
        <v>0.7393301958321487</v>
      </c>
      <c r="BQ14" s="7" t="n">
        <v>0.8491786587389808</v>
      </c>
      <c r="BR14" s="7" t="n">
        <v>0.6862171234503897</v>
      </c>
      <c r="BS14" s="7" t="n">
        <v>0.8047738650269</v>
      </c>
      <c r="BT14" s="7" t="n">
        <v>0.7877145197777953</v>
      </c>
      <c r="BU14" s="7" t="n">
        <v>0.4743225539432105</v>
      </c>
      <c r="BV14" s="7" t="n">
        <v>0.8231011641802138</v>
      </c>
      <c r="BW14" s="7" t="n">
        <v>0.6551894365184019</v>
      </c>
      <c r="BX14" s="7" t="n">
        <v>0.6055307692267133</v>
      </c>
      <c r="BY14" s="7" t="n">
        <v>0.6765345194241883</v>
      </c>
      <c r="BZ14" s="7" t="n">
        <v>0.818874799342068</v>
      </c>
      <c r="CA14" s="7" t="n">
        <v>0.703057462729992</v>
      </c>
      <c r="CB14" s="7" t="n">
        <v>0.8537562685178732</v>
      </c>
      <c r="CC14" s="7" t="n">
        <v>0.8058462334900669</v>
      </c>
      <c r="CD14" s="7" t="n">
        <v>0.846072084291108</v>
      </c>
      <c r="CE14" s="7" t="n">
        <v>0.8549395316894202</v>
      </c>
      <c r="CF14" s="7" t="n">
        <v>0.6825326562506407</v>
      </c>
      <c r="CG14" s="7" t="n">
        <v>0.704740505918213</v>
      </c>
      <c r="CH14" s="7" t="n">
        <v>0.7744247419873098</v>
      </c>
      <c r="CI14" s="7" t="n">
        <v>0.7484694940208785</v>
      </c>
      <c r="CJ14" s="7" t="n">
        <v>0.7972558214761477</v>
      </c>
      <c r="CK14" s="7" t="n">
        <v>0.7620824605692439</v>
      </c>
      <c r="CL14" s="7" t="n">
        <v>0.8120332183176864</v>
      </c>
      <c r="CM14" s="7" t="n">
        <v>0.6324207665688997</v>
      </c>
      <c r="CN14" s="7" t="n">
        <v>0.7474635667442192</v>
      </c>
      <c r="CO14" s="7" t="n">
        <v>0.8537990530140546</v>
      </c>
      <c r="CP14" s="7" t="n">
        <v>0.7651388315903427</v>
      </c>
      <c r="CQ14" s="7" t="n">
        <v>0.8205627189911604</v>
      </c>
      <c r="CR14" s="7" t="n">
        <v>0.6017673637533065</v>
      </c>
      <c r="CS14" s="7" t="n">
        <v>0.7909711073605206</v>
      </c>
      <c r="CT14" s="7" t="n">
        <v>0.7232585813638606</v>
      </c>
      <c r="CU14" s="7" t="n">
        <v>0.8387662397499532</v>
      </c>
      <c r="CV14" s="7" t="n">
        <v>0.8057985144568166</v>
      </c>
      <c r="CW14" s="7" t="n">
        <v>0.7610019373193225</v>
      </c>
      <c r="CX14" s="7" t="n">
        <v>0.344073642652461</v>
      </c>
      <c r="CY14" s="7" t="n">
        <v>0.7627241753746673</v>
      </c>
      <c r="CZ14" s="7" t="n">
        <v>0.828546390983783</v>
      </c>
      <c r="DA14" s="7" t="n">
        <v>0.1843287167174679</v>
      </c>
      <c r="DB14" s="7" t="n">
        <v>0.7495186734771957</v>
      </c>
      <c r="DC14" s="7" t="n">
        <v>0.7753765339689703</v>
      </c>
      <c r="DD14" s="7" t="n">
        <v>0.5101716544054885</v>
      </c>
      <c r="DE14" s="7" t="n">
        <v>0.691106545114925</v>
      </c>
      <c r="DF14" s="7" t="n">
        <v>0.8689428659735503</v>
      </c>
      <c r="DG14" s="7" t="n">
        <v>0.5071123866183349</v>
      </c>
      <c r="DH14" s="7" t="n">
        <v>0.7358843014138117</v>
      </c>
      <c r="DI14" s="7" t="n">
        <v>0.5144622548666529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0.654957380228924</v>
      </c>
      <c r="D15" s="7" t="n">
        <v>0.7745155067196566</v>
      </c>
      <c r="E15" s="7" t="n">
        <v>0.1640073346524803</v>
      </c>
      <c r="F15" s="7" t="n">
        <v>0.8033213904146329</v>
      </c>
      <c r="G15" s="7" t="n">
        <v>0.6119473306867742</v>
      </c>
      <c r="H15" s="7" t="n">
        <v>0.2710162005602378</v>
      </c>
      <c r="I15" s="7" t="n">
        <v>0.8794177871701903</v>
      </c>
      <c r="J15" s="7" t="n">
        <v>0.8036552537226901</v>
      </c>
      <c r="K15" s="7" t="n">
        <v>0.5949778841897292</v>
      </c>
      <c r="L15" s="7" t="n">
        <v>0.5742271325531809</v>
      </c>
      <c r="M15" s="7" t="n">
        <v>0.6471757991095459</v>
      </c>
      <c r="N15" s="7" t="n">
        <v>0.5188689818299453</v>
      </c>
      <c r="O15" s="7" t="n">
        <v>0.7351040129218965</v>
      </c>
      <c r="P15" s="7" t="n">
        <v>1</v>
      </c>
      <c r="Q15" s="7" t="n">
        <v>0.5350597179869401</v>
      </c>
      <c r="R15" s="7" t="n">
        <v>0.5643970802635809</v>
      </c>
      <c r="S15" s="7" t="n">
        <v>0.5813063236092605</v>
      </c>
      <c r="T15" s="7" t="n">
        <v>0.4989393116765801</v>
      </c>
      <c r="U15" s="7" t="n">
        <v>0.797145139861776</v>
      </c>
      <c r="V15" s="7" t="n">
        <v>0.6418338780673495</v>
      </c>
      <c r="W15" s="7" t="n">
        <v>0.7734215556356522</v>
      </c>
      <c r="X15" s="7" t="n">
        <v>0.7147585787302679</v>
      </c>
      <c r="Y15" s="7" t="n">
        <v>0.7823256897713261</v>
      </c>
      <c r="Z15" s="7" t="n">
        <v>0.3302914132599424</v>
      </c>
      <c r="AA15" s="7" t="n">
        <v>-0.04533716947699587</v>
      </c>
      <c r="AB15" s="7" t="n">
        <v>0.9765054576244939</v>
      </c>
      <c r="AC15" s="7" t="n">
        <v>0.7213245343439362</v>
      </c>
      <c r="AD15" s="7" t="n">
        <v>0.6776394037407367</v>
      </c>
      <c r="AE15" s="7" t="n">
        <v>0.6576237236532709</v>
      </c>
      <c r="AF15" s="7" t="n">
        <v>0.607174504132884</v>
      </c>
      <c r="AG15" s="7" t="n">
        <v>0.7194323008006719</v>
      </c>
      <c r="AH15" s="7" t="n">
        <v>0.5793542289346657</v>
      </c>
      <c r="AI15" s="7" t="n">
        <v>0.7062112242468909</v>
      </c>
      <c r="AJ15" s="7" t="n">
        <v>0.6773617746384843</v>
      </c>
      <c r="AK15" s="7" t="n">
        <v>0.5684133797745704</v>
      </c>
      <c r="AL15" s="7" t="n">
        <v>0.474190529803096</v>
      </c>
      <c r="AM15" s="7" t="n">
        <v>0.8302386516957412</v>
      </c>
      <c r="AN15" s="7" t="n">
        <v>0.7974969029361738</v>
      </c>
      <c r="AO15" s="7" t="n">
        <v>0.6365260226964669</v>
      </c>
      <c r="AP15" s="7" t="n">
        <v>0.6904927634740986</v>
      </c>
      <c r="AQ15" s="7" t="n">
        <v>0.6775691586062724</v>
      </c>
      <c r="AR15" s="7" t="n">
        <v>0.6396154726403582</v>
      </c>
      <c r="AS15" s="7" t="n">
        <v>0.6776397072767821</v>
      </c>
      <c r="AT15" s="7" t="n">
        <v>0.6015046576838479</v>
      </c>
      <c r="AU15" s="7" t="n">
        <v>0.4583514690808562</v>
      </c>
      <c r="AV15" s="7" t="n">
        <v>0.653889718823679</v>
      </c>
      <c r="AW15" s="7" t="n">
        <v>0.6188262112186316</v>
      </c>
      <c r="AX15" s="7" t="n">
        <v>0.703431931237729</v>
      </c>
      <c r="AY15" s="7" t="n">
        <v>0.3837956733924526</v>
      </c>
      <c r="AZ15" s="7" t="n">
        <v>0.9900530772397453</v>
      </c>
      <c r="BA15" s="7" t="n">
        <v>0.6863237094736488</v>
      </c>
      <c r="BB15" s="7" t="n">
        <v>0.513075506075782</v>
      </c>
      <c r="BC15" s="7" t="n">
        <v>-0.004633449687437504</v>
      </c>
      <c r="BD15" s="7" t="n">
        <v>0.8111952027198515</v>
      </c>
      <c r="BE15" s="7" t="n">
        <v>0.5970076921353218</v>
      </c>
      <c r="BF15" s="7" t="n">
        <v>0.5052212926235415</v>
      </c>
      <c r="BG15" s="7" t="n">
        <v>0.4509444172358707</v>
      </c>
      <c r="BH15" s="7" t="n">
        <v>0.5054642254555255</v>
      </c>
      <c r="BI15" s="7" t="n">
        <v>0.6387348406001393</v>
      </c>
      <c r="BJ15" s="7" t="n">
        <v>0.6763349044404742</v>
      </c>
      <c r="BK15" s="7" t="n">
        <v>0.6691501976470011</v>
      </c>
      <c r="BL15" s="7" t="n">
        <v>0.4832887013482838</v>
      </c>
      <c r="BM15" s="7" t="n">
        <v>0.5994443815101004</v>
      </c>
      <c r="BN15" s="7" t="n">
        <v>0.9886136138165458</v>
      </c>
      <c r="BO15" s="7" t="n">
        <v>0.450467892293347</v>
      </c>
      <c r="BP15" s="7" t="n">
        <v>0.6227173967790413</v>
      </c>
      <c r="BQ15" s="7" t="n">
        <v>0.5354173225660332</v>
      </c>
      <c r="BR15" s="7" t="n">
        <v>0.4727698010975496</v>
      </c>
      <c r="BS15" s="7" t="n">
        <v>0.6032790061706461</v>
      </c>
      <c r="BT15" s="7" t="n">
        <v>0.6857674875546638</v>
      </c>
      <c r="BU15" s="7" t="n">
        <v>0.3485576679270485</v>
      </c>
      <c r="BV15" s="7" t="n">
        <v>0.6888100170024952</v>
      </c>
      <c r="BW15" s="7" t="n">
        <v>0.4196390271343988</v>
      </c>
      <c r="BX15" s="7" t="n">
        <v>0.4261833679212519</v>
      </c>
      <c r="BY15" s="7" t="n">
        <v>0.4331872924937237</v>
      </c>
      <c r="BZ15" s="7" t="n">
        <v>0.5128345504887788</v>
      </c>
      <c r="CA15" s="7" t="n">
        <v>0.4849557221549272</v>
      </c>
      <c r="CB15" s="7" t="n">
        <v>0.6954687783114616</v>
      </c>
      <c r="CC15" s="7" t="n">
        <v>0.685877738979897</v>
      </c>
      <c r="CD15" s="7" t="n">
        <v>0.5198358680015974</v>
      </c>
      <c r="CE15" s="7" t="n">
        <v>0.6667060765968873</v>
      </c>
      <c r="CF15" s="7" t="n">
        <v>0.4673680681546899</v>
      </c>
      <c r="CG15" s="7" t="n">
        <v>0.4823359704587147</v>
      </c>
      <c r="CH15" s="7" t="n">
        <v>0.6317735556784517</v>
      </c>
      <c r="CI15" s="7" t="n">
        <v>0.8796266588838313</v>
      </c>
      <c r="CJ15" s="7" t="n">
        <v>0.7132450012341394</v>
      </c>
      <c r="CK15" s="7" t="n">
        <v>0.5564940584302495</v>
      </c>
      <c r="CL15" s="7" t="n">
        <v>0.6647271695783628</v>
      </c>
      <c r="CM15" s="7" t="n">
        <v>0.3829502109906099</v>
      </c>
      <c r="CN15" s="7" t="n">
        <v>0.7065615358979251</v>
      </c>
      <c r="CO15" s="7" t="n">
        <v>0.6471847732200016</v>
      </c>
      <c r="CP15" s="7" t="n">
        <v>0.643730368309562</v>
      </c>
      <c r="CQ15" s="7" t="n">
        <v>0.6546719474252518</v>
      </c>
      <c r="CR15" s="7" t="n">
        <v>0.5853651148677965</v>
      </c>
      <c r="CS15" s="7" t="n">
        <v>0.4982612090370529</v>
      </c>
      <c r="CT15" s="7" t="n">
        <v>0.5895224289319965</v>
      </c>
      <c r="CU15" s="7" t="n">
        <v>0.6738412087233346</v>
      </c>
      <c r="CV15" s="7" t="n">
        <v>0.6998983879164157</v>
      </c>
      <c r="CW15" s="7" t="n">
        <v>0.5965421825011178</v>
      </c>
      <c r="CX15" s="7" t="n">
        <v>0.1388098558314814</v>
      </c>
      <c r="CY15" s="7" t="n">
        <v>0.5954515646623875</v>
      </c>
      <c r="CZ15" s="7" t="n">
        <v>0.739390957716208</v>
      </c>
      <c r="DA15" s="7" t="n">
        <v>0.3691428270724986</v>
      </c>
      <c r="DB15" s="7" t="n">
        <v>0.7158717187514474</v>
      </c>
      <c r="DC15" s="7" t="n">
        <v>0.588155473699044</v>
      </c>
      <c r="DD15" s="7" t="n">
        <v>0.1302775195683716</v>
      </c>
      <c r="DE15" s="7" t="n">
        <v>0.4794025854580007</v>
      </c>
      <c r="DF15" s="7" t="n">
        <v>0.6838379855115048</v>
      </c>
      <c r="DG15" s="7" t="n">
        <v>0.2403523697959681</v>
      </c>
      <c r="DH15" s="7" t="n">
        <v>0.4724286697249414</v>
      </c>
      <c r="DI15" s="7" t="n">
        <v>0.3163485070238297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0.815899521341243</v>
      </c>
      <c r="D16" s="7" t="n">
        <v>0.7035212828594957</v>
      </c>
      <c r="E16" s="7" t="n">
        <v>0.5457672493569786</v>
      </c>
      <c r="F16" s="7" t="n">
        <v>0.6061529875733481</v>
      </c>
      <c r="G16" s="7" t="n">
        <v>0.3715219040562965</v>
      </c>
      <c r="H16" s="7" t="n">
        <v>0.8009453356663447</v>
      </c>
      <c r="I16" s="7" t="n">
        <v>0.6343551794412848</v>
      </c>
      <c r="J16" s="7" t="n">
        <v>0.7058891794069604</v>
      </c>
      <c r="K16" s="7" t="n">
        <v>0.6263845181793178</v>
      </c>
      <c r="L16" s="7" t="n">
        <v>0.6201096166988429</v>
      </c>
      <c r="M16" s="7" t="n">
        <v>0.6597708111383855</v>
      </c>
      <c r="N16" s="7" t="n">
        <v>0.9963270219968297</v>
      </c>
      <c r="O16" s="7" t="n">
        <v>0.8469199999934418</v>
      </c>
      <c r="P16" s="7" t="n">
        <v>0.5350597179869401</v>
      </c>
      <c r="Q16" s="7" t="n">
        <v>1</v>
      </c>
      <c r="R16" s="7" t="n">
        <v>0.8032107273366007</v>
      </c>
      <c r="S16" s="7" t="n">
        <v>0.7410969319248167</v>
      </c>
      <c r="T16" s="7" t="n">
        <v>0.7382645234665747</v>
      </c>
      <c r="U16" s="7" t="n">
        <v>0.6904917591048818</v>
      </c>
      <c r="V16" s="7" t="n">
        <v>0.8329031791360482</v>
      </c>
      <c r="W16" s="7" t="n">
        <v>0.7921981682484658</v>
      </c>
      <c r="X16" s="7" t="n">
        <v>0.5156590846193141</v>
      </c>
      <c r="Y16" s="7" t="n">
        <v>0.6593193447748843</v>
      </c>
      <c r="Z16" s="7" t="n">
        <v>0.6827214359172271</v>
      </c>
      <c r="AA16" s="7" t="n">
        <v>0.3707628735004929</v>
      </c>
      <c r="AB16" s="7" t="n">
        <v>0.5551151603095283</v>
      </c>
      <c r="AC16" s="7" t="n">
        <v>0.6356240301250031</v>
      </c>
      <c r="AD16" s="7" t="n">
        <v>0.5366443010087855</v>
      </c>
      <c r="AE16" s="7" t="n">
        <v>0.763113727753473</v>
      </c>
      <c r="AF16" s="7" t="n">
        <v>0.5995533342453506</v>
      </c>
      <c r="AG16" s="7" t="n">
        <v>0.6576293411334675</v>
      </c>
      <c r="AH16" s="7" t="n">
        <v>0.6693507715671118</v>
      </c>
      <c r="AI16" s="7" t="n">
        <v>0.6397597671513819</v>
      </c>
      <c r="AJ16" s="7" t="n">
        <v>0.5807958516238541</v>
      </c>
      <c r="AK16" s="7" t="n">
        <v>0.6452185785301815</v>
      </c>
      <c r="AL16" s="7" t="n">
        <v>0.7334261939816148</v>
      </c>
      <c r="AM16" s="7" t="n">
        <v>0.670587402221852</v>
      </c>
      <c r="AN16" s="7" t="n">
        <v>0.65114591113874</v>
      </c>
      <c r="AO16" s="7" t="n">
        <v>0.6274366071709967</v>
      </c>
      <c r="AP16" s="7" t="n">
        <v>0.6273365620135309</v>
      </c>
      <c r="AQ16" s="7" t="n">
        <v>0.5792071235559013</v>
      </c>
      <c r="AR16" s="7" t="n">
        <v>0.6756587971179081</v>
      </c>
      <c r="AS16" s="7" t="n">
        <v>0.5366443221273843</v>
      </c>
      <c r="AT16" s="7" t="n">
        <v>0.7594465342396043</v>
      </c>
      <c r="AU16" s="7" t="n">
        <v>0.5911263839975225</v>
      </c>
      <c r="AV16" s="7" t="n">
        <v>0.7197206876109876</v>
      </c>
      <c r="AW16" s="7" t="n">
        <v>0.6486673131585315</v>
      </c>
      <c r="AX16" s="7" t="n">
        <v>0.6892552627118065</v>
      </c>
      <c r="AY16" s="7" t="n">
        <v>0.1760263801157327</v>
      </c>
      <c r="AZ16" s="7" t="n">
        <v>0.522533693806878</v>
      </c>
      <c r="BA16" s="7" t="n">
        <v>0.6125605205164771</v>
      </c>
      <c r="BB16" s="7" t="n">
        <v>0.7130108323802223</v>
      </c>
      <c r="BC16" s="7" t="n">
        <v>0.4274733640341865</v>
      </c>
      <c r="BD16" s="7" t="n">
        <v>0.5922665776189689</v>
      </c>
      <c r="BE16" s="7" t="n">
        <v>0.8993140963370293</v>
      </c>
      <c r="BF16" s="7" t="n">
        <v>0.6287766539331355</v>
      </c>
      <c r="BG16" s="7" t="n">
        <v>0.8715416410274426</v>
      </c>
      <c r="BH16" s="7" t="n">
        <v>0.7164929865631345</v>
      </c>
      <c r="BI16" s="7" t="n">
        <v>0.9113467586851968</v>
      </c>
      <c r="BJ16" s="7" t="n">
        <v>0.6593101911808623</v>
      </c>
      <c r="BK16" s="7" t="n">
        <v>0.6912793298074255</v>
      </c>
      <c r="BL16" s="7" t="n">
        <v>0.6274638609637341</v>
      </c>
      <c r="BM16" s="7" t="n">
        <v>0.6582251440880373</v>
      </c>
      <c r="BN16" s="7" t="n">
        <v>0.6015434697286041</v>
      </c>
      <c r="BO16" s="7" t="n">
        <v>0.6536436805729725</v>
      </c>
      <c r="BP16" s="7" t="n">
        <v>0.7248885392138613</v>
      </c>
      <c r="BQ16" s="7" t="n">
        <v>0.9968909757066173</v>
      </c>
      <c r="BR16" s="7" t="n">
        <v>0.6080368841856584</v>
      </c>
      <c r="BS16" s="7" t="n">
        <v>0.6978980607954312</v>
      </c>
      <c r="BT16" s="7" t="n">
        <v>0.5771921316728277</v>
      </c>
      <c r="BU16" s="7" t="n">
        <v>0.5001765316254622</v>
      </c>
      <c r="BV16" s="7" t="n">
        <v>0.6365327188184218</v>
      </c>
      <c r="BW16" s="7" t="n">
        <v>0.5906356716353148</v>
      </c>
      <c r="BX16" s="7" t="n">
        <v>0.5556700931557226</v>
      </c>
      <c r="BY16" s="7" t="n">
        <v>0.6094505085476937</v>
      </c>
      <c r="BZ16" s="7" t="n">
        <v>0.8266324906738552</v>
      </c>
      <c r="CA16" s="7" t="n">
        <v>0.665319209231351</v>
      </c>
      <c r="CB16" s="7" t="n">
        <v>0.6934590891081239</v>
      </c>
      <c r="CC16" s="7" t="n">
        <v>0.7313505765115359</v>
      </c>
      <c r="CD16" s="7" t="n">
        <v>0.8501668915236315</v>
      </c>
      <c r="CE16" s="7" t="n">
        <v>0.7210773781257552</v>
      </c>
      <c r="CF16" s="7" t="n">
        <v>0.6056707717440909</v>
      </c>
      <c r="CG16" s="7" t="n">
        <v>0.6115636995473639</v>
      </c>
      <c r="CH16" s="7" t="n">
        <v>0.6287784141094099</v>
      </c>
      <c r="CI16" s="7" t="n">
        <v>0.5791083598959611</v>
      </c>
      <c r="CJ16" s="7" t="n">
        <v>0.5877763884732091</v>
      </c>
      <c r="CK16" s="7" t="n">
        <v>0.6378301564193293</v>
      </c>
      <c r="CL16" s="7" t="n">
        <v>0.6530835027326423</v>
      </c>
      <c r="CM16" s="7" t="n">
        <v>0.581507001125834</v>
      </c>
      <c r="CN16" s="7" t="n">
        <v>0.5183343393723097</v>
      </c>
      <c r="CO16" s="7" t="n">
        <v>0.7222244049192915</v>
      </c>
      <c r="CP16" s="7" t="n">
        <v>0.578794688119853</v>
      </c>
      <c r="CQ16" s="7" t="n">
        <v>0.6449917549656783</v>
      </c>
      <c r="CR16" s="7" t="n">
        <v>0.5525500338730689</v>
      </c>
      <c r="CS16" s="7" t="n">
        <v>0.7522724112011874</v>
      </c>
      <c r="CT16" s="7" t="n">
        <v>0.593372890242053</v>
      </c>
      <c r="CU16" s="7" t="n">
        <v>0.7089766174552642</v>
      </c>
      <c r="CV16" s="7" t="n">
        <v>0.6187514763787565</v>
      </c>
      <c r="CW16" s="7" t="n">
        <v>0.6323150738669701</v>
      </c>
      <c r="CX16" s="7" t="n">
        <v>0.4507954975424626</v>
      </c>
      <c r="CY16" s="7" t="n">
        <v>0.6353867348197858</v>
      </c>
      <c r="CZ16" s="7" t="n">
        <v>0.6726954603306784</v>
      </c>
      <c r="DA16" s="7" t="n">
        <v>0.1533416380075348</v>
      </c>
      <c r="DB16" s="7" t="n">
        <v>0.5763525810624803</v>
      </c>
      <c r="DC16" s="7" t="n">
        <v>0.6616114309095829</v>
      </c>
      <c r="DD16" s="7" t="n">
        <v>0.6016457647713648</v>
      </c>
      <c r="DE16" s="7" t="n">
        <v>0.6252427774455885</v>
      </c>
      <c r="DF16" s="7" t="n">
        <v>0.703160747904561</v>
      </c>
      <c r="DG16" s="7" t="n">
        <v>0.6098838834101247</v>
      </c>
      <c r="DH16" s="7" t="n">
        <v>0.683694299365578</v>
      </c>
      <c r="DI16" s="7" t="n">
        <v>0.5536278560789745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0.8882569339956592</v>
      </c>
      <c r="D17" s="7" t="n">
        <v>0.7115552827946888</v>
      </c>
      <c r="E17" s="7" t="n">
        <v>0.3692428811295423</v>
      </c>
      <c r="F17" s="7" t="n">
        <v>0.5732900062340804</v>
      </c>
      <c r="G17" s="7" t="n">
        <v>0.3408586643500214</v>
      </c>
      <c r="H17" s="7" t="n">
        <v>0.5478458459872196</v>
      </c>
      <c r="I17" s="7" t="n">
        <v>0.7274626150849878</v>
      </c>
      <c r="J17" s="7" t="n">
        <v>0.7615250283923116</v>
      </c>
      <c r="K17" s="7" t="n">
        <v>0.8336396888283876</v>
      </c>
      <c r="L17" s="7" t="n">
        <v>0.8377170961085045</v>
      </c>
      <c r="M17" s="7" t="n">
        <v>0.8272826213227698</v>
      </c>
      <c r="N17" s="7" t="n">
        <v>0.7895161059572564</v>
      </c>
      <c r="O17" s="7" t="n">
        <v>0.8504129966160049</v>
      </c>
      <c r="P17" s="7" t="n">
        <v>0.5643970802635809</v>
      </c>
      <c r="Q17" s="7" t="n">
        <v>0.8032107273366007</v>
      </c>
      <c r="R17" s="7" t="n">
        <v>1</v>
      </c>
      <c r="S17" s="7" t="n">
        <v>0.8114482386029778</v>
      </c>
      <c r="T17" s="7" t="n">
        <v>0.7686383161408664</v>
      </c>
      <c r="U17" s="7" t="n">
        <v>0.7324045985728228</v>
      </c>
      <c r="V17" s="7" t="n">
        <v>0.9254313040440544</v>
      </c>
      <c r="W17" s="7" t="n">
        <v>0.8658111276250592</v>
      </c>
      <c r="X17" s="7" t="n">
        <v>0.6338030050962595</v>
      </c>
      <c r="Y17" s="7" t="n">
        <v>0.7620039527667058</v>
      </c>
      <c r="Z17" s="7" t="n">
        <v>0.5509013880408282</v>
      </c>
      <c r="AA17" s="7" t="n">
        <v>0.1620333003938011</v>
      </c>
      <c r="AB17" s="7" t="n">
        <v>0.546417452494051</v>
      </c>
      <c r="AC17" s="7" t="n">
        <v>0.7347043409608597</v>
      </c>
      <c r="AD17" s="7" t="n">
        <v>0.6737200176296323</v>
      </c>
      <c r="AE17" s="7" t="n">
        <v>0.7735747085085048</v>
      </c>
      <c r="AF17" s="7" t="n">
        <v>0.6899117431219736</v>
      </c>
      <c r="AG17" s="7" t="n">
        <v>0.7623226214200194</v>
      </c>
      <c r="AH17" s="7" t="n">
        <v>0.8890138390498546</v>
      </c>
      <c r="AI17" s="7" t="n">
        <v>0.7862303618835106</v>
      </c>
      <c r="AJ17" s="7" t="n">
        <v>0.7212093130789926</v>
      </c>
      <c r="AK17" s="7" t="n">
        <v>0.7935185976107807</v>
      </c>
      <c r="AL17" s="7" t="n">
        <v>0.9675049348782471</v>
      </c>
      <c r="AM17" s="7" t="n">
        <v>0.6959597629595778</v>
      </c>
      <c r="AN17" s="7" t="n">
        <v>0.7720802693190829</v>
      </c>
      <c r="AO17" s="7" t="n">
        <v>0.7721879211434232</v>
      </c>
      <c r="AP17" s="7" t="n">
        <v>0.7809012941272864</v>
      </c>
      <c r="AQ17" s="7" t="n">
        <v>0.7272441131369546</v>
      </c>
      <c r="AR17" s="7" t="n">
        <v>0.7866206058856978</v>
      </c>
      <c r="AS17" s="7" t="n">
        <v>0.6737200566416667</v>
      </c>
      <c r="AT17" s="7" t="n">
        <v>0.9416516840609096</v>
      </c>
      <c r="AU17" s="7" t="n">
        <v>0.8671971512916463</v>
      </c>
      <c r="AV17" s="7" t="n">
        <v>0.9151500811888409</v>
      </c>
      <c r="AW17" s="7" t="n">
        <v>0.797553687057288</v>
      </c>
      <c r="AX17" s="7" t="n">
        <v>0.802480917383307</v>
      </c>
      <c r="AY17" s="7" t="n">
        <v>0.03205452890140077</v>
      </c>
      <c r="AZ17" s="7" t="n">
        <v>0.5763161264534875</v>
      </c>
      <c r="BA17" s="7" t="n">
        <v>0.7458111036950146</v>
      </c>
      <c r="BB17" s="7" t="n">
        <v>0.7281634620442085</v>
      </c>
      <c r="BC17" s="7" t="n">
        <v>0.2949240232497369</v>
      </c>
      <c r="BD17" s="7" t="n">
        <v>0.6104258802967126</v>
      </c>
      <c r="BE17" s="7" t="n">
        <v>0.9286183740887023</v>
      </c>
      <c r="BF17" s="7" t="n">
        <v>0.8857309111262048</v>
      </c>
      <c r="BG17" s="7" t="n">
        <v>0.7963692480147445</v>
      </c>
      <c r="BH17" s="7" t="n">
        <v>0.6938379960010579</v>
      </c>
      <c r="BI17" s="7" t="n">
        <v>0.8968142237170524</v>
      </c>
      <c r="BJ17" s="7" t="n">
        <v>0.7670770530581962</v>
      </c>
      <c r="BK17" s="7" t="n">
        <v>0.8066389160024061</v>
      </c>
      <c r="BL17" s="7" t="n">
        <v>0.8804420166762128</v>
      </c>
      <c r="BM17" s="7" t="n">
        <v>0.8594618175503823</v>
      </c>
      <c r="BN17" s="7" t="n">
        <v>0.6564717788482844</v>
      </c>
      <c r="BO17" s="7" t="n">
        <v>0.7831415458599491</v>
      </c>
      <c r="BP17" s="7" t="n">
        <v>0.7739454775809433</v>
      </c>
      <c r="BQ17" s="7" t="n">
        <v>0.8198726917662962</v>
      </c>
      <c r="BR17" s="7" t="n">
        <v>0.8380444640827325</v>
      </c>
      <c r="BS17" s="7" t="n">
        <v>0.9309502511423847</v>
      </c>
      <c r="BT17" s="7" t="n">
        <v>0.6956729827897714</v>
      </c>
      <c r="BU17" s="7" t="n">
        <v>0.3346613802806517</v>
      </c>
      <c r="BV17" s="7" t="n">
        <v>0.7696243909760633</v>
      </c>
      <c r="BW17" s="7" t="n">
        <v>0.839900980266054</v>
      </c>
      <c r="BX17" s="7" t="n">
        <v>0.8273354371159031</v>
      </c>
      <c r="BY17" s="7" t="n">
        <v>0.8817452246779902</v>
      </c>
      <c r="BZ17" s="7" t="n">
        <v>0.753223436256069</v>
      </c>
      <c r="CA17" s="7" t="n">
        <v>0.9322720621608864</v>
      </c>
      <c r="CB17" s="7" t="n">
        <v>0.8195241510952144</v>
      </c>
      <c r="CC17" s="7" t="n">
        <v>0.8547352158775361</v>
      </c>
      <c r="CD17" s="7" t="n">
        <v>0.8468587680046035</v>
      </c>
      <c r="CE17" s="7" t="n">
        <v>0.8987483153367586</v>
      </c>
      <c r="CF17" s="7" t="n">
        <v>0.8320809018590742</v>
      </c>
      <c r="CG17" s="7" t="n">
        <v>0.8060483984862137</v>
      </c>
      <c r="CH17" s="7" t="n">
        <v>0.806262915372801</v>
      </c>
      <c r="CI17" s="7" t="n">
        <v>0.5287209095448047</v>
      </c>
      <c r="CJ17" s="7" t="n">
        <v>0.69212090852371</v>
      </c>
      <c r="CK17" s="7" t="n">
        <v>0.7616076538159382</v>
      </c>
      <c r="CL17" s="7" t="n">
        <v>0.7914820973037328</v>
      </c>
      <c r="CM17" s="7" t="n">
        <v>0.7608935837135231</v>
      </c>
      <c r="CN17" s="7" t="n">
        <v>0.6463958979348653</v>
      </c>
      <c r="CO17" s="7" t="n">
        <v>0.9209992413951265</v>
      </c>
      <c r="CP17" s="7" t="n">
        <v>0.7286638250818195</v>
      </c>
      <c r="CQ17" s="7" t="n">
        <v>0.7806737713435582</v>
      </c>
      <c r="CR17" s="7" t="n">
        <v>0.7352205007143233</v>
      </c>
      <c r="CS17" s="7" t="n">
        <v>0.9394575921683075</v>
      </c>
      <c r="CT17" s="7" t="n">
        <v>0.8072950687820563</v>
      </c>
      <c r="CU17" s="7" t="n">
        <v>0.8810281887650554</v>
      </c>
      <c r="CV17" s="7" t="n">
        <v>0.7511847856731891</v>
      </c>
      <c r="CW17" s="7" t="n">
        <v>0.8481178099130207</v>
      </c>
      <c r="CX17" s="7" t="n">
        <v>0.299558721461587</v>
      </c>
      <c r="CY17" s="7" t="n">
        <v>0.8540172218043234</v>
      </c>
      <c r="CZ17" s="7" t="n">
        <v>0.8332789355115092</v>
      </c>
      <c r="DA17" s="7" t="n">
        <v>0.006095546043151373</v>
      </c>
      <c r="DB17" s="7" t="n">
        <v>0.6709480192726779</v>
      </c>
      <c r="DC17" s="7" t="n">
        <v>0.8889004918724964</v>
      </c>
      <c r="DD17" s="7" t="n">
        <v>0.482613893567208</v>
      </c>
      <c r="DE17" s="7" t="n">
        <v>0.8923999428537797</v>
      </c>
      <c r="DF17" s="7" t="n">
        <v>0.84506711555287</v>
      </c>
      <c r="DG17" s="7" t="n">
        <v>0.4412895636060966</v>
      </c>
      <c r="DH17" s="7" t="n">
        <v>0.913292566314966</v>
      </c>
      <c r="DI17" s="7" t="n">
        <v>0.3310949876964346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0.9588993805576035</v>
      </c>
      <c r="D18" s="7" t="n">
        <v>0.9127140480604927</v>
      </c>
      <c r="E18" s="7" t="n">
        <v>0.6470997581627443</v>
      </c>
      <c r="F18" s="7" t="n">
        <v>0.8236252191220923</v>
      </c>
      <c r="G18" s="7" t="n">
        <v>0.6473340883758194</v>
      </c>
      <c r="H18" s="7" t="n">
        <v>0.722194806310693</v>
      </c>
      <c r="I18" s="7" t="n">
        <v>0.7121759314058452</v>
      </c>
      <c r="J18" s="7" t="n">
        <v>0.8916294247805857</v>
      </c>
      <c r="K18" s="7" t="n">
        <v>0.8071088806106281</v>
      </c>
      <c r="L18" s="7" t="n">
        <v>0.7771265746757003</v>
      </c>
      <c r="M18" s="7" t="n">
        <v>0.8129639199575383</v>
      </c>
      <c r="N18" s="7" t="n">
        <v>0.7477468265735112</v>
      </c>
      <c r="O18" s="7" t="n">
        <v>0.8022475373379145</v>
      </c>
      <c r="P18" s="7" t="n">
        <v>0.5813063236092605</v>
      </c>
      <c r="Q18" s="7" t="n">
        <v>0.7410969319248167</v>
      </c>
      <c r="R18" s="7" t="n">
        <v>0.8114482386029778</v>
      </c>
      <c r="S18" s="7" t="n">
        <v>1</v>
      </c>
      <c r="T18" s="7" t="n">
        <v>0.9781527559348967</v>
      </c>
      <c r="U18" s="7" t="n">
        <v>0.859293298024521</v>
      </c>
      <c r="V18" s="7" t="n">
        <v>0.8350491716401979</v>
      </c>
      <c r="W18" s="7" t="n">
        <v>0.9105071798805993</v>
      </c>
      <c r="X18" s="7" t="n">
        <v>0.6259307513859136</v>
      </c>
      <c r="Y18" s="7" t="n">
        <v>0.7451119706236377</v>
      </c>
      <c r="Z18" s="7" t="n">
        <v>0.7747149707718751</v>
      </c>
      <c r="AA18" s="7" t="n">
        <v>0.4913995574500585</v>
      </c>
      <c r="AB18" s="7" t="n">
        <v>0.5909017944350299</v>
      </c>
      <c r="AC18" s="7" t="n">
        <v>0.7002508939199724</v>
      </c>
      <c r="AD18" s="7" t="n">
        <v>0.6619248781020141</v>
      </c>
      <c r="AE18" s="7" t="n">
        <v>0.6650697110160895</v>
      </c>
      <c r="AF18" s="7" t="n">
        <v>0.6503816649385533</v>
      </c>
      <c r="AG18" s="7" t="n">
        <v>0.7150940898528593</v>
      </c>
      <c r="AH18" s="7" t="n">
        <v>0.8198760963511929</v>
      </c>
      <c r="AI18" s="7" t="n">
        <v>0.7413721200889708</v>
      </c>
      <c r="AJ18" s="7" t="n">
        <v>0.7076480075858945</v>
      </c>
      <c r="AK18" s="7" t="n">
        <v>0.7739933403261421</v>
      </c>
      <c r="AL18" s="7" t="n">
        <v>0.7585763719850075</v>
      </c>
      <c r="AM18" s="7" t="n">
        <v>0.7963202181108341</v>
      </c>
      <c r="AN18" s="7" t="n">
        <v>0.7783060737434894</v>
      </c>
      <c r="AO18" s="7" t="n">
        <v>0.7847288782273394</v>
      </c>
      <c r="AP18" s="7" t="n">
        <v>0.6688236303338256</v>
      </c>
      <c r="AQ18" s="7" t="n">
        <v>0.6997960086586746</v>
      </c>
      <c r="AR18" s="7" t="n">
        <v>0.6493641948583149</v>
      </c>
      <c r="AS18" s="7" t="n">
        <v>0.6619250765046162</v>
      </c>
      <c r="AT18" s="7" t="n">
        <v>0.8632131489733949</v>
      </c>
      <c r="AU18" s="7" t="n">
        <v>0.7520693365160012</v>
      </c>
      <c r="AV18" s="7" t="n">
        <v>0.8104577613316698</v>
      </c>
      <c r="AW18" s="7" t="n">
        <v>0.7766208987524674</v>
      </c>
      <c r="AX18" s="7" t="n">
        <v>0.6395021468037609</v>
      </c>
      <c r="AY18" s="7" t="n">
        <v>0.3771321286818883</v>
      </c>
      <c r="AZ18" s="7" t="n">
        <v>0.5587611845205319</v>
      </c>
      <c r="BA18" s="7" t="n">
        <v>0.6604320048766307</v>
      </c>
      <c r="BB18" s="7" t="n">
        <v>0.8542533143428634</v>
      </c>
      <c r="BC18" s="7" t="n">
        <v>0.5026024676264372</v>
      </c>
      <c r="BD18" s="7" t="n">
        <v>0.7816353279049744</v>
      </c>
      <c r="BE18" s="7" t="n">
        <v>0.7682839021328186</v>
      </c>
      <c r="BF18" s="7" t="n">
        <v>0.7754860904965156</v>
      </c>
      <c r="BG18" s="7" t="n">
        <v>0.7728048050794222</v>
      </c>
      <c r="BH18" s="7" t="n">
        <v>0.8652647302587289</v>
      </c>
      <c r="BI18" s="7" t="n">
        <v>0.7182702606304888</v>
      </c>
      <c r="BJ18" s="7" t="n">
        <v>0.6983042097967355</v>
      </c>
      <c r="BK18" s="7" t="n">
        <v>0.7632598859796068</v>
      </c>
      <c r="BL18" s="7" t="n">
        <v>0.7954846972570135</v>
      </c>
      <c r="BM18" s="7" t="n">
        <v>0.8123726657304717</v>
      </c>
      <c r="BN18" s="7" t="n">
        <v>0.6321466261991781</v>
      </c>
      <c r="BO18" s="7" t="n">
        <v>0.681943678939385</v>
      </c>
      <c r="BP18" s="7" t="n">
        <v>0.6178520461770015</v>
      </c>
      <c r="BQ18" s="7" t="n">
        <v>0.7560294988207784</v>
      </c>
      <c r="BR18" s="7" t="n">
        <v>0.7757429776587332</v>
      </c>
      <c r="BS18" s="7" t="n">
        <v>0.7653235180900235</v>
      </c>
      <c r="BT18" s="7" t="n">
        <v>0.6437640871185389</v>
      </c>
      <c r="BU18" s="7" t="n">
        <v>0.7041239184842752</v>
      </c>
      <c r="BV18" s="7" t="n">
        <v>0.680714377934552</v>
      </c>
      <c r="BW18" s="7" t="n">
        <v>0.7658266914975176</v>
      </c>
      <c r="BX18" s="7" t="n">
        <v>0.6750344975565907</v>
      </c>
      <c r="BY18" s="7" t="n">
        <v>0.7755784532689588</v>
      </c>
      <c r="BZ18" s="7" t="n">
        <v>0.8395617859945081</v>
      </c>
      <c r="CA18" s="7" t="n">
        <v>0.7791375400277528</v>
      </c>
      <c r="CB18" s="7" t="n">
        <v>0.6470724856475719</v>
      </c>
      <c r="CC18" s="7" t="n">
        <v>0.7373459164743711</v>
      </c>
      <c r="CD18" s="7" t="n">
        <v>0.8873795149557696</v>
      </c>
      <c r="CE18" s="7" t="n">
        <v>0.8272835619692702</v>
      </c>
      <c r="CF18" s="7" t="n">
        <v>0.7663112394354344</v>
      </c>
      <c r="CG18" s="7" t="n">
        <v>0.7630299481975129</v>
      </c>
      <c r="CH18" s="7" t="n">
        <v>0.8201748811496795</v>
      </c>
      <c r="CI18" s="7" t="n">
        <v>0.6200648542818</v>
      </c>
      <c r="CJ18" s="7" t="n">
        <v>0.6617334276979068</v>
      </c>
      <c r="CK18" s="7" t="n">
        <v>0.6108718545382553</v>
      </c>
      <c r="CL18" s="7" t="n">
        <v>0.6836256510905044</v>
      </c>
      <c r="CM18" s="7" t="n">
        <v>0.7459782674999036</v>
      </c>
      <c r="CN18" s="7" t="n">
        <v>0.6136235164312601</v>
      </c>
      <c r="CO18" s="7" t="n">
        <v>0.830219610179517</v>
      </c>
      <c r="CP18" s="7" t="n">
        <v>0.7421888972363957</v>
      </c>
      <c r="CQ18" s="7" t="n">
        <v>0.6003649182568225</v>
      </c>
      <c r="CR18" s="7" t="n">
        <v>0.6629958543785869</v>
      </c>
      <c r="CS18" s="7" t="n">
        <v>0.7452427265037049</v>
      </c>
      <c r="CT18" s="7" t="n">
        <v>0.7762280971972529</v>
      </c>
      <c r="CU18" s="7" t="n">
        <v>0.7951740679768522</v>
      </c>
      <c r="CV18" s="7" t="n">
        <v>0.5904326312265931</v>
      </c>
      <c r="CW18" s="7" t="n">
        <v>0.790907456501952</v>
      </c>
      <c r="CX18" s="7" t="n">
        <v>0.690525784224462</v>
      </c>
      <c r="CY18" s="7" t="n">
        <v>0.7929526039827177</v>
      </c>
      <c r="CZ18" s="7" t="n">
        <v>0.7122484169648861</v>
      </c>
      <c r="DA18" s="7" t="n">
        <v>0.3605410805095395</v>
      </c>
      <c r="DB18" s="7" t="n">
        <v>0.7899283875093045</v>
      </c>
      <c r="DC18" s="7" t="n">
        <v>0.7977264490123462</v>
      </c>
      <c r="DD18" s="7" t="n">
        <v>0.6994840358028449</v>
      </c>
      <c r="DE18" s="7" t="n">
        <v>0.7694008118413072</v>
      </c>
      <c r="DF18" s="7" t="n">
        <v>0.7599396412419749</v>
      </c>
      <c r="DG18" s="7" t="n">
        <v>0.7167496064346196</v>
      </c>
      <c r="DH18" s="7" t="n">
        <v>0.7505232973128579</v>
      </c>
      <c r="DI18" s="7" t="n">
        <v>0.6804175428033726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0.930342549369589</v>
      </c>
      <c r="D19" s="7" t="n">
        <v>0.8608988795294944</v>
      </c>
      <c r="E19" s="7" t="n">
        <v>0.7070352764286197</v>
      </c>
      <c r="F19" s="7" t="n">
        <v>0.7694393656444112</v>
      </c>
      <c r="G19" s="7" t="n">
        <v>0.6269571621716791</v>
      </c>
      <c r="H19" s="7" t="n">
        <v>0.774553283298351</v>
      </c>
      <c r="I19" s="7" t="n">
        <v>0.6217234740101208</v>
      </c>
      <c r="J19" s="7" t="n">
        <v>0.8144374273605366</v>
      </c>
      <c r="K19" s="7" t="n">
        <v>0.709734825303308</v>
      </c>
      <c r="L19" s="7" t="n">
        <v>0.6794383808365086</v>
      </c>
      <c r="M19" s="7" t="n">
        <v>0.7135385255105836</v>
      </c>
      <c r="N19" s="7" t="n">
        <v>0.7477025925011607</v>
      </c>
      <c r="O19" s="7" t="n">
        <v>0.7539224721393271</v>
      </c>
      <c r="P19" s="7" t="n">
        <v>0.4989393116765801</v>
      </c>
      <c r="Q19" s="7" t="n">
        <v>0.7382645234665747</v>
      </c>
      <c r="R19" s="7" t="n">
        <v>0.7686383161408664</v>
      </c>
      <c r="S19" s="7" t="n">
        <v>0.9781527559348967</v>
      </c>
      <c r="T19" s="7" t="n">
        <v>1</v>
      </c>
      <c r="U19" s="7" t="n">
        <v>0.7750569347761066</v>
      </c>
      <c r="V19" s="7" t="n">
        <v>0.7924567772212601</v>
      </c>
      <c r="W19" s="7" t="n">
        <v>0.8441319792902641</v>
      </c>
      <c r="X19" s="7" t="n">
        <v>0.5156573913527908</v>
      </c>
      <c r="Y19" s="7" t="n">
        <v>0.6374324197238553</v>
      </c>
      <c r="Z19" s="7" t="n">
        <v>0.8201895258089141</v>
      </c>
      <c r="AA19" s="7" t="n">
        <v>0.5753114791328423</v>
      </c>
      <c r="AB19" s="7" t="n">
        <v>0.5168694473858584</v>
      </c>
      <c r="AC19" s="7" t="n">
        <v>0.6120266988513531</v>
      </c>
      <c r="AD19" s="7" t="n">
        <v>0.6175013560245391</v>
      </c>
      <c r="AE19" s="7" t="n">
        <v>0.6397252994277728</v>
      </c>
      <c r="AF19" s="7" t="n">
        <v>0.5660806186571257</v>
      </c>
      <c r="AG19" s="7" t="n">
        <v>0.6294983717901892</v>
      </c>
      <c r="AH19" s="7" t="n">
        <v>0.7288411554762255</v>
      </c>
      <c r="AI19" s="7" t="n">
        <v>0.6360011542314477</v>
      </c>
      <c r="AJ19" s="7" t="n">
        <v>0.593056249756871</v>
      </c>
      <c r="AK19" s="7" t="n">
        <v>0.6754939111106568</v>
      </c>
      <c r="AL19" s="7" t="n">
        <v>0.7178636583264226</v>
      </c>
      <c r="AM19" s="7" t="n">
        <v>0.7367316208325995</v>
      </c>
      <c r="AN19" s="7" t="n">
        <v>0.670741298221999</v>
      </c>
      <c r="AO19" s="7" t="n">
        <v>0.7236021860426056</v>
      </c>
      <c r="AP19" s="7" t="n">
        <v>0.5752434075247408</v>
      </c>
      <c r="AQ19" s="7" t="n">
        <v>0.586713573592024</v>
      </c>
      <c r="AR19" s="7" t="n">
        <v>0.5675824865071045</v>
      </c>
      <c r="AS19" s="7" t="n">
        <v>0.6175015583220558</v>
      </c>
      <c r="AT19" s="7" t="n">
        <v>0.8163630235531321</v>
      </c>
      <c r="AU19" s="7" t="n">
        <v>0.6914230559929622</v>
      </c>
      <c r="AV19" s="7" t="n">
        <v>0.7377550282497984</v>
      </c>
      <c r="AW19" s="7" t="n">
        <v>0.7181568132475187</v>
      </c>
      <c r="AX19" s="7" t="n">
        <v>0.5621567090770015</v>
      </c>
      <c r="AY19" s="7" t="n">
        <v>0.3970305741672798</v>
      </c>
      <c r="AZ19" s="7" t="n">
        <v>0.4788155630156608</v>
      </c>
      <c r="BA19" s="7" t="n">
        <v>0.572864403456646</v>
      </c>
      <c r="BB19" s="7" t="n">
        <v>0.9018751556103076</v>
      </c>
      <c r="BC19" s="7" t="n">
        <v>0.5616885378742409</v>
      </c>
      <c r="BD19" s="7" t="n">
        <v>0.6905779638843301</v>
      </c>
      <c r="BE19" s="7" t="n">
        <v>0.7478603248053487</v>
      </c>
      <c r="BF19" s="7" t="n">
        <v>0.6898066567874113</v>
      </c>
      <c r="BG19" s="7" t="n">
        <v>0.8012143026304837</v>
      </c>
      <c r="BH19" s="7" t="n">
        <v>0.9118733284157742</v>
      </c>
      <c r="BI19" s="7" t="n">
        <v>0.6796288630055642</v>
      </c>
      <c r="BJ19" s="7" t="n">
        <v>0.6564151598890818</v>
      </c>
      <c r="BK19" s="7" t="n">
        <v>0.7019898101725465</v>
      </c>
      <c r="BL19" s="7" t="n">
        <v>0.7115251809102527</v>
      </c>
      <c r="BM19" s="7" t="n">
        <v>0.7171956392192111</v>
      </c>
      <c r="BN19" s="7" t="n">
        <v>0.5542802554734156</v>
      </c>
      <c r="BO19" s="7" t="n">
        <v>0.6399278164165673</v>
      </c>
      <c r="BP19" s="7" t="n">
        <v>0.5953538283653363</v>
      </c>
      <c r="BQ19" s="7" t="n">
        <v>0.7537459879854336</v>
      </c>
      <c r="BR19" s="7" t="n">
        <v>0.6851085242315568</v>
      </c>
      <c r="BS19" s="7" t="n">
        <v>0.6837309193215754</v>
      </c>
      <c r="BT19" s="7" t="n">
        <v>0.5486558664443688</v>
      </c>
      <c r="BU19" s="7" t="n">
        <v>0.7381862733362253</v>
      </c>
      <c r="BV19" s="7" t="n">
        <v>0.5911725746858346</v>
      </c>
      <c r="BW19" s="7" t="n">
        <v>0.6823640904640772</v>
      </c>
      <c r="BX19" s="7" t="n">
        <v>0.6019693740908117</v>
      </c>
      <c r="BY19" s="7" t="n">
        <v>0.6989333098855863</v>
      </c>
      <c r="BZ19" s="7" t="n">
        <v>0.8649581516358644</v>
      </c>
      <c r="CA19" s="7" t="n">
        <v>0.7134007595047056</v>
      </c>
      <c r="CB19" s="7" t="n">
        <v>0.5705163471867792</v>
      </c>
      <c r="CC19" s="7" t="n">
        <v>0.7041658813063207</v>
      </c>
      <c r="CD19" s="7" t="n">
        <v>0.8880275261462526</v>
      </c>
      <c r="CE19" s="7" t="n">
        <v>0.7583715041960922</v>
      </c>
      <c r="CF19" s="7" t="n">
        <v>0.6746477742475991</v>
      </c>
      <c r="CG19" s="7" t="n">
        <v>0.6676818766807374</v>
      </c>
      <c r="CH19" s="7" t="n">
        <v>0.7152684146368864</v>
      </c>
      <c r="CI19" s="7" t="n">
        <v>0.5494288448541635</v>
      </c>
      <c r="CJ19" s="7" t="n">
        <v>0.5658956456003255</v>
      </c>
      <c r="CK19" s="7" t="n">
        <v>0.5204865011162064</v>
      </c>
      <c r="CL19" s="7" t="n">
        <v>0.6002636017857116</v>
      </c>
      <c r="CM19" s="7" t="n">
        <v>0.6639755209538599</v>
      </c>
      <c r="CN19" s="7" t="n">
        <v>0.5073959746682477</v>
      </c>
      <c r="CO19" s="7" t="n">
        <v>0.7633548831904831</v>
      </c>
      <c r="CP19" s="7" t="n">
        <v>0.628725102930087</v>
      </c>
      <c r="CQ19" s="7" t="n">
        <v>0.523400373803509</v>
      </c>
      <c r="CR19" s="7" t="n">
        <v>0.6342967802758011</v>
      </c>
      <c r="CS19" s="7" t="n">
        <v>0.6914860466929593</v>
      </c>
      <c r="CT19" s="7" t="n">
        <v>0.6695422832884524</v>
      </c>
      <c r="CU19" s="7" t="n">
        <v>0.7119284747154844</v>
      </c>
      <c r="CV19" s="7" t="n">
        <v>0.5100525484239277</v>
      </c>
      <c r="CW19" s="7" t="n">
        <v>0.6919375259402367</v>
      </c>
      <c r="CX19" s="7" t="n">
        <v>0.7837190205785048</v>
      </c>
      <c r="CY19" s="7" t="n">
        <v>0.6954523196436555</v>
      </c>
      <c r="CZ19" s="7" t="n">
        <v>0.6367171701545996</v>
      </c>
      <c r="DA19" s="7" t="n">
        <v>0.3807025792239968</v>
      </c>
      <c r="DB19" s="7" t="n">
        <v>0.7316685267397045</v>
      </c>
      <c r="DC19" s="7" t="n">
        <v>0.7062847718233782</v>
      </c>
      <c r="DD19" s="7" t="n">
        <v>0.7608712984562626</v>
      </c>
      <c r="DE19" s="7" t="n">
        <v>0.6884303691585449</v>
      </c>
      <c r="DF19" s="7" t="n">
        <v>0.6883904119861464</v>
      </c>
      <c r="DG19" s="7" t="n">
        <v>0.782194729300867</v>
      </c>
      <c r="DH19" s="7" t="n">
        <v>0.6804458818579456</v>
      </c>
      <c r="DI19" s="7" t="n">
        <v>0.7354460953058656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0.8827971496907884</v>
      </c>
      <c r="D20" s="7" t="n">
        <v>0.9611333632832733</v>
      </c>
      <c r="E20" s="7" t="n">
        <v>0.4103530469460684</v>
      </c>
      <c r="F20" s="7" t="n">
        <v>0.9324632184838205</v>
      </c>
      <c r="G20" s="7" t="n">
        <v>0.7057682057131976</v>
      </c>
      <c r="H20" s="7" t="n">
        <v>0.5233171135133656</v>
      </c>
      <c r="I20" s="7" t="n">
        <v>0.883535419352803</v>
      </c>
      <c r="J20" s="7" t="n">
        <v>0.9908210927498928</v>
      </c>
      <c r="K20" s="7" t="n">
        <v>0.8335247244767925</v>
      </c>
      <c r="L20" s="7" t="n">
        <v>0.8060214279411863</v>
      </c>
      <c r="M20" s="7" t="n">
        <v>0.8793362779209749</v>
      </c>
      <c r="N20" s="7" t="n">
        <v>0.6844052579055101</v>
      </c>
      <c r="O20" s="7" t="n">
        <v>0.8436320576522746</v>
      </c>
      <c r="P20" s="7" t="n">
        <v>0.797145139861776</v>
      </c>
      <c r="Q20" s="7" t="n">
        <v>0.6904917591048818</v>
      </c>
      <c r="R20" s="7" t="n">
        <v>0.7324045985728228</v>
      </c>
      <c r="S20" s="7" t="n">
        <v>0.859293298024521</v>
      </c>
      <c r="T20" s="7" t="n">
        <v>0.7750569347761066</v>
      </c>
      <c r="U20" s="7" t="n">
        <v>1</v>
      </c>
      <c r="V20" s="7" t="n">
        <v>0.8010472474296796</v>
      </c>
      <c r="W20" s="7" t="n">
        <v>0.9583835477279862</v>
      </c>
      <c r="X20" s="7" t="n">
        <v>0.8243457286037559</v>
      </c>
      <c r="Y20" s="7" t="n">
        <v>0.9442479490807881</v>
      </c>
      <c r="Z20" s="7" t="n">
        <v>0.5591178679792169</v>
      </c>
      <c r="AA20" s="7" t="n">
        <v>0.2246539978045335</v>
      </c>
      <c r="AB20" s="7" t="n">
        <v>0.7986249401604393</v>
      </c>
      <c r="AC20" s="7" t="n">
        <v>0.8246632030277015</v>
      </c>
      <c r="AD20" s="7" t="n">
        <v>0.644183124348319</v>
      </c>
      <c r="AE20" s="7" t="n">
        <v>0.6757366135814254</v>
      </c>
      <c r="AF20" s="7" t="n">
        <v>0.8237098901834478</v>
      </c>
      <c r="AG20" s="7" t="n">
        <v>0.8244285850902106</v>
      </c>
      <c r="AH20" s="7" t="n">
        <v>0.8268619301164616</v>
      </c>
      <c r="AI20" s="7" t="n">
        <v>0.9064563164631075</v>
      </c>
      <c r="AJ20" s="7" t="n">
        <v>0.8983145439515472</v>
      </c>
      <c r="AK20" s="7" t="n">
        <v>0.8481414437419741</v>
      </c>
      <c r="AL20" s="7" t="n">
        <v>0.660401155712148</v>
      </c>
      <c r="AM20" s="7" t="n">
        <v>0.8787397248286808</v>
      </c>
      <c r="AN20" s="7" t="n">
        <v>0.9554816470257104</v>
      </c>
      <c r="AO20" s="7" t="n">
        <v>0.8132009035602594</v>
      </c>
      <c r="AP20" s="7" t="n">
        <v>0.7961475598363863</v>
      </c>
      <c r="AQ20" s="7" t="n">
        <v>0.8939006615416915</v>
      </c>
      <c r="AR20" s="7" t="n">
        <v>0.8074561450573886</v>
      </c>
      <c r="AS20" s="7" t="n">
        <v>0.6441834437419821</v>
      </c>
      <c r="AT20" s="7" t="n">
        <v>0.7760314060405741</v>
      </c>
      <c r="AU20" s="7" t="n">
        <v>0.668079049600999</v>
      </c>
      <c r="AV20" s="7" t="n">
        <v>0.7815624110668662</v>
      </c>
      <c r="AW20" s="7" t="n">
        <v>0.7952510043799964</v>
      </c>
      <c r="AX20" s="7" t="n">
        <v>0.8137599143917011</v>
      </c>
      <c r="AY20" s="7" t="n">
        <v>0.3981467907281911</v>
      </c>
      <c r="AZ20" s="7" t="n">
        <v>0.7668425496395829</v>
      </c>
      <c r="BA20" s="7" t="n">
        <v>0.8001127625251305</v>
      </c>
      <c r="BB20" s="7" t="n">
        <v>0.6535830069133125</v>
      </c>
      <c r="BC20" s="7" t="n">
        <v>0.2573045592979792</v>
      </c>
      <c r="BD20" s="7" t="n">
        <v>0.972250410354753</v>
      </c>
      <c r="BE20" s="7" t="n">
        <v>0.7072539856135683</v>
      </c>
      <c r="BF20" s="7" t="n">
        <v>0.7335549794522485</v>
      </c>
      <c r="BG20" s="7" t="n">
        <v>0.5977741413038463</v>
      </c>
      <c r="BH20" s="7" t="n">
        <v>0.6793204863367617</v>
      </c>
      <c r="BI20" s="7" t="n">
        <v>0.7515327273384326</v>
      </c>
      <c r="BJ20" s="7" t="n">
        <v>0.7104742593458604</v>
      </c>
      <c r="BK20" s="7" t="n">
        <v>0.7498976334916283</v>
      </c>
      <c r="BL20" s="7" t="n">
        <v>0.7452356447425146</v>
      </c>
      <c r="BM20" s="7" t="n">
        <v>0.8454113427289091</v>
      </c>
      <c r="BN20" s="7" t="n">
        <v>0.8146084835172449</v>
      </c>
      <c r="BO20" s="7" t="n">
        <v>0.6571776423628437</v>
      </c>
      <c r="BP20" s="7" t="n">
        <v>0.6228697879959206</v>
      </c>
      <c r="BQ20" s="7" t="n">
        <v>0.6937954486390262</v>
      </c>
      <c r="BR20" s="7" t="n">
        <v>0.7488173412196463</v>
      </c>
      <c r="BS20" s="7" t="n">
        <v>0.7704470827631961</v>
      </c>
      <c r="BT20" s="7" t="n">
        <v>0.8089016351644165</v>
      </c>
      <c r="BU20" s="7" t="n">
        <v>0.5802899343852016</v>
      </c>
      <c r="BV20" s="7" t="n">
        <v>0.8087750368104937</v>
      </c>
      <c r="BW20" s="7" t="n">
        <v>0.7098253589320479</v>
      </c>
      <c r="BX20" s="7" t="n">
        <v>0.6112214307219903</v>
      </c>
      <c r="BY20" s="7" t="n">
        <v>0.6953524248020753</v>
      </c>
      <c r="BZ20" s="7" t="n">
        <v>0.6836841310744657</v>
      </c>
      <c r="CA20" s="7" t="n">
        <v>0.7133094869200637</v>
      </c>
      <c r="CB20" s="7" t="n">
        <v>0.8104286137595478</v>
      </c>
      <c r="CC20" s="7" t="n">
        <v>0.719308760001206</v>
      </c>
      <c r="CD20" s="7" t="n">
        <v>0.7464619831077387</v>
      </c>
      <c r="CE20" s="7" t="n">
        <v>0.7920458334286781</v>
      </c>
      <c r="CF20" s="7" t="n">
        <v>0.7393148818164156</v>
      </c>
      <c r="CG20" s="7" t="n">
        <v>0.7768275056325713</v>
      </c>
      <c r="CH20" s="7" t="n">
        <v>0.884182887693962</v>
      </c>
      <c r="CI20" s="7" t="n">
        <v>0.8125530153493786</v>
      </c>
      <c r="CJ20" s="7" t="n">
        <v>0.8161088703183308</v>
      </c>
      <c r="CK20" s="7" t="n">
        <v>0.7524602432460544</v>
      </c>
      <c r="CL20" s="7" t="n">
        <v>0.7763122243063718</v>
      </c>
      <c r="CM20" s="7" t="n">
        <v>0.7184416177280505</v>
      </c>
      <c r="CN20" s="7" t="n">
        <v>0.8083527481812549</v>
      </c>
      <c r="CO20" s="7" t="n">
        <v>0.7839947903215075</v>
      </c>
      <c r="CP20" s="7" t="n">
        <v>0.902827334995087</v>
      </c>
      <c r="CQ20" s="7" t="n">
        <v>0.765700194139168</v>
      </c>
      <c r="CR20" s="7" t="n">
        <v>0.5948653453629181</v>
      </c>
      <c r="CS20" s="7" t="n">
        <v>0.6967560187071576</v>
      </c>
      <c r="CT20" s="7" t="n">
        <v>0.8313765690729431</v>
      </c>
      <c r="CU20" s="7" t="n">
        <v>0.8437884875322538</v>
      </c>
      <c r="CV20" s="7" t="n">
        <v>0.7869518614776363</v>
      </c>
      <c r="CW20" s="7" t="n">
        <v>0.8289201521299927</v>
      </c>
      <c r="CX20" s="7" t="n">
        <v>0.4066995126000036</v>
      </c>
      <c r="CY20" s="7" t="n">
        <v>0.826393089766481</v>
      </c>
      <c r="CZ20" s="7" t="n">
        <v>0.8204120832843914</v>
      </c>
      <c r="DA20" s="7" t="n">
        <v>0.3817261995059907</v>
      </c>
      <c r="DB20" s="7" t="n">
        <v>0.8594175133719573</v>
      </c>
      <c r="DC20" s="7" t="n">
        <v>0.8120756726720584</v>
      </c>
      <c r="DD20" s="7" t="n">
        <v>0.4299926102743094</v>
      </c>
      <c r="DE20" s="7" t="n">
        <v>0.7132158964921337</v>
      </c>
      <c r="DF20" s="7" t="n">
        <v>0.8193363429671591</v>
      </c>
      <c r="DG20" s="7" t="n">
        <v>0.4857430546470123</v>
      </c>
      <c r="DH20" s="7" t="n">
        <v>0.6990828778913717</v>
      </c>
      <c r="DI20" s="7" t="n">
        <v>0.521729953481301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0.8729905607212157</v>
      </c>
      <c r="D21" s="7" t="n">
        <v>0.7771793661443916</v>
      </c>
      <c r="E21" s="7" t="n">
        <v>0.4456947682413167</v>
      </c>
      <c r="F21" s="7" t="n">
        <v>0.6653241014381089</v>
      </c>
      <c r="G21" s="7" t="n">
        <v>0.4070071778042818</v>
      </c>
      <c r="H21" s="7" t="n">
        <v>0.590437125460564</v>
      </c>
      <c r="I21" s="7" t="n">
        <v>0.8304507838934754</v>
      </c>
      <c r="J21" s="7" t="n">
        <v>0.817005112736755</v>
      </c>
      <c r="K21" s="7" t="n">
        <v>0.8455888749411371</v>
      </c>
      <c r="L21" s="7" t="n">
        <v>0.8234497754233776</v>
      </c>
      <c r="M21" s="7" t="n">
        <v>0.8759547051052314</v>
      </c>
      <c r="N21" s="7" t="n">
        <v>0.8120488746399491</v>
      </c>
      <c r="O21" s="7" t="n">
        <v>0.9392398143543361</v>
      </c>
      <c r="P21" s="7" t="n">
        <v>0.6418338780673495</v>
      </c>
      <c r="Q21" s="7" t="n">
        <v>0.8329031791360482</v>
      </c>
      <c r="R21" s="7" t="n">
        <v>0.9254313040440544</v>
      </c>
      <c r="S21" s="7" t="n">
        <v>0.8350491716401979</v>
      </c>
      <c r="T21" s="7" t="n">
        <v>0.7924567772212601</v>
      </c>
      <c r="U21" s="7" t="n">
        <v>0.8010472474296796</v>
      </c>
      <c r="V21" s="7" t="n">
        <v>1</v>
      </c>
      <c r="W21" s="7" t="n">
        <v>0.9313093654630379</v>
      </c>
      <c r="X21" s="7" t="n">
        <v>0.7375417786741231</v>
      </c>
      <c r="Y21" s="7" t="n">
        <v>0.8075928591415102</v>
      </c>
      <c r="Z21" s="7" t="n">
        <v>0.6234093690685266</v>
      </c>
      <c r="AA21" s="7" t="n">
        <v>0.2176711109928263</v>
      </c>
      <c r="AB21" s="7" t="n">
        <v>0.6492962068162492</v>
      </c>
      <c r="AC21" s="7" t="n">
        <v>0.8612385016232033</v>
      </c>
      <c r="AD21" s="7" t="n">
        <v>0.6352748791742314</v>
      </c>
      <c r="AE21" s="7" t="n">
        <v>0.8032864215611202</v>
      </c>
      <c r="AF21" s="7" t="n">
        <v>0.7362955352872628</v>
      </c>
      <c r="AG21" s="7" t="n">
        <v>0.8801444706677517</v>
      </c>
      <c r="AH21" s="7" t="n">
        <v>0.8639405503287317</v>
      </c>
      <c r="AI21" s="7" t="n">
        <v>0.8483246488556019</v>
      </c>
      <c r="AJ21" s="7" t="n">
        <v>0.7841661520578681</v>
      </c>
      <c r="AK21" s="7" t="n">
        <v>0.8330054130714453</v>
      </c>
      <c r="AL21" s="7" t="n">
        <v>0.8076512116232688</v>
      </c>
      <c r="AM21" s="7" t="n">
        <v>0.7550328719815927</v>
      </c>
      <c r="AN21" s="7" t="n">
        <v>0.818717870544076</v>
      </c>
      <c r="AO21" s="7" t="n">
        <v>0.8029303170471148</v>
      </c>
      <c r="AP21" s="7" t="n">
        <v>0.8562624459784427</v>
      </c>
      <c r="AQ21" s="7" t="n">
        <v>0.782060394890401</v>
      </c>
      <c r="AR21" s="7" t="n">
        <v>0.8102555216045995</v>
      </c>
      <c r="AS21" s="7" t="n">
        <v>0.635274983548497</v>
      </c>
      <c r="AT21" s="7" t="n">
        <v>0.9202670924090151</v>
      </c>
      <c r="AU21" s="7" t="n">
        <v>0.78372443383075</v>
      </c>
      <c r="AV21" s="7" t="n">
        <v>0.9045074744268198</v>
      </c>
      <c r="AW21" s="7" t="n">
        <v>0.8269050753243283</v>
      </c>
      <c r="AX21" s="7" t="n">
        <v>0.8360272941477565</v>
      </c>
      <c r="AY21" s="7" t="n">
        <v>0.08677725694343962</v>
      </c>
      <c r="AZ21" s="7" t="n">
        <v>0.6181750035637523</v>
      </c>
      <c r="BA21" s="7" t="n">
        <v>0.8532315918664634</v>
      </c>
      <c r="BB21" s="7" t="n">
        <v>0.7230316858829554</v>
      </c>
      <c r="BC21" s="7" t="n">
        <v>0.3112025221394049</v>
      </c>
      <c r="BD21" s="7" t="n">
        <v>0.6897634855933441</v>
      </c>
      <c r="BE21" s="7" t="n">
        <v>0.9397997656492194</v>
      </c>
      <c r="BF21" s="7" t="n">
        <v>0.8146516644957845</v>
      </c>
      <c r="BG21" s="7" t="n">
        <v>0.7849380896402319</v>
      </c>
      <c r="BH21" s="7" t="n">
        <v>0.7203346540802987</v>
      </c>
      <c r="BI21" s="7" t="n">
        <v>0.9008723326072359</v>
      </c>
      <c r="BJ21" s="7" t="n">
        <v>0.7193647004022106</v>
      </c>
      <c r="BK21" s="7" t="n">
        <v>0.8586944699015508</v>
      </c>
      <c r="BL21" s="7" t="n">
        <v>0.8172386317583394</v>
      </c>
      <c r="BM21" s="7" t="n">
        <v>0.8526279019481013</v>
      </c>
      <c r="BN21" s="7" t="n">
        <v>0.6995161674022453</v>
      </c>
      <c r="BO21" s="7" t="n">
        <v>0.7777363143836142</v>
      </c>
      <c r="BP21" s="7" t="n">
        <v>0.7441032723225732</v>
      </c>
      <c r="BQ21" s="7" t="n">
        <v>0.8398142225426498</v>
      </c>
      <c r="BR21" s="7" t="n">
        <v>0.7889125527677132</v>
      </c>
      <c r="BS21" s="7" t="n">
        <v>0.8710137754077658</v>
      </c>
      <c r="BT21" s="7" t="n">
        <v>0.8180233061364721</v>
      </c>
      <c r="BU21" s="7" t="n">
        <v>0.4133475496744656</v>
      </c>
      <c r="BV21" s="7" t="n">
        <v>0.8614862050647557</v>
      </c>
      <c r="BW21" s="7" t="n">
        <v>0.7685884271484363</v>
      </c>
      <c r="BX21" s="7" t="n">
        <v>0.7071923016898735</v>
      </c>
      <c r="BY21" s="7" t="n">
        <v>0.794383146581234</v>
      </c>
      <c r="BZ21" s="7" t="n">
        <v>0.8161805699502134</v>
      </c>
      <c r="CA21" s="7" t="n">
        <v>0.8049060884011019</v>
      </c>
      <c r="CB21" s="7" t="n">
        <v>0.8380065053153063</v>
      </c>
      <c r="CC21" s="7" t="n">
        <v>0.7968135503653389</v>
      </c>
      <c r="CD21" s="7" t="n">
        <v>0.8731937699583144</v>
      </c>
      <c r="CE21" s="7" t="n">
        <v>0.8982960797422972</v>
      </c>
      <c r="CF21" s="7" t="n">
        <v>0.7815306776595972</v>
      </c>
      <c r="CG21" s="7" t="n">
        <v>0.783089016201046</v>
      </c>
      <c r="CH21" s="7" t="n">
        <v>0.8256997479108195</v>
      </c>
      <c r="CI21" s="7" t="n">
        <v>0.6696544125150885</v>
      </c>
      <c r="CJ21" s="7" t="n">
        <v>0.8236695849019134</v>
      </c>
      <c r="CK21" s="7" t="n">
        <v>0.7752882986186915</v>
      </c>
      <c r="CL21" s="7" t="n">
        <v>0.8697764265240709</v>
      </c>
      <c r="CM21" s="7" t="n">
        <v>0.7287958804126238</v>
      </c>
      <c r="CN21" s="7" t="n">
        <v>0.7663102907081669</v>
      </c>
      <c r="CO21" s="7" t="n">
        <v>0.9103079009356405</v>
      </c>
      <c r="CP21" s="7" t="n">
        <v>0.7854198615111124</v>
      </c>
      <c r="CQ21" s="7" t="n">
        <v>0.8155193752624877</v>
      </c>
      <c r="CR21" s="7" t="n">
        <v>0.6031459252255112</v>
      </c>
      <c r="CS21" s="7" t="n">
        <v>0.8650099930920885</v>
      </c>
      <c r="CT21" s="7" t="n">
        <v>0.7812169667497095</v>
      </c>
      <c r="CU21" s="7" t="n">
        <v>0.8898280474997864</v>
      </c>
      <c r="CV21" s="7" t="n">
        <v>0.7797815324339924</v>
      </c>
      <c r="CW21" s="7" t="n">
        <v>0.8277483439764652</v>
      </c>
      <c r="CX21" s="7" t="n">
        <v>0.3352543862890273</v>
      </c>
      <c r="CY21" s="7" t="n">
        <v>0.8289533781983793</v>
      </c>
      <c r="CZ21" s="7" t="n">
        <v>0.8541129907230679</v>
      </c>
      <c r="DA21" s="7" t="n">
        <v>0.06239220843161795</v>
      </c>
      <c r="DB21" s="7" t="n">
        <v>0.7211521640792896</v>
      </c>
      <c r="DC21" s="7" t="n">
        <v>0.8481665958454048</v>
      </c>
      <c r="DD21" s="7" t="n">
        <v>0.5142821835484191</v>
      </c>
      <c r="DE21" s="7" t="n">
        <v>0.7994735555416157</v>
      </c>
      <c r="DF21" s="7" t="n">
        <v>0.9143470508942867</v>
      </c>
      <c r="DG21" s="7" t="n">
        <v>0.5009692483392759</v>
      </c>
      <c r="DH21" s="7" t="n">
        <v>0.8213711447730933</v>
      </c>
      <c r="DI21" s="7" t="n">
        <v>0.4674185387863246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0.9425007842985433</v>
      </c>
      <c r="D22" s="7" t="n">
        <v>0.9390564910936969</v>
      </c>
      <c r="E22" s="7" t="n">
        <v>0.4743964783554723</v>
      </c>
      <c r="F22" s="7" t="n">
        <v>0.8645854001593513</v>
      </c>
      <c r="G22" s="7" t="n">
        <v>0.6339752593983823</v>
      </c>
      <c r="H22" s="7" t="n">
        <v>0.5917586964659414</v>
      </c>
      <c r="I22" s="7" t="n">
        <v>0.8975576951157843</v>
      </c>
      <c r="J22" s="7" t="n">
        <v>0.9708746477572928</v>
      </c>
      <c r="K22" s="7" t="n">
        <v>0.8831659811909359</v>
      </c>
      <c r="L22" s="7" t="n">
        <v>0.855864315075808</v>
      </c>
      <c r="M22" s="7" t="n">
        <v>0.9194438074008742</v>
      </c>
      <c r="N22" s="7" t="n">
        <v>0.7800048879598275</v>
      </c>
      <c r="O22" s="7" t="n">
        <v>0.9275489187477831</v>
      </c>
      <c r="P22" s="7" t="n">
        <v>0.7734215556356522</v>
      </c>
      <c r="Q22" s="7" t="n">
        <v>0.7921981682484658</v>
      </c>
      <c r="R22" s="7" t="n">
        <v>0.8658111276250592</v>
      </c>
      <c r="S22" s="7" t="n">
        <v>0.9105071798805993</v>
      </c>
      <c r="T22" s="7" t="n">
        <v>0.8441319792902641</v>
      </c>
      <c r="U22" s="7" t="n">
        <v>0.9583835477279862</v>
      </c>
      <c r="V22" s="7" t="n">
        <v>0.9313093654630379</v>
      </c>
      <c r="W22" s="7" t="n">
        <v>1</v>
      </c>
      <c r="X22" s="7" t="n">
        <v>0.8128320406791892</v>
      </c>
      <c r="Y22" s="7" t="n">
        <v>0.9220126147698801</v>
      </c>
      <c r="Z22" s="7" t="n">
        <v>0.642663631664425</v>
      </c>
      <c r="AA22" s="7" t="n">
        <v>0.2494820820254577</v>
      </c>
      <c r="AB22" s="7" t="n">
        <v>0.7751503931214909</v>
      </c>
      <c r="AC22" s="7" t="n">
        <v>0.870900172172801</v>
      </c>
      <c r="AD22" s="7" t="n">
        <v>0.6865490949390748</v>
      </c>
      <c r="AE22" s="7" t="n">
        <v>0.7681150718998218</v>
      </c>
      <c r="AF22" s="7" t="n">
        <v>0.8176335072039805</v>
      </c>
      <c r="AG22" s="7" t="n">
        <v>0.8810035138864831</v>
      </c>
      <c r="AH22" s="7" t="n">
        <v>0.8895293828798387</v>
      </c>
      <c r="AI22" s="7" t="n">
        <v>0.9167688403066514</v>
      </c>
      <c r="AJ22" s="7" t="n">
        <v>0.882904946368533</v>
      </c>
      <c r="AK22" s="7" t="n">
        <v>0.8835419571967212</v>
      </c>
      <c r="AL22" s="7" t="n">
        <v>0.7766532626459581</v>
      </c>
      <c r="AM22" s="7" t="n">
        <v>0.8837477281771839</v>
      </c>
      <c r="AN22" s="7" t="n">
        <v>0.9404278505466752</v>
      </c>
      <c r="AO22" s="7" t="n">
        <v>0.8641926258763641</v>
      </c>
      <c r="AP22" s="7" t="n">
        <v>0.8537096571987191</v>
      </c>
      <c r="AQ22" s="7" t="n">
        <v>0.8781059267743695</v>
      </c>
      <c r="AR22" s="7" t="n">
        <v>0.8405026171033922</v>
      </c>
      <c r="AS22" s="7" t="n">
        <v>0.6865493314219584</v>
      </c>
      <c r="AT22" s="7" t="n">
        <v>0.8865427250823494</v>
      </c>
      <c r="AU22" s="7" t="n">
        <v>0.770704690650367</v>
      </c>
      <c r="AV22" s="7" t="n">
        <v>0.8777956776482455</v>
      </c>
      <c r="AW22" s="7" t="n">
        <v>0.8628892982034052</v>
      </c>
      <c r="AX22" s="7" t="n">
        <v>0.8527769288962804</v>
      </c>
      <c r="AY22" s="7" t="n">
        <v>0.3150870033750788</v>
      </c>
      <c r="AZ22" s="7" t="n">
        <v>0.7453729576497792</v>
      </c>
      <c r="BA22" s="7" t="n">
        <v>0.8512975927394363</v>
      </c>
      <c r="BB22" s="7" t="n">
        <v>0.7462897974119983</v>
      </c>
      <c r="BC22" s="7" t="n">
        <v>0.311340205676967</v>
      </c>
      <c r="BD22" s="7" t="n">
        <v>0.8919999687604639</v>
      </c>
      <c r="BE22" s="7" t="n">
        <v>0.8482785844819778</v>
      </c>
      <c r="BF22" s="7" t="n">
        <v>0.8179141800977533</v>
      </c>
      <c r="BG22" s="7" t="n">
        <v>0.7312736837615896</v>
      </c>
      <c r="BH22" s="7" t="n">
        <v>0.7586812049230501</v>
      </c>
      <c r="BI22" s="7" t="n">
        <v>0.8557034441065359</v>
      </c>
      <c r="BJ22" s="7" t="n">
        <v>0.7624922595557508</v>
      </c>
      <c r="BK22" s="7" t="n">
        <v>0.8446518386432565</v>
      </c>
      <c r="BL22" s="7" t="n">
        <v>0.8253104552547762</v>
      </c>
      <c r="BM22" s="7" t="n">
        <v>0.8932384661498974</v>
      </c>
      <c r="BN22" s="7" t="n">
        <v>0.8138949786669509</v>
      </c>
      <c r="BO22" s="7" t="n">
        <v>0.7493124084239317</v>
      </c>
      <c r="BP22" s="7" t="n">
        <v>0.7146905489959754</v>
      </c>
      <c r="BQ22" s="7" t="n">
        <v>0.79784409001172</v>
      </c>
      <c r="BR22" s="7" t="n">
        <v>0.8136722584466568</v>
      </c>
      <c r="BS22" s="7" t="n">
        <v>0.8589169861695797</v>
      </c>
      <c r="BT22" s="7" t="n">
        <v>0.8367378102031149</v>
      </c>
      <c r="BU22" s="7" t="n">
        <v>0.5728107037756639</v>
      </c>
      <c r="BV22" s="7" t="n">
        <v>0.860546533578856</v>
      </c>
      <c r="BW22" s="7" t="n">
        <v>0.783862476044514</v>
      </c>
      <c r="BX22" s="7" t="n">
        <v>0.7043661678530493</v>
      </c>
      <c r="BY22" s="7" t="n">
        <v>0.786873734273196</v>
      </c>
      <c r="BZ22" s="7" t="n">
        <v>0.8000442905571056</v>
      </c>
      <c r="CA22" s="7" t="n">
        <v>0.8072455472773308</v>
      </c>
      <c r="CB22" s="7" t="n">
        <v>0.8529749312287073</v>
      </c>
      <c r="CC22" s="7" t="n">
        <v>0.8069434717436871</v>
      </c>
      <c r="CD22" s="7" t="n">
        <v>0.8569613211132499</v>
      </c>
      <c r="CE22" s="7" t="n">
        <v>0.88174201935736</v>
      </c>
      <c r="CF22" s="7" t="n">
        <v>0.8054171740851435</v>
      </c>
      <c r="CG22" s="7" t="n">
        <v>0.8230165619702257</v>
      </c>
      <c r="CH22" s="7" t="n">
        <v>0.9035974067516235</v>
      </c>
      <c r="CI22" s="7" t="n">
        <v>0.7876691190734912</v>
      </c>
      <c r="CJ22" s="7" t="n">
        <v>0.8472760451973352</v>
      </c>
      <c r="CK22" s="7" t="n">
        <v>0.7943546113043746</v>
      </c>
      <c r="CL22" s="7" t="n">
        <v>0.8484129225422241</v>
      </c>
      <c r="CM22" s="7" t="n">
        <v>0.7692046499082901</v>
      </c>
      <c r="CN22" s="7" t="n">
        <v>0.8153582537375091</v>
      </c>
      <c r="CO22" s="7" t="n">
        <v>0.8832791056716183</v>
      </c>
      <c r="CP22" s="7" t="n">
        <v>0.8861666091417586</v>
      </c>
      <c r="CQ22" s="7" t="n">
        <v>0.8143912782041326</v>
      </c>
      <c r="CR22" s="7" t="n">
        <v>0.652946592492778</v>
      </c>
      <c r="CS22" s="7" t="n">
        <v>0.8144895718519765</v>
      </c>
      <c r="CT22" s="7" t="n">
        <v>0.8528699281090002</v>
      </c>
      <c r="CU22" s="7" t="n">
        <v>0.9060358014008656</v>
      </c>
      <c r="CV22" s="7" t="n">
        <v>0.8099201306710447</v>
      </c>
      <c r="CW22" s="7" t="n">
        <v>0.8717630339825838</v>
      </c>
      <c r="CX22" s="7" t="n">
        <v>0.4218466927885499</v>
      </c>
      <c r="CY22" s="7" t="n">
        <v>0.8711661871248596</v>
      </c>
      <c r="CZ22" s="7" t="n">
        <v>0.8753288200647618</v>
      </c>
      <c r="DA22" s="7" t="n">
        <v>0.2940942616137732</v>
      </c>
      <c r="DB22" s="7" t="n">
        <v>0.8537775626265957</v>
      </c>
      <c r="DC22" s="7" t="n">
        <v>0.87239565398968</v>
      </c>
      <c r="DD22" s="7" t="n">
        <v>0.5192517808908433</v>
      </c>
      <c r="DE22" s="7" t="n">
        <v>0.7994283260599746</v>
      </c>
      <c r="DF22" s="7" t="n">
        <v>0.8985709193831861</v>
      </c>
      <c r="DG22" s="7" t="n">
        <v>0.5484649489890145</v>
      </c>
      <c r="DH22" s="7" t="n">
        <v>0.7991967579139635</v>
      </c>
      <c r="DI22" s="7" t="n">
        <v>0.5519074177286524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0.6617454561542492</v>
      </c>
      <c r="D23" s="7" t="n">
        <v>0.7453191863025443</v>
      </c>
      <c r="E23" s="7" t="n">
        <v>0.1479189949914945</v>
      </c>
      <c r="F23" s="7" t="n">
        <v>0.7244927740215769</v>
      </c>
      <c r="G23" s="7" t="n">
        <v>0.4128641635229136</v>
      </c>
      <c r="H23" s="7" t="n">
        <v>0.2704861700883701</v>
      </c>
      <c r="I23" s="7" t="n">
        <v>0.9223331421068558</v>
      </c>
      <c r="J23" s="7" t="n">
        <v>0.8030151765967221</v>
      </c>
      <c r="K23" s="7" t="n">
        <v>0.7527896842721215</v>
      </c>
      <c r="L23" s="7" t="n">
        <v>0.7224942067368458</v>
      </c>
      <c r="M23" s="7" t="n">
        <v>0.8093678255280682</v>
      </c>
      <c r="N23" s="7" t="n">
        <v>0.4914508027386124</v>
      </c>
      <c r="O23" s="7" t="n">
        <v>0.7282398440744576</v>
      </c>
      <c r="P23" s="7" t="n">
        <v>0.7147585787302679</v>
      </c>
      <c r="Q23" s="7" t="n">
        <v>0.5156590846193141</v>
      </c>
      <c r="R23" s="7" t="n">
        <v>0.6338030050962595</v>
      </c>
      <c r="S23" s="7" t="n">
        <v>0.6259307513859136</v>
      </c>
      <c r="T23" s="7" t="n">
        <v>0.5156573913527908</v>
      </c>
      <c r="U23" s="7" t="n">
        <v>0.8243457286037559</v>
      </c>
      <c r="V23" s="7" t="n">
        <v>0.7375417786741231</v>
      </c>
      <c r="W23" s="7" t="n">
        <v>0.8128320406791892</v>
      </c>
      <c r="X23" s="7" t="n">
        <v>1</v>
      </c>
      <c r="Y23" s="7" t="n">
        <v>0.862570638103467</v>
      </c>
      <c r="Z23" s="7" t="n">
        <v>0.3000146962775346</v>
      </c>
      <c r="AA23" s="7" t="n">
        <v>-0.009643697913894573</v>
      </c>
      <c r="AB23" s="7" t="n">
        <v>0.6977826834609065</v>
      </c>
      <c r="AC23" s="7" t="n">
        <v>0.9671545119841395</v>
      </c>
      <c r="AD23" s="7" t="n">
        <v>0.5092736019992458</v>
      </c>
      <c r="AE23" s="7" t="n">
        <v>0.5635051690604368</v>
      </c>
      <c r="AF23" s="7" t="n">
        <v>0.7344819086188816</v>
      </c>
      <c r="AG23" s="7" t="n">
        <v>0.956613249397864</v>
      </c>
      <c r="AH23" s="7" t="n">
        <v>0.7290356892579717</v>
      </c>
      <c r="AI23" s="7" t="n">
        <v>0.863642792062524</v>
      </c>
      <c r="AJ23" s="7" t="n">
        <v>0.8605580786642858</v>
      </c>
      <c r="AK23" s="7" t="n">
        <v>0.8047592468903257</v>
      </c>
      <c r="AL23" s="7" t="n">
        <v>0.5326066388822303</v>
      </c>
      <c r="AM23" s="7" t="n">
        <v>0.6785326372562679</v>
      </c>
      <c r="AN23" s="7" t="n">
        <v>0.8405314873250731</v>
      </c>
      <c r="AO23" s="7" t="n">
        <v>0.685499733730816</v>
      </c>
      <c r="AP23" s="7" t="n">
        <v>0.9435142727111338</v>
      </c>
      <c r="AQ23" s="7" t="n">
        <v>0.8458047999879666</v>
      </c>
      <c r="AR23" s="7" t="n">
        <v>0.7511555699397312</v>
      </c>
      <c r="AS23" s="7" t="n">
        <v>0.5092737349993043</v>
      </c>
      <c r="AT23" s="7" t="n">
        <v>0.6692833380474803</v>
      </c>
      <c r="AU23" s="7" t="n">
        <v>0.5662479314227652</v>
      </c>
      <c r="AV23" s="7" t="n">
        <v>0.7247500482057314</v>
      </c>
      <c r="AW23" s="7" t="n">
        <v>0.6800180484946913</v>
      </c>
      <c r="AX23" s="7" t="n">
        <v>0.7504737003473834</v>
      </c>
      <c r="AY23" s="7" t="n">
        <v>0.09343821648387048</v>
      </c>
      <c r="AZ23" s="7" t="n">
        <v>0.6709104658197158</v>
      </c>
      <c r="BA23" s="7" t="n">
        <v>0.951696642035558</v>
      </c>
      <c r="BB23" s="7" t="n">
        <v>0.3990751267231772</v>
      </c>
      <c r="BC23" s="7" t="n">
        <v>0.04893735914844854</v>
      </c>
      <c r="BD23" s="7" t="n">
        <v>0.8005970759840302</v>
      </c>
      <c r="BE23" s="7" t="n">
        <v>0.5884748727965987</v>
      </c>
      <c r="BF23" s="7" t="n">
        <v>0.6540704238665137</v>
      </c>
      <c r="BG23" s="7" t="n">
        <v>0.3624108672821272</v>
      </c>
      <c r="BH23" s="7" t="n">
        <v>0.4257839523368707</v>
      </c>
      <c r="BI23" s="7" t="n">
        <v>0.646496731767746</v>
      </c>
      <c r="BJ23" s="7" t="n">
        <v>0.6207466623948557</v>
      </c>
      <c r="BK23" s="7" t="n">
        <v>0.7988057675116282</v>
      </c>
      <c r="BL23" s="7" t="n">
        <v>0.6544642703225904</v>
      </c>
      <c r="BM23" s="7" t="n">
        <v>0.7433687264533839</v>
      </c>
      <c r="BN23" s="7" t="n">
        <v>0.7213401243766543</v>
      </c>
      <c r="BO23" s="7" t="n">
        <v>0.5807480947803788</v>
      </c>
      <c r="BP23" s="7" t="n">
        <v>0.4948814625982477</v>
      </c>
      <c r="BQ23" s="7" t="n">
        <v>0.508854985007945</v>
      </c>
      <c r="BR23" s="7" t="n">
        <v>0.6762898867913585</v>
      </c>
      <c r="BS23" s="7" t="n">
        <v>0.7012631498980489</v>
      </c>
      <c r="BT23" s="7" t="n">
        <v>0.9767605032920479</v>
      </c>
      <c r="BU23" s="7" t="n">
        <v>0.2650663493229183</v>
      </c>
      <c r="BV23" s="7" t="n">
        <v>0.9599756688483569</v>
      </c>
      <c r="BW23" s="7" t="n">
        <v>0.6176503574642026</v>
      </c>
      <c r="BX23" s="7" t="n">
        <v>0.5297626456668932</v>
      </c>
      <c r="BY23" s="7" t="n">
        <v>0.5983093232095599</v>
      </c>
      <c r="BZ23" s="7" t="n">
        <v>0.4594283437671469</v>
      </c>
      <c r="CA23" s="7" t="n">
        <v>0.6007626873452632</v>
      </c>
      <c r="CB23" s="7" t="n">
        <v>0.7410432419598583</v>
      </c>
      <c r="CC23" s="7" t="n">
        <v>0.5595458156304198</v>
      </c>
      <c r="CD23" s="7" t="n">
        <v>0.566464181273118</v>
      </c>
      <c r="CE23" s="7" t="n">
        <v>0.7296551273765913</v>
      </c>
      <c r="CF23" s="7" t="n">
        <v>0.6675469923859502</v>
      </c>
      <c r="CG23" s="7" t="n">
        <v>0.6929941050484867</v>
      </c>
      <c r="CH23" s="7" t="n">
        <v>0.8126189792810043</v>
      </c>
      <c r="CI23" s="7" t="n">
        <v>0.6927882489343449</v>
      </c>
      <c r="CJ23" s="7" t="n">
        <v>0.9790354692594723</v>
      </c>
      <c r="CK23" s="7" t="n">
        <v>0.7212352417729877</v>
      </c>
      <c r="CL23" s="7" t="n">
        <v>0.9317960088970798</v>
      </c>
      <c r="CM23" s="7" t="n">
        <v>0.6233995182117548</v>
      </c>
      <c r="CN23" s="7" t="n">
        <v>0.9836148004000542</v>
      </c>
      <c r="CO23" s="7" t="n">
        <v>0.7129279666710394</v>
      </c>
      <c r="CP23" s="7" t="n">
        <v>0.840106493597092</v>
      </c>
      <c r="CQ23" s="7" t="n">
        <v>0.7364901150911114</v>
      </c>
      <c r="CR23" s="7" t="n">
        <v>0.4152035352970438</v>
      </c>
      <c r="CS23" s="7" t="n">
        <v>0.6214761492092706</v>
      </c>
      <c r="CT23" s="7" t="n">
        <v>0.7323431992387262</v>
      </c>
      <c r="CU23" s="7" t="n">
        <v>0.7594951462745114</v>
      </c>
      <c r="CV23" s="7" t="n">
        <v>0.7335265473059153</v>
      </c>
      <c r="CW23" s="7" t="n">
        <v>0.7373051764161839</v>
      </c>
      <c r="CX23" s="7" t="n">
        <v>0.1160065158838266</v>
      </c>
      <c r="CY23" s="7" t="n">
        <v>0.7309628517970289</v>
      </c>
      <c r="CZ23" s="7" t="n">
        <v>0.7404319615950127</v>
      </c>
      <c r="DA23" s="7" t="n">
        <v>0.0793775074144456</v>
      </c>
      <c r="DB23" s="7" t="n">
        <v>0.6629036758073217</v>
      </c>
      <c r="DC23" s="7" t="n">
        <v>0.7175622095881472</v>
      </c>
      <c r="DD23" s="7" t="n">
        <v>0.1841331890102538</v>
      </c>
      <c r="DE23" s="7" t="n">
        <v>0.6206080158828811</v>
      </c>
      <c r="DF23" s="7" t="n">
        <v>0.8839970534466451</v>
      </c>
      <c r="DG23" s="7" t="n">
        <v>0.1865616719408554</v>
      </c>
      <c r="DH23" s="7" t="n">
        <v>0.6093312652627237</v>
      </c>
      <c r="DI23" s="7" t="n">
        <v>0.2223156192855603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0.8080967229736168</v>
      </c>
      <c r="D24" s="7" t="n">
        <v>0.850134892239477</v>
      </c>
      <c r="E24" s="7" t="n">
        <v>0.2087640355635895</v>
      </c>
      <c r="F24" s="7" t="n">
        <v>0.803859801750279</v>
      </c>
      <c r="G24" s="7" t="n">
        <v>0.5238518810589724</v>
      </c>
      <c r="H24" s="7" t="n">
        <v>0.3810619847891357</v>
      </c>
      <c r="I24" s="7" t="n">
        <v>0.8879151523407928</v>
      </c>
      <c r="J24" s="7" t="n">
        <v>0.9284510092939029</v>
      </c>
      <c r="K24" s="7" t="n">
        <v>0.8557293613419629</v>
      </c>
      <c r="L24" s="7" t="n">
        <v>0.8432681334988994</v>
      </c>
      <c r="M24" s="7" t="n">
        <v>0.9105767864571399</v>
      </c>
      <c r="N24" s="7" t="n">
        <v>0.6373652949484069</v>
      </c>
      <c r="O24" s="7" t="n">
        <v>0.8385704458036176</v>
      </c>
      <c r="P24" s="7" t="n">
        <v>0.7823256897713261</v>
      </c>
      <c r="Q24" s="7" t="n">
        <v>0.6593193447748843</v>
      </c>
      <c r="R24" s="7" t="n">
        <v>0.7620039527667058</v>
      </c>
      <c r="S24" s="7" t="n">
        <v>0.7451119706236377</v>
      </c>
      <c r="T24" s="7" t="n">
        <v>0.6374324197238553</v>
      </c>
      <c r="U24" s="7" t="n">
        <v>0.9442479490807881</v>
      </c>
      <c r="V24" s="7" t="n">
        <v>0.8075928591415102</v>
      </c>
      <c r="W24" s="7" t="n">
        <v>0.9220126147698801</v>
      </c>
      <c r="X24" s="7" t="n">
        <v>0.862570638103467</v>
      </c>
      <c r="Y24" s="7" t="n">
        <v>1</v>
      </c>
      <c r="Z24" s="7" t="n">
        <v>0.3751178121343275</v>
      </c>
      <c r="AA24" s="7" t="n">
        <v>0.03269306844175238</v>
      </c>
      <c r="AB24" s="7" t="n">
        <v>0.7658363276153812</v>
      </c>
      <c r="AC24" s="7" t="n">
        <v>0.8508702793559529</v>
      </c>
      <c r="AD24" s="7" t="n">
        <v>0.5859951200672661</v>
      </c>
      <c r="AE24" s="7" t="n">
        <v>0.6535403766045236</v>
      </c>
      <c r="AF24" s="7" t="n">
        <v>0.9171720975185134</v>
      </c>
      <c r="AG24" s="7" t="n">
        <v>0.8521667350863954</v>
      </c>
      <c r="AH24" s="7" t="n">
        <v>0.8510096223454938</v>
      </c>
      <c r="AI24" s="7" t="n">
        <v>0.9689518921227932</v>
      </c>
      <c r="AJ24" s="7" t="n">
        <v>0.9601686127232806</v>
      </c>
      <c r="AK24" s="7" t="n">
        <v>0.8769613778241047</v>
      </c>
      <c r="AL24" s="7" t="n">
        <v>0.6979466041568446</v>
      </c>
      <c r="AM24" s="7" t="n">
        <v>0.7821324683288232</v>
      </c>
      <c r="AN24" s="7" t="n">
        <v>0.9737358063806291</v>
      </c>
      <c r="AO24" s="7" t="n">
        <v>0.7806162553319071</v>
      </c>
      <c r="AP24" s="7" t="n">
        <v>0.8693982321862027</v>
      </c>
      <c r="AQ24" s="7" t="n">
        <v>0.9649018320344934</v>
      </c>
      <c r="AR24" s="7" t="n">
        <v>0.9219183632471313</v>
      </c>
      <c r="AS24" s="7" t="n">
        <v>0.5859954364249719</v>
      </c>
      <c r="AT24" s="7" t="n">
        <v>0.7829064224115749</v>
      </c>
      <c r="AU24" s="7" t="n">
        <v>0.6792270094734677</v>
      </c>
      <c r="AV24" s="7" t="n">
        <v>0.8093351587260574</v>
      </c>
      <c r="AW24" s="7" t="n">
        <v>0.7739833597818407</v>
      </c>
      <c r="AX24" s="7" t="n">
        <v>0.9174959133984227</v>
      </c>
      <c r="AY24" s="7" t="n">
        <v>0.1923680613990914</v>
      </c>
      <c r="AZ24" s="7" t="n">
        <v>0.7671872024619448</v>
      </c>
      <c r="BA24" s="7" t="n">
        <v>0.8632438446448205</v>
      </c>
      <c r="BB24" s="7" t="n">
        <v>0.5189485479568048</v>
      </c>
      <c r="BC24" s="7" t="n">
        <v>0.09905923497984688</v>
      </c>
      <c r="BD24" s="7" t="n">
        <v>0.9156650214942887</v>
      </c>
      <c r="BE24" s="7" t="n">
        <v>0.7193356722691708</v>
      </c>
      <c r="BF24" s="7" t="n">
        <v>0.765228447275786</v>
      </c>
      <c r="BG24" s="7" t="n">
        <v>0.5155909113022429</v>
      </c>
      <c r="BH24" s="7" t="n">
        <v>0.5317750832212497</v>
      </c>
      <c r="BI24" s="7" t="n">
        <v>0.7957350041399914</v>
      </c>
      <c r="BJ24" s="7" t="n">
        <v>0.6712960285138345</v>
      </c>
      <c r="BK24" s="7" t="n">
        <v>0.7153492080416958</v>
      </c>
      <c r="BL24" s="7" t="n">
        <v>0.7658194070121469</v>
      </c>
      <c r="BM24" s="7" t="n">
        <v>0.8670058304526126</v>
      </c>
      <c r="BN24" s="7" t="n">
        <v>0.8087015962658658</v>
      </c>
      <c r="BO24" s="7" t="n">
        <v>0.6275999297684891</v>
      </c>
      <c r="BP24" s="7" t="n">
        <v>0.6192247736178538</v>
      </c>
      <c r="BQ24" s="7" t="n">
        <v>0.6551592239272003</v>
      </c>
      <c r="BR24" s="7" t="n">
        <v>0.7688207069317212</v>
      </c>
      <c r="BS24" s="7" t="n">
        <v>0.8278404184010302</v>
      </c>
      <c r="BT24" s="7" t="n">
        <v>0.8592918789191737</v>
      </c>
      <c r="BU24" s="7" t="n">
        <v>0.3617936125430825</v>
      </c>
      <c r="BV24" s="7" t="n">
        <v>0.863851313586003</v>
      </c>
      <c r="BW24" s="7" t="n">
        <v>0.7287013157491079</v>
      </c>
      <c r="BX24" s="7" t="n">
        <v>0.6540099358755825</v>
      </c>
      <c r="BY24" s="7" t="n">
        <v>0.71962281991587</v>
      </c>
      <c r="BZ24" s="7" t="n">
        <v>0.5584836092741037</v>
      </c>
      <c r="CA24" s="7" t="n">
        <v>0.7465458382661978</v>
      </c>
      <c r="CB24" s="7" t="n">
        <v>0.9152772324321947</v>
      </c>
      <c r="CC24" s="7" t="n">
        <v>0.6983178668713209</v>
      </c>
      <c r="CD24" s="7" t="n">
        <v>0.6562455539562864</v>
      </c>
      <c r="CE24" s="7" t="n">
        <v>0.8063194746757696</v>
      </c>
      <c r="CF24" s="7" t="n">
        <v>0.7618188161387918</v>
      </c>
      <c r="CG24" s="7" t="n">
        <v>0.804067257784267</v>
      </c>
      <c r="CH24" s="7" t="n">
        <v>0.8890498505642829</v>
      </c>
      <c r="CI24" s="7" t="n">
        <v>0.7276978177958778</v>
      </c>
      <c r="CJ24" s="7" t="n">
        <v>0.8523498637766702</v>
      </c>
      <c r="CK24" s="7" t="n">
        <v>0.8700367946856318</v>
      </c>
      <c r="CL24" s="7" t="n">
        <v>0.8342737774542178</v>
      </c>
      <c r="CM24" s="7" t="n">
        <v>0.733274141368098</v>
      </c>
      <c r="CN24" s="7" t="n">
        <v>0.8657125077297982</v>
      </c>
      <c r="CO24" s="7" t="n">
        <v>0.8040459622688035</v>
      </c>
      <c r="CP24" s="7" t="n">
        <v>0.9522558432650584</v>
      </c>
      <c r="CQ24" s="7" t="n">
        <v>0.8939073226124149</v>
      </c>
      <c r="CR24" s="7" t="n">
        <v>0.5503947328933352</v>
      </c>
      <c r="CS24" s="7" t="n">
        <v>0.7514110727375277</v>
      </c>
      <c r="CT24" s="7" t="n">
        <v>0.8603018127793761</v>
      </c>
      <c r="CU24" s="7" t="n">
        <v>0.8692346715811279</v>
      </c>
      <c r="CV24" s="7" t="n">
        <v>0.9024550820137398</v>
      </c>
      <c r="CW24" s="7" t="n">
        <v>0.8613493593057451</v>
      </c>
      <c r="CX24" s="7" t="n">
        <v>0.1900670106807597</v>
      </c>
      <c r="CY24" s="7" t="n">
        <v>0.8577081117239095</v>
      </c>
      <c r="CZ24" s="7" t="n">
        <v>0.872890648467838</v>
      </c>
      <c r="DA24" s="7" t="n">
        <v>0.1743916257472604</v>
      </c>
      <c r="DB24" s="7" t="n">
        <v>0.7783187714749782</v>
      </c>
      <c r="DC24" s="7" t="n">
        <v>0.8488031246215993</v>
      </c>
      <c r="DD24" s="7" t="n">
        <v>0.2985249130568132</v>
      </c>
      <c r="DE24" s="7" t="n">
        <v>0.744898672494273</v>
      </c>
      <c r="DF24" s="7" t="n">
        <v>0.8474429311993595</v>
      </c>
      <c r="DG24" s="7" t="n">
        <v>0.2897932540310489</v>
      </c>
      <c r="DH24" s="7" t="n">
        <v>0.7433281684731256</v>
      </c>
      <c r="DI24" s="7" t="n">
        <v>0.2989952924158197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0.7697377225932295</v>
      </c>
      <c r="D25" s="7" t="n">
        <v>0.6838796224144927</v>
      </c>
      <c r="E25" s="7" t="n">
        <v>0.9713705452744911</v>
      </c>
      <c r="F25" s="7" t="n">
        <v>0.6035977126399359</v>
      </c>
      <c r="G25" s="7" t="n">
        <v>0.5707937018789642</v>
      </c>
      <c r="H25" s="7" t="n">
        <v>0.8751741320397624</v>
      </c>
      <c r="I25" s="7" t="n">
        <v>0.4126160454818369</v>
      </c>
      <c r="J25" s="7" t="n">
        <v>0.6066307744410294</v>
      </c>
      <c r="K25" s="7" t="n">
        <v>0.4378228425045383</v>
      </c>
      <c r="L25" s="7" t="n">
        <v>0.415061846636293</v>
      </c>
      <c r="M25" s="7" t="n">
        <v>0.449760738876049</v>
      </c>
      <c r="N25" s="7" t="n">
        <v>0.6960052252497223</v>
      </c>
      <c r="O25" s="7" t="n">
        <v>0.6224256518722792</v>
      </c>
      <c r="P25" s="7" t="n">
        <v>0.3302914132599424</v>
      </c>
      <c r="Q25" s="7" t="n">
        <v>0.6827214359172271</v>
      </c>
      <c r="R25" s="7" t="n">
        <v>0.5509013880408282</v>
      </c>
      <c r="S25" s="7" t="n">
        <v>0.7747149707718751</v>
      </c>
      <c r="T25" s="7" t="n">
        <v>0.8201895258089141</v>
      </c>
      <c r="U25" s="7" t="n">
        <v>0.5591178679792169</v>
      </c>
      <c r="V25" s="7" t="n">
        <v>0.6234093690685266</v>
      </c>
      <c r="W25" s="7" t="n">
        <v>0.642663631664425</v>
      </c>
      <c r="X25" s="7" t="n">
        <v>0.3000146962775346</v>
      </c>
      <c r="Y25" s="7" t="n">
        <v>0.3751178121343275</v>
      </c>
      <c r="Z25" s="7" t="n">
        <v>1</v>
      </c>
      <c r="AA25" s="7" t="n">
        <v>0.790654351323265</v>
      </c>
      <c r="AB25" s="7" t="n">
        <v>0.3794404864386674</v>
      </c>
      <c r="AC25" s="7" t="n">
        <v>0.4260007246609634</v>
      </c>
      <c r="AD25" s="7" t="n">
        <v>0.4770218921111617</v>
      </c>
      <c r="AE25" s="7" t="n">
        <v>0.5540521190448069</v>
      </c>
      <c r="AF25" s="7" t="n">
        <v>0.3433960294511081</v>
      </c>
      <c r="AG25" s="7" t="n">
        <v>0.4416222444240687</v>
      </c>
      <c r="AH25" s="7" t="n">
        <v>0.4416753835560751</v>
      </c>
      <c r="AI25" s="7" t="n">
        <v>0.3749378513237379</v>
      </c>
      <c r="AJ25" s="7" t="n">
        <v>0.3333217499073267</v>
      </c>
      <c r="AK25" s="7" t="n">
        <v>0.4526669169521437</v>
      </c>
      <c r="AL25" s="7" t="n">
        <v>0.4905414586176906</v>
      </c>
      <c r="AM25" s="7" t="n">
        <v>0.6102211348122921</v>
      </c>
      <c r="AN25" s="7" t="n">
        <v>0.4233929372041218</v>
      </c>
      <c r="AO25" s="7" t="n">
        <v>0.5170079415006691</v>
      </c>
      <c r="AP25" s="7" t="n">
        <v>0.3475402047462932</v>
      </c>
      <c r="AQ25" s="7" t="n">
        <v>0.3158745783333975</v>
      </c>
      <c r="AR25" s="7" t="n">
        <v>0.3209417643025992</v>
      </c>
      <c r="AS25" s="7" t="n">
        <v>0.4770219119320659</v>
      </c>
      <c r="AT25" s="7" t="n">
        <v>0.5215229674282416</v>
      </c>
      <c r="AU25" s="7" t="n">
        <v>0.5001527112359735</v>
      </c>
      <c r="AV25" s="7" t="n">
        <v>0.4336392153992183</v>
      </c>
      <c r="AW25" s="7" t="n">
        <v>0.5130466581217683</v>
      </c>
      <c r="AX25" s="7" t="n">
        <v>0.3124825744193009</v>
      </c>
      <c r="AY25" s="7" t="n">
        <v>0.5140701482444143</v>
      </c>
      <c r="AZ25" s="7" t="n">
        <v>0.2942620056050503</v>
      </c>
      <c r="BA25" s="7" t="n">
        <v>0.3480909788283622</v>
      </c>
      <c r="BB25" s="7" t="n">
        <v>0.7618075293480727</v>
      </c>
      <c r="BC25" s="7" t="n">
        <v>0.7981853341451984</v>
      </c>
      <c r="BD25" s="7" t="n">
        <v>0.4778365112369902</v>
      </c>
      <c r="BE25" s="7" t="n">
        <v>0.5842719432485929</v>
      </c>
      <c r="BF25" s="7" t="n">
        <v>0.4086032952613776</v>
      </c>
      <c r="BG25" s="7" t="n">
        <v>0.8066573931999074</v>
      </c>
      <c r="BH25" s="7" t="n">
        <v>0.7923254078857906</v>
      </c>
      <c r="BI25" s="7" t="n">
        <v>0.5138161086340601</v>
      </c>
      <c r="BJ25" s="7" t="n">
        <v>0.5296064113872769</v>
      </c>
      <c r="BK25" s="7" t="n">
        <v>0.5955153046882563</v>
      </c>
      <c r="BL25" s="7" t="n">
        <v>0.4264021558655632</v>
      </c>
      <c r="BM25" s="7" t="n">
        <v>0.4295511597674981</v>
      </c>
      <c r="BN25" s="7" t="n">
        <v>0.3820760700113242</v>
      </c>
      <c r="BO25" s="7" t="n">
        <v>0.5556096577159608</v>
      </c>
      <c r="BP25" s="7" t="n">
        <v>0.4957232989843448</v>
      </c>
      <c r="BQ25" s="7" t="n">
        <v>0.689302306636823</v>
      </c>
      <c r="BR25" s="7" t="n">
        <v>0.4062271019399638</v>
      </c>
      <c r="BS25" s="7" t="n">
        <v>0.3720623639118072</v>
      </c>
      <c r="BT25" s="7" t="n">
        <v>0.3446154678448248</v>
      </c>
      <c r="BU25" s="7" t="n">
        <v>0.8550556118218952</v>
      </c>
      <c r="BV25" s="7" t="n">
        <v>0.374154366433658</v>
      </c>
      <c r="BW25" s="7" t="n">
        <v>0.4194324353181819</v>
      </c>
      <c r="BX25" s="7" t="n">
        <v>0.3967291856998038</v>
      </c>
      <c r="BY25" s="7" t="n">
        <v>0.4285498061907621</v>
      </c>
      <c r="BZ25" s="7" t="n">
        <v>0.9129658896379423</v>
      </c>
      <c r="CA25" s="7" t="n">
        <v>0.4499357570280023</v>
      </c>
      <c r="CB25" s="7" t="n">
        <v>0.3163917917763822</v>
      </c>
      <c r="CC25" s="7" t="n">
        <v>0.587691974786735</v>
      </c>
      <c r="CD25" s="7" t="n">
        <v>0.8774285806068948</v>
      </c>
      <c r="CE25" s="7" t="n">
        <v>0.4455034832523416</v>
      </c>
      <c r="CF25" s="7" t="n">
        <v>0.4041748607826604</v>
      </c>
      <c r="CG25" s="7" t="n">
        <v>0.4022271181341494</v>
      </c>
      <c r="CH25" s="7" t="n">
        <v>0.4372801964515172</v>
      </c>
      <c r="CI25" s="7" t="n">
        <v>0.5060086547828191</v>
      </c>
      <c r="CJ25" s="7" t="n">
        <v>0.3791189210383643</v>
      </c>
      <c r="CK25" s="7" t="n">
        <v>0.2958511088238204</v>
      </c>
      <c r="CL25" s="7" t="n">
        <v>0.3828279250803442</v>
      </c>
      <c r="CM25" s="7" t="n">
        <v>0.4291155118900873</v>
      </c>
      <c r="CN25" s="7" t="n">
        <v>0.2906307988648384</v>
      </c>
      <c r="CO25" s="7" t="n">
        <v>0.4554855647393947</v>
      </c>
      <c r="CP25" s="7" t="n">
        <v>0.3596552061050314</v>
      </c>
      <c r="CQ25" s="7" t="n">
        <v>0.2655967830022097</v>
      </c>
      <c r="CR25" s="7" t="n">
        <v>0.4926697418086219</v>
      </c>
      <c r="CS25" s="7" t="n">
        <v>0.4407317699615895</v>
      </c>
      <c r="CT25" s="7" t="n">
        <v>0.3813337541325976</v>
      </c>
      <c r="CU25" s="7" t="n">
        <v>0.4268496995596037</v>
      </c>
      <c r="CV25" s="7" t="n">
        <v>0.2485256320624601</v>
      </c>
      <c r="CW25" s="7" t="n">
        <v>0.41078345226679</v>
      </c>
      <c r="CX25" s="7" t="n">
        <v>0.8188751549570739</v>
      </c>
      <c r="CY25" s="7" t="n">
        <v>0.4168109687503137</v>
      </c>
      <c r="CZ25" s="7" t="n">
        <v>0.3533768795290519</v>
      </c>
      <c r="DA25" s="7" t="n">
        <v>0.4996970336320548</v>
      </c>
      <c r="DB25" s="7" t="n">
        <v>0.5191508808160171</v>
      </c>
      <c r="DC25" s="7" t="n">
        <v>0.4285590549773956</v>
      </c>
      <c r="DD25" s="7" t="n">
        <v>0.8427593285544209</v>
      </c>
      <c r="DE25" s="7" t="n">
        <v>0.4028780772489352</v>
      </c>
      <c r="DF25" s="7" t="n">
        <v>0.4895718500353886</v>
      </c>
      <c r="DG25" s="7" t="n">
        <v>0.9717867302937464</v>
      </c>
      <c r="DH25" s="7" t="n">
        <v>0.4086868273287488</v>
      </c>
      <c r="DI25" s="7" t="n">
        <v>0.9190638462744425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0.4301541433309592</v>
      </c>
      <c r="D26" s="7" t="n">
        <v>0.3670984549867425</v>
      </c>
      <c r="E26" s="7" t="n">
        <v>0.8636136289409578</v>
      </c>
      <c r="F26" s="7" t="n">
        <v>0.3360031024667863</v>
      </c>
      <c r="G26" s="7" t="n">
        <v>0.2728454056149835</v>
      </c>
      <c r="H26" s="7" t="n">
        <v>0.841280986797283</v>
      </c>
      <c r="I26" s="7" t="n">
        <v>0.01651992123607045</v>
      </c>
      <c r="J26" s="7" t="n">
        <v>0.2506361862941521</v>
      </c>
      <c r="K26" s="7" t="n">
        <v>0.1329194853317185</v>
      </c>
      <c r="L26" s="7" t="n">
        <v>0.1193616472862804</v>
      </c>
      <c r="M26" s="7" t="n">
        <v>0.1240665940774228</v>
      </c>
      <c r="N26" s="7" t="n">
        <v>0.3962462983317694</v>
      </c>
      <c r="O26" s="7" t="n">
        <v>0.2206121074489049</v>
      </c>
      <c r="P26" s="7" t="n">
        <v>-0.04533716947699587</v>
      </c>
      <c r="Q26" s="7" t="n">
        <v>0.3707628735004929</v>
      </c>
      <c r="R26" s="7" t="n">
        <v>0.1620333003938011</v>
      </c>
      <c r="S26" s="7" t="n">
        <v>0.4913995574500585</v>
      </c>
      <c r="T26" s="7" t="n">
        <v>0.5753114791328423</v>
      </c>
      <c r="U26" s="7" t="n">
        <v>0.2246539978045335</v>
      </c>
      <c r="V26" s="7" t="n">
        <v>0.2176711109928263</v>
      </c>
      <c r="W26" s="7" t="n">
        <v>0.2494820820254577</v>
      </c>
      <c r="X26" s="7" t="n">
        <v>-0.009643697913894573</v>
      </c>
      <c r="Y26" s="7" t="n">
        <v>0.03269306844175238</v>
      </c>
      <c r="Z26" s="7" t="n">
        <v>0.790654351323265</v>
      </c>
      <c r="AA26" s="7" t="n">
        <v>1</v>
      </c>
      <c r="AB26" s="7" t="n">
        <v>0.006371724537352229</v>
      </c>
      <c r="AC26" s="7" t="n">
        <v>0.06278417355828377</v>
      </c>
      <c r="AD26" s="7" t="n">
        <v>0.05210988008742538</v>
      </c>
      <c r="AE26" s="7" t="n">
        <v>0.1672214869297153</v>
      </c>
      <c r="AF26" s="7" t="n">
        <v>0.03148076224969754</v>
      </c>
      <c r="AG26" s="7" t="n">
        <v>0.06474468061528679</v>
      </c>
      <c r="AH26" s="7" t="n">
        <v>0.1216630460209907</v>
      </c>
      <c r="AI26" s="7" t="n">
        <v>0.01381964348157329</v>
      </c>
      <c r="AJ26" s="7" t="n">
        <v>0.008245183428035362</v>
      </c>
      <c r="AK26" s="7" t="n">
        <v>0.1509316454440118</v>
      </c>
      <c r="AL26" s="7" t="n">
        <v>0.145191263241319</v>
      </c>
      <c r="AM26" s="7" t="n">
        <v>0.1886609565144162</v>
      </c>
      <c r="AN26" s="7" t="n">
        <v>0.03393682357443716</v>
      </c>
      <c r="AO26" s="7" t="n">
        <v>0.09125816625335492</v>
      </c>
      <c r="AP26" s="7" t="n">
        <v>-0.003807135057999619</v>
      </c>
      <c r="AQ26" s="7" t="n">
        <v>-0.0158224786225579</v>
      </c>
      <c r="AR26" s="7" t="n">
        <v>-0.03900076881945313</v>
      </c>
      <c r="AS26" s="7" t="n">
        <v>0.0521099678040856</v>
      </c>
      <c r="AT26" s="7" t="n">
        <v>0.1798422979366214</v>
      </c>
      <c r="AU26" s="7" t="n">
        <v>0.1590238424031458</v>
      </c>
      <c r="AV26" s="7" t="n">
        <v>0.07059853541257861</v>
      </c>
      <c r="AW26" s="7" t="n">
        <v>0.0810017848605946</v>
      </c>
      <c r="AX26" s="7" t="n">
        <v>-0.0971416666267972</v>
      </c>
      <c r="AY26" s="7" t="n">
        <v>0.3224014384761703</v>
      </c>
      <c r="AZ26" s="7" t="n">
        <v>-0.07582697174587905</v>
      </c>
      <c r="BA26" s="7" t="n">
        <v>-0.01281788271704631</v>
      </c>
      <c r="BB26" s="7" t="n">
        <v>0.4286908736431384</v>
      </c>
      <c r="BC26" s="7" t="n">
        <v>0.9399112596895276</v>
      </c>
      <c r="BD26" s="7" t="n">
        <v>0.1723864809193793</v>
      </c>
      <c r="BE26" s="7" t="n">
        <v>0.2226775286076445</v>
      </c>
      <c r="BF26" s="7" t="n">
        <v>0.1109014785903317</v>
      </c>
      <c r="BG26" s="7" t="n">
        <v>0.4910178197803147</v>
      </c>
      <c r="BH26" s="7" t="n">
        <v>0.4754202017379714</v>
      </c>
      <c r="BI26" s="7" t="n">
        <v>0.1261742150315652</v>
      </c>
      <c r="BJ26" s="7" t="n">
        <v>0.1525752980273429</v>
      </c>
      <c r="BK26" s="7" t="n">
        <v>0.1716751194923586</v>
      </c>
      <c r="BL26" s="7" t="n">
        <v>0.1404562647666898</v>
      </c>
      <c r="BM26" s="7" t="n">
        <v>0.110168462558299</v>
      </c>
      <c r="BN26" s="7" t="n">
        <v>-0.02291432185870768</v>
      </c>
      <c r="BO26" s="7" t="n">
        <v>0.1968157075126531</v>
      </c>
      <c r="BP26" s="7" t="n">
        <v>0.1150987148728532</v>
      </c>
      <c r="BQ26" s="7" t="n">
        <v>0.3720684131440182</v>
      </c>
      <c r="BR26" s="7" t="n">
        <v>0.1566768794056949</v>
      </c>
      <c r="BS26" s="7" t="n">
        <v>0.02630011249026266</v>
      </c>
      <c r="BT26" s="7" t="n">
        <v>0.01503244153612586</v>
      </c>
      <c r="BU26" s="7" t="n">
        <v>0.655593910334886</v>
      </c>
      <c r="BV26" s="7" t="n">
        <v>0.01847043530259838</v>
      </c>
      <c r="BW26" s="7" t="n">
        <v>0.1865264585895656</v>
      </c>
      <c r="BX26" s="7" t="n">
        <v>0.09845854207137607</v>
      </c>
      <c r="BY26" s="7" t="n">
        <v>0.170380331465096</v>
      </c>
      <c r="BZ26" s="7" t="n">
        <v>0.5442402093615698</v>
      </c>
      <c r="CA26" s="7" t="n">
        <v>0.1225713335013913</v>
      </c>
      <c r="CB26" s="7" t="n">
        <v>-0.09411038415315304</v>
      </c>
      <c r="CC26" s="7" t="n">
        <v>0.1419683767684077</v>
      </c>
      <c r="CD26" s="7" t="n">
        <v>0.5497446822125691</v>
      </c>
      <c r="CE26" s="7" t="n">
        <v>0.09306408244880768</v>
      </c>
      <c r="CF26" s="7" t="n">
        <v>0.1611533255787379</v>
      </c>
      <c r="CG26" s="7" t="n">
        <v>0.1588613083995678</v>
      </c>
      <c r="CH26" s="7" t="n">
        <v>0.1396857053148312</v>
      </c>
      <c r="CI26" s="7" t="n">
        <v>0.1404057966442293</v>
      </c>
      <c r="CJ26" s="7" t="n">
        <v>0.02470107630803334</v>
      </c>
      <c r="CK26" s="7" t="n">
        <v>-0.02199483244352993</v>
      </c>
      <c r="CL26" s="7" t="n">
        <v>0.03104868683794053</v>
      </c>
      <c r="CM26" s="7" t="n">
        <v>0.2320064509963725</v>
      </c>
      <c r="CN26" s="7" t="n">
        <v>-0.03235907332077502</v>
      </c>
      <c r="CO26" s="7" t="n">
        <v>0.09866138412252043</v>
      </c>
      <c r="CP26" s="7" t="n">
        <v>0.06470782475992526</v>
      </c>
      <c r="CQ26" s="7" t="n">
        <v>-0.1251315977299198</v>
      </c>
      <c r="CR26" s="7" t="n">
        <v>0.09298622200298012</v>
      </c>
      <c r="CS26" s="7" t="n">
        <v>0.1091035424896033</v>
      </c>
      <c r="CT26" s="7" t="n">
        <v>0.08634505319893027</v>
      </c>
      <c r="CU26" s="7" t="n">
        <v>0.06459700729549737</v>
      </c>
      <c r="CV26" s="7" t="n">
        <v>-0.1498507280085659</v>
      </c>
      <c r="CW26" s="7" t="n">
        <v>0.1015713494240701</v>
      </c>
      <c r="CX26" s="7" t="n">
        <v>0.8728273745448348</v>
      </c>
      <c r="CY26" s="7" t="n">
        <v>0.104076723820285</v>
      </c>
      <c r="CZ26" s="7" t="n">
        <v>-0.06896123845081376</v>
      </c>
      <c r="DA26" s="7" t="n">
        <v>0.3206916496353476</v>
      </c>
      <c r="DB26" s="7" t="n">
        <v>0.1346746852085921</v>
      </c>
      <c r="DC26" s="7" t="n">
        <v>0.1071135092758311</v>
      </c>
      <c r="DD26" s="7" t="n">
        <v>0.7106715742702958</v>
      </c>
      <c r="DE26" s="7" t="n">
        <v>0.1214053624082295</v>
      </c>
      <c r="DF26" s="7" t="n">
        <v>0.07690961412062905</v>
      </c>
      <c r="DG26" s="7" t="n">
        <v>0.8243006592635269</v>
      </c>
      <c r="DH26" s="7" t="n">
        <v>0.08888756445213818</v>
      </c>
      <c r="DI26" s="7" t="n">
        <v>0.7174983473978968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0.6529120750341444</v>
      </c>
      <c r="D27" s="7" t="n">
        <v>0.7752052895748441</v>
      </c>
      <c r="E27" s="7" t="n">
        <v>0.2216264934682402</v>
      </c>
      <c r="F27" s="7" t="n">
        <v>0.8040392476764391</v>
      </c>
      <c r="G27" s="7" t="n">
        <v>0.6204993261790386</v>
      </c>
      <c r="H27" s="7" t="n">
        <v>0.3170053029765881</v>
      </c>
      <c r="I27" s="7" t="n">
        <v>0.8617698840888175</v>
      </c>
      <c r="J27" s="7" t="n">
        <v>0.80097149114581</v>
      </c>
      <c r="K27" s="7" t="n">
        <v>0.5786080414012319</v>
      </c>
      <c r="L27" s="7" t="n">
        <v>0.5501642058230002</v>
      </c>
      <c r="M27" s="7" t="n">
        <v>0.6347103197762324</v>
      </c>
      <c r="N27" s="7" t="n">
        <v>0.5416400130384073</v>
      </c>
      <c r="O27" s="7" t="n">
        <v>0.7433766862301038</v>
      </c>
      <c r="P27" s="7" t="n">
        <v>0.9765054576244939</v>
      </c>
      <c r="Q27" s="7" t="n">
        <v>0.5551151603095283</v>
      </c>
      <c r="R27" s="7" t="n">
        <v>0.546417452494051</v>
      </c>
      <c r="S27" s="7" t="n">
        <v>0.5909017944350299</v>
      </c>
      <c r="T27" s="7" t="n">
        <v>0.5168694473858584</v>
      </c>
      <c r="U27" s="7" t="n">
        <v>0.7986249401604393</v>
      </c>
      <c r="V27" s="7" t="n">
        <v>0.6492962068162492</v>
      </c>
      <c r="W27" s="7" t="n">
        <v>0.7751503931214909</v>
      </c>
      <c r="X27" s="7" t="n">
        <v>0.6977826834609065</v>
      </c>
      <c r="Y27" s="7" t="n">
        <v>0.7658363276153812</v>
      </c>
      <c r="Z27" s="7" t="n">
        <v>0.3794404864386674</v>
      </c>
      <c r="AA27" s="7" t="n">
        <v>0.006371724537352229</v>
      </c>
      <c r="AB27" s="7" t="n">
        <v>1</v>
      </c>
      <c r="AC27" s="7" t="n">
        <v>0.7137278050417232</v>
      </c>
      <c r="AD27" s="7" t="n">
        <v>0.6585559943476489</v>
      </c>
      <c r="AE27" s="7" t="n">
        <v>0.7516206579194205</v>
      </c>
      <c r="AF27" s="7" t="n">
        <v>0.5922882426673224</v>
      </c>
      <c r="AG27" s="7" t="n">
        <v>0.7117947755662061</v>
      </c>
      <c r="AH27" s="7" t="n">
        <v>0.562416471843785</v>
      </c>
      <c r="AI27" s="7" t="n">
        <v>0.701844444730705</v>
      </c>
      <c r="AJ27" s="7" t="n">
        <v>0.6644690262839011</v>
      </c>
      <c r="AK27" s="7" t="n">
        <v>0.5607451593859046</v>
      </c>
      <c r="AL27" s="7" t="n">
        <v>0.4434112442043817</v>
      </c>
      <c r="AM27" s="7" t="n">
        <v>0.8239265438984414</v>
      </c>
      <c r="AN27" s="7" t="n">
        <v>0.7915553147033799</v>
      </c>
      <c r="AO27" s="7" t="n">
        <v>0.6404671896257268</v>
      </c>
      <c r="AP27" s="7" t="n">
        <v>0.6670966858250773</v>
      </c>
      <c r="AQ27" s="7" t="n">
        <v>0.6632341367271638</v>
      </c>
      <c r="AR27" s="7" t="n">
        <v>0.6164297429150793</v>
      </c>
      <c r="AS27" s="7" t="n">
        <v>0.6585562894632278</v>
      </c>
      <c r="AT27" s="7" t="n">
        <v>0.6048778466568454</v>
      </c>
      <c r="AU27" s="7" t="n">
        <v>0.4305184412144895</v>
      </c>
      <c r="AV27" s="7" t="n">
        <v>0.6541207860833834</v>
      </c>
      <c r="AW27" s="7" t="n">
        <v>0.6211182327708756</v>
      </c>
      <c r="AX27" s="7" t="n">
        <v>0.6916440868175171</v>
      </c>
      <c r="AY27" s="7" t="n">
        <v>0.3921085849811438</v>
      </c>
      <c r="AZ27" s="7" t="n">
        <v>0.9560912178514447</v>
      </c>
      <c r="BA27" s="7" t="n">
        <v>0.6756220823764914</v>
      </c>
      <c r="BB27" s="7" t="n">
        <v>0.5151050165999901</v>
      </c>
      <c r="BC27" s="7" t="n">
        <v>0.04296345007745513</v>
      </c>
      <c r="BD27" s="7" t="n">
        <v>0.8141979262044907</v>
      </c>
      <c r="BE27" s="7" t="n">
        <v>0.6044007861066611</v>
      </c>
      <c r="BF27" s="7" t="n">
        <v>0.4828338158766185</v>
      </c>
      <c r="BG27" s="7" t="n">
        <v>0.4746497364990635</v>
      </c>
      <c r="BH27" s="7" t="n">
        <v>0.5155395418770541</v>
      </c>
      <c r="BI27" s="7" t="n">
        <v>0.6297017837481234</v>
      </c>
      <c r="BJ27" s="7" t="n">
        <v>0.6408134004361642</v>
      </c>
      <c r="BK27" s="7" t="n">
        <v>0.6706065921937187</v>
      </c>
      <c r="BL27" s="7" t="n">
        <v>0.46314115283464</v>
      </c>
      <c r="BM27" s="7" t="n">
        <v>0.5845429023209928</v>
      </c>
      <c r="BN27" s="7" t="n">
        <v>0.9640534024269304</v>
      </c>
      <c r="BO27" s="7" t="n">
        <v>0.4455957388957053</v>
      </c>
      <c r="BP27" s="7" t="n">
        <v>0.7090943912822758</v>
      </c>
      <c r="BQ27" s="7" t="n">
        <v>0.5563317941504835</v>
      </c>
      <c r="BR27" s="7" t="n">
        <v>0.4461878763721447</v>
      </c>
      <c r="BS27" s="7" t="n">
        <v>0.5785029912519085</v>
      </c>
      <c r="BT27" s="7" t="n">
        <v>0.676263446792743</v>
      </c>
      <c r="BU27" s="7" t="n">
        <v>0.3861133983587476</v>
      </c>
      <c r="BV27" s="7" t="n">
        <v>0.6733903011952554</v>
      </c>
      <c r="BW27" s="7" t="n">
        <v>0.3934586246566804</v>
      </c>
      <c r="BX27" s="7" t="n">
        <v>0.3816121386601178</v>
      </c>
      <c r="BY27" s="7" t="n">
        <v>0.404400962399236</v>
      </c>
      <c r="BZ27" s="7" t="n">
        <v>0.5446726378998265</v>
      </c>
      <c r="CA27" s="7" t="n">
        <v>0.4560177738885932</v>
      </c>
      <c r="CB27" s="7" t="n">
        <v>0.6814633042899113</v>
      </c>
      <c r="CC27" s="7" t="n">
        <v>0.666150385526042</v>
      </c>
      <c r="CD27" s="7" t="n">
        <v>0.5384566723911399</v>
      </c>
      <c r="CE27" s="7" t="n">
        <v>0.6692793367007852</v>
      </c>
      <c r="CF27" s="7" t="n">
        <v>0.4401579227552114</v>
      </c>
      <c r="CG27" s="7" t="n">
        <v>0.4660481346148995</v>
      </c>
      <c r="CH27" s="7" t="n">
        <v>0.6179373421226271</v>
      </c>
      <c r="CI27" s="7" t="n">
        <v>0.9104760841012419</v>
      </c>
      <c r="CJ27" s="7" t="n">
        <v>0.7059535157615935</v>
      </c>
      <c r="CK27" s="7" t="n">
        <v>0.5246062867654995</v>
      </c>
      <c r="CL27" s="7" t="n">
        <v>0.6441135745919143</v>
      </c>
      <c r="CM27" s="7" t="n">
        <v>0.3641402421728725</v>
      </c>
      <c r="CN27" s="7" t="n">
        <v>0.7010965218209831</v>
      </c>
      <c r="CO27" s="7" t="n">
        <v>0.6478160113791364</v>
      </c>
      <c r="CP27" s="7" t="n">
        <v>0.6346260874691384</v>
      </c>
      <c r="CQ27" s="7" t="n">
        <v>0.6358469578803887</v>
      </c>
      <c r="CR27" s="7" t="n">
        <v>0.5523787161986115</v>
      </c>
      <c r="CS27" s="7" t="n">
        <v>0.4758086505262025</v>
      </c>
      <c r="CT27" s="7" t="n">
        <v>0.5629481439752676</v>
      </c>
      <c r="CU27" s="7" t="n">
        <v>0.6680555298038677</v>
      </c>
      <c r="CV27" s="7" t="n">
        <v>0.6825110795947085</v>
      </c>
      <c r="CW27" s="7" t="n">
        <v>0.5741541147986143</v>
      </c>
      <c r="CX27" s="7" t="n">
        <v>0.1741869492079949</v>
      </c>
      <c r="CY27" s="7" t="n">
        <v>0.572983704930183</v>
      </c>
      <c r="CZ27" s="7" t="n">
        <v>0.7284815643380124</v>
      </c>
      <c r="DA27" s="7" t="n">
        <v>0.3772030110128738</v>
      </c>
      <c r="DB27" s="7" t="n">
        <v>0.719282625864765</v>
      </c>
      <c r="DC27" s="7" t="n">
        <v>0.5652446597292908</v>
      </c>
      <c r="DD27" s="7" t="n">
        <v>0.1532990286923959</v>
      </c>
      <c r="DE27" s="7" t="n">
        <v>0.4531554306462625</v>
      </c>
      <c r="DF27" s="7" t="n">
        <v>0.6820494176714291</v>
      </c>
      <c r="DG27" s="7" t="n">
        <v>0.2862906033646977</v>
      </c>
      <c r="DH27" s="7" t="n">
        <v>0.4531552814520475</v>
      </c>
      <c r="DI27" s="7" t="n">
        <v>0.3735045034575162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0.7331754487254972</v>
      </c>
      <c r="D28" s="7" t="n">
        <v>0.766336431670079</v>
      </c>
      <c r="E28" s="7" t="n">
        <v>0.259337802277933</v>
      </c>
      <c r="F28" s="7" t="n">
        <v>0.7193854120287269</v>
      </c>
      <c r="G28" s="7" t="n">
        <v>0.405239133873193</v>
      </c>
      <c r="H28" s="7" t="n">
        <v>0.3818407369647585</v>
      </c>
      <c r="I28" s="7" t="n">
        <v>0.9453481738441474</v>
      </c>
      <c r="J28" s="7" t="n">
        <v>0.8135906842560948</v>
      </c>
      <c r="K28" s="7" t="n">
        <v>0.7882070127768798</v>
      </c>
      <c r="L28" s="7" t="n">
        <v>0.7573233188658189</v>
      </c>
      <c r="M28" s="7" t="n">
        <v>0.8436166205461367</v>
      </c>
      <c r="N28" s="7" t="n">
        <v>0.6098642911003543</v>
      </c>
      <c r="O28" s="7" t="n">
        <v>0.8321148120797017</v>
      </c>
      <c r="P28" s="7" t="n">
        <v>0.7213245343439362</v>
      </c>
      <c r="Q28" s="7" t="n">
        <v>0.6356240301250031</v>
      </c>
      <c r="R28" s="7" t="n">
        <v>0.7347043409608597</v>
      </c>
      <c r="S28" s="7" t="n">
        <v>0.7002508939199724</v>
      </c>
      <c r="T28" s="7" t="n">
        <v>0.6120266988513531</v>
      </c>
      <c r="U28" s="7" t="n">
        <v>0.8246632030277015</v>
      </c>
      <c r="V28" s="7" t="n">
        <v>0.8612385016232033</v>
      </c>
      <c r="W28" s="7" t="n">
        <v>0.870900172172801</v>
      </c>
      <c r="X28" s="7" t="n">
        <v>0.9671545119841395</v>
      </c>
      <c r="Y28" s="7" t="n">
        <v>0.8508702793559529</v>
      </c>
      <c r="Z28" s="7" t="n">
        <v>0.4260007246609634</v>
      </c>
      <c r="AA28" s="7" t="n">
        <v>0.06278417355828377</v>
      </c>
      <c r="AB28" s="7" t="n">
        <v>0.7137278050417232</v>
      </c>
      <c r="AC28" s="7" t="n">
        <v>1</v>
      </c>
      <c r="AD28" s="7" t="n">
        <v>0.5625417597057739</v>
      </c>
      <c r="AE28" s="7" t="n">
        <v>0.6668927041982556</v>
      </c>
      <c r="AF28" s="7" t="n">
        <v>0.7341206324217329</v>
      </c>
      <c r="AG28" s="7" t="n">
        <v>0.998296328872683</v>
      </c>
      <c r="AH28" s="7" t="n">
        <v>0.7683900629770863</v>
      </c>
      <c r="AI28" s="7" t="n">
        <v>0.8712218166260274</v>
      </c>
      <c r="AJ28" s="7" t="n">
        <v>0.8419198261633535</v>
      </c>
      <c r="AK28" s="7" t="n">
        <v>0.8178951707678872</v>
      </c>
      <c r="AL28" s="7" t="n">
        <v>0.604308593896752</v>
      </c>
      <c r="AM28" s="7" t="n">
        <v>0.7186612957230392</v>
      </c>
      <c r="AN28" s="7" t="n">
        <v>0.8378296939058888</v>
      </c>
      <c r="AO28" s="7" t="n">
        <v>0.7323813870485487</v>
      </c>
      <c r="AP28" s="7" t="n">
        <v>0.9695966448242392</v>
      </c>
      <c r="AQ28" s="7" t="n">
        <v>0.8295691967105503</v>
      </c>
      <c r="AR28" s="7" t="n">
        <v>0.7748319634913926</v>
      </c>
      <c r="AS28" s="7" t="n">
        <v>0.5625418608745001</v>
      </c>
      <c r="AT28" s="7" t="n">
        <v>0.7602265724515396</v>
      </c>
      <c r="AU28" s="7" t="n">
        <v>0.6283659308812292</v>
      </c>
      <c r="AV28" s="7" t="n">
        <v>0.7986702077732397</v>
      </c>
      <c r="AW28" s="7" t="n">
        <v>0.738529813871222</v>
      </c>
      <c r="AX28" s="7" t="n">
        <v>0.7902934193892521</v>
      </c>
      <c r="AY28" s="7" t="n">
        <v>0.07779968908954303</v>
      </c>
      <c r="AZ28" s="7" t="n">
        <v>0.6759578750957451</v>
      </c>
      <c r="BA28" s="7" t="n">
        <v>0.9780211810760792</v>
      </c>
      <c r="BB28" s="7" t="n">
        <v>0.5139240737415168</v>
      </c>
      <c r="BC28" s="7" t="n">
        <v>0.1276847097112052</v>
      </c>
      <c r="BD28" s="7" t="n">
        <v>0.7684279428375769</v>
      </c>
      <c r="BE28" s="7" t="n">
        <v>0.7229686240773712</v>
      </c>
      <c r="BF28" s="7" t="n">
        <v>0.6934842285310807</v>
      </c>
      <c r="BG28" s="7" t="n">
        <v>0.5040378826208058</v>
      </c>
      <c r="BH28" s="7" t="n">
        <v>0.5342590912330802</v>
      </c>
      <c r="BI28" s="7" t="n">
        <v>0.7430494304453954</v>
      </c>
      <c r="BJ28" s="7" t="n">
        <v>0.671599458251236</v>
      </c>
      <c r="BK28" s="7" t="n">
        <v>0.8803213370517078</v>
      </c>
      <c r="BL28" s="7" t="n">
        <v>0.6944048694305429</v>
      </c>
      <c r="BM28" s="7" t="n">
        <v>0.7760887349342486</v>
      </c>
      <c r="BN28" s="7" t="n">
        <v>0.7398334665515549</v>
      </c>
      <c r="BO28" s="7" t="n">
        <v>0.6642349656730033</v>
      </c>
      <c r="BP28" s="7" t="n">
        <v>0.5856070801175924</v>
      </c>
      <c r="BQ28" s="7" t="n">
        <v>0.6314537218661584</v>
      </c>
      <c r="BR28" s="7" t="n">
        <v>0.6999614665151199</v>
      </c>
      <c r="BS28" s="7" t="n">
        <v>0.7520530282853202</v>
      </c>
      <c r="BT28" s="7" t="n">
        <v>0.9832602158718226</v>
      </c>
      <c r="BU28" s="7" t="n">
        <v>0.3109583227448594</v>
      </c>
      <c r="BV28" s="7" t="n">
        <v>0.9868365373988403</v>
      </c>
      <c r="BW28" s="7" t="n">
        <v>0.6459652935470203</v>
      </c>
      <c r="BX28" s="7" t="n">
        <v>0.5650373304651817</v>
      </c>
      <c r="BY28" s="7" t="n">
        <v>0.6438376310971105</v>
      </c>
      <c r="BZ28" s="7" t="n">
        <v>0.6020508273396521</v>
      </c>
      <c r="CA28" s="7" t="n">
        <v>0.6446599437505616</v>
      </c>
      <c r="CB28" s="7" t="n">
        <v>0.7815634742444694</v>
      </c>
      <c r="CC28" s="7" t="n">
        <v>0.6447697991025604</v>
      </c>
      <c r="CD28" s="7" t="n">
        <v>0.6897681228286561</v>
      </c>
      <c r="CE28" s="7" t="n">
        <v>0.8014690869919738</v>
      </c>
      <c r="CF28" s="7" t="n">
        <v>0.6903059643665198</v>
      </c>
      <c r="CG28" s="7" t="n">
        <v>0.7074382118999438</v>
      </c>
      <c r="CH28" s="7" t="n">
        <v>0.8181465009051024</v>
      </c>
      <c r="CI28" s="7" t="n">
        <v>0.7254523063654711</v>
      </c>
      <c r="CJ28" s="7" t="n">
        <v>0.9940140148611336</v>
      </c>
      <c r="CK28" s="7" t="n">
        <v>0.7383292952857413</v>
      </c>
      <c r="CL28" s="7" t="n">
        <v>0.9734300159329482</v>
      </c>
      <c r="CM28" s="7" t="n">
        <v>0.6343458600441763</v>
      </c>
      <c r="CN28" s="7" t="n">
        <v>0.9663606242755389</v>
      </c>
      <c r="CO28" s="7" t="n">
        <v>0.7909571023107209</v>
      </c>
      <c r="CP28" s="7" t="n">
        <v>0.8244301910742796</v>
      </c>
      <c r="CQ28" s="7" t="n">
        <v>0.7767464285284589</v>
      </c>
      <c r="CR28" s="7" t="n">
        <v>0.4628145147836359</v>
      </c>
      <c r="CS28" s="7" t="n">
        <v>0.7001764715759651</v>
      </c>
      <c r="CT28" s="7" t="n">
        <v>0.7415461507067325</v>
      </c>
      <c r="CU28" s="7" t="n">
        <v>0.8091391452679002</v>
      </c>
      <c r="CV28" s="7" t="n">
        <v>0.7598094041585328</v>
      </c>
      <c r="CW28" s="7" t="n">
        <v>0.7650901508636941</v>
      </c>
      <c r="CX28" s="7" t="n">
        <v>0.1859119956287845</v>
      </c>
      <c r="CY28" s="7" t="n">
        <v>0.7610403701636639</v>
      </c>
      <c r="CZ28" s="7" t="n">
        <v>0.7901211040986553</v>
      </c>
      <c r="DA28" s="7" t="n">
        <v>0.06003325255904656</v>
      </c>
      <c r="DB28" s="7" t="n">
        <v>0.6859135881786859</v>
      </c>
      <c r="DC28" s="7" t="n">
        <v>0.757880522111646</v>
      </c>
      <c r="DD28" s="7" t="n">
        <v>0.2953342567629931</v>
      </c>
      <c r="DE28" s="7" t="n">
        <v>0.6607060711309893</v>
      </c>
      <c r="DF28" s="7" t="n">
        <v>0.945088509287087</v>
      </c>
      <c r="DG28" s="7" t="n">
        <v>0.296388499092586</v>
      </c>
      <c r="DH28" s="7" t="n">
        <v>0.6661489741211662</v>
      </c>
      <c r="DI28" s="7" t="n">
        <v>0.3218029338810015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0.7011036999631071</v>
      </c>
      <c r="D29" s="7" t="n">
        <v>0.6683723796415453</v>
      </c>
      <c r="E29" s="7" t="n">
        <v>0.3251008825678725</v>
      </c>
      <c r="F29" s="7" t="n">
        <v>0.6403161193209749</v>
      </c>
      <c r="G29" s="7" t="n">
        <v>0.5615153110405535</v>
      </c>
      <c r="H29" s="7" t="n">
        <v>0.3261505102863638</v>
      </c>
      <c r="I29" s="7" t="n">
        <v>0.6689059808279718</v>
      </c>
      <c r="J29" s="7" t="n">
        <v>0.6695231830090259</v>
      </c>
      <c r="K29" s="7" t="n">
        <v>0.4904209667172623</v>
      </c>
      <c r="L29" s="7" t="n">
        <v>0.4875298123096352</v>
      </c>
      <c r="M29" s="7" t="n">
        <v>0.5198973462463181</v>
      </c>
      <c r="N29" s="7" t="n">
        <v>0.5254434311629261</v>
      </c>
      <c r="O29" s="7" t="n">
        <v>0.6343569644403114</v>
      </c>
      <c r="P29" s="7" t="n">
        <v>0.6776394037407367</v>
      </c>
      <c r="Q29" s="7" t="n">
        <v>0.5366443010087855</v>
      </c>
      <c r="R29" s="7" t="n">
        <v>0.6737200176296323</v>
      </c>
      <c r="S29" s="7" t="n">
        <v>0.6619248781020141</v>
      </c>
      <c r="T29" s="7" t="n">
        <v>0.6175013560245391</v>
      </c>
      <c r="U29" s="7" t="n">
        <v>0.644183124348319</v>
      </c>
      <c r="V29" s="7" t="n">
        <v>0.6352748791742314</v>
      </c>
      <c r="W29" s="7" t="n">
        <v>0.6865490949390748</v>
      </c>
      <c r="X29" s="7" t="n">
        <v>0.5092736019992458</v>
      </c>
      <c r="Y29" s="7" t="n">
        <v>0.5859951200672661</v>
      </c>
      <c r="Z29" s="7" t="n">
        <v>0.4770218921111617</v>
      </c>
      <c r="AA29" s="7" t="n">
        <v>0.05210988008742538</v>
      </c>
      <c r="AB29" s="7" t="n">
        <v>0.6585559943476489</v>
      </c>
      <c r="AC29" s="7" t="n">
        <v>0.5625417597057739</v>
      </c>
      <c r="AD29" s="7" t="n">
        <v>1</v>
      </c>
      <c r="AE29" s="7" t="n">
        <v>0.6319636526653478</v>
      </c>
      <c r="AF29" s="7" t="n">
        <v>0.480346453538809</v>
      </c>
      <c r="AG29" s="7" t="n">
        <v>0.575774664411285</v>
      </c>
      <c r="AH29" s="7" t="n">
        <v>0.527049827012583</v>
      </c>
      <c r="AI29" s="7" t="n">
        <v>0.5447352652559005</v>
      </c>
      <c r="AJ29" s="7" t="n">
        <v>0.4951264196198436</v>
      </c>
      <c r="AK29" s="7" t="n">
        <v>0.4560173062130146</v>
      </c>
      <c r="AL29" s="7" t="n">
        <v>0.644198718295656</v>
      </c>
      <c r="AM29" s="7" t="n">
        <v>0.696058132305195</v>
      </c>
      <c r="AN29" s="7" t="n">
        <v>0.6244089967928426</v>
      </c>
      <c r="AO29" s="7" t="n">
        <v>0.6683146810862796</v>
      </c>
      <c r="AP29" s="7" t="n">
        <v>0.5351400111349294</v>
      </c>
      <c r="AQ29" s="7" t="n">
        <v>0.5033851494821894</v>
      </c>
      <c r="AR29" s="7" t="n">
        <v>0.545278111342133</v>
      </c>
      <c r="AS29" s="7" t="n">
        <v>0.999999999999257</v>
      </c>
      <c r="AT29" s="7" t="n">
        <v>0.6353518487075576</v>
      </c>
      <c r="AU29" s="7" t="n">
        <v>0.5484166001959183</v>
      </c>
      <c r="AV29" s="7" t="n">
        <v>0.6443018290411763</v>
      </c>
      <c r="AW29" s="7" t="n">
        <v>0.6683600336930996</v>
      </c>
      <c r="AX29" s="7" t="n">
        <v>0.584790371365328</v>
      </c>
      <c r="AY29" s="7" t="n">
        <v>0.3173634369526617</v>
      </c>
      <c r="AZ29" s="7" t="n">
        <v>0.6856607838822952</v>
      </c>
      <c r="BA29" s="7" t="n">
        <v>0.5256705154925939</v>
      </c>
      <c r="BB29" s="7" t="n">
        <v>0.7542881338776889</v>
      </c>
      <c r="BC29" s="7" t="n">
        <v>0.1139285558237125</v>
      </c>
      <c r="BD29" s="7" t="n">
        <v>0.5932085467804739</v>
      </c>
      <c r="BE29" s="7" t="n">
        <v>0.6055799898880713</v>
      </c>
      <c r="BF29" s="7" t="n">
        <v>0.5390421487056737</v>
      </c>
      <c r="BG29" s="7" t="n">
        <v>0.6063742881478871</v>
      </c>
      <c r="BH29" s="7" t="n">
        <v>0.7233847926921333</v>
      </c>
      <c r="BI29" s="7" t="n">
        <v>0.6057031599049887</v>
      </c>
      <c r="BJ29" s="7" t="n">
        <v>0.7848085482206371</v>
      </c>
      <c r="BK29" s="7" t="n">
        <v>0.6569160855867241</v>
      </c>
      <c r="BL29" s="7" t="n">
        <v>0.5293140663309354</v>
      </c>
      <c r="BM29" s="7" t="n">
        <v>0.5083319811176864</v>
      </c>
      <c r="BN29" s="7" t="n">
        <v>0.7221212543390916</v>
      </c>
      <c r="BO29" s="7" t="n">
        <v>0.4899113772690403</v>
      </c>
      <c r="BP29" s="7" t="n">
        <v>0.6263926299189483</v>
      </c>
      <c r="BQ29" s="7" t="n">
        <v>0.5465592089060326</v>
      </c>
      <c r="BR29" s="7" t="n">
        <v>0.4608977339370866</v>
      </c>
      <c r="BS29" s="7" t="n">
        <v>0.5683488142756234</v>
      </c>
      <c r="BT29" s="7" t="n">
        <v>0.5081312672051134</v>
      </c>
      <c r="BU29" s="7" t="n">
        <v>0.3576566742805498</v>
      </c>
      <c r="BV29" s="7" t="n">
        <v>0.547415455244267</v>
      </c>
      <c r="BW29" s="7" t="n">
        <v>0.4555591001412946</v>
      </c>
      <c r="BX29" s="7" t="n">
        <v>0.5130872857357905</v>
      </c>
      <c r="BY29" s="7" t="n">
        <v>0.5176860657594048</v>
      </c>
      <c r="BZ29" s="7" t="n">
        <v>0.6568378252583986</v>
      </c>
      <c r="CA29" s="7" t="n">
        <v>0.6164082594742528</v>
      </c>
      <c r="CB29" s="7" t="n">
        <v>0.5950998998168775</v>
      </c>
      <c r="CC29" s="7" t="n">
        <v>0.8488206819496953</v>
      </c>
      <c r="CD29" s="7" t="n">
        <v>0.6261038696089296</v>
      </c>
      <c r="CE29" s="7" t="n">
        <v>0.6547230972437138</v>
      </c>
      <c r="CF29" s="7" t="n">
        <v>0.4520804775637026</v>
      </c>
      <c r="CG29" s="7" t="n">
        <v>0.4143909961431996</v>
      </c>
      <c r="CH29" s="7" t="n">
        <v>0.517837386135314</v>
      </c>
      <c r="CI29" s="7" t="n">
        <v>0.5878054755357649</v>
      </c>
      <c r="CJ29" s="7" t="n">
        <v>0.530194377001991</v>
      </c>
      <c r="CK29" s="7" t="n">
        <v>0.4815850586236724</v>
      </c>
      <c r="CL29" s="7" t="n">
        <v>0.5419869868464667</v>
      </c>
      <c r="CM29" s="7" t="n">
        <v>0.3567561836128119</v>
      </c>
      <c r="CN29" s="7" t="n">
        <v>0.4895172552093196</v>
      </c>
      <c r="CO29" s="7" t="n">
        <v>0.6490959079441569</v>
      </c>
      <c r="CP29" s="7" t="n">
        <v>0.4704656687969144</v>
      </c>
      <c r="CQ29" s="7" t="n">
        <v>0.5388592694806699</v>
      </c>
      <c r="CR29" s="7" t="n">
        <v>0.9457275684644557</v>
      </c>
      <c r="CS29" s="7" t="n">
        <v>0.5440125559246272</v>
      </c>
      <c r="CT29" s="7" t="n">
        <v>0.4906634719653833</v>
      </c>
      <c r="CU29" s="7" t="n">
        <v>0.5519074342623378</v>
      </c>
      <c r="CV29" s="7" t="n">
        <v>0.5654927812947516</v>
      </c>
      <c r="CW29" s="7" t="n">
        <v>0.5082257014432433</v>
      </c>
      <c r="CX29" s="7" t="n">
        <v>0.3167990768006566</v>
      </c>
      <c r="CY29" s="7" t="n">
        <v>0.5145328382107055</v>
      </c>
      <c r="CZ29" s="7" t="n">
        <v>0.6204659772537414</v>
      </c>
      <c r="DA29" s="7" t="n">
        <v>0.2999901322412985</v>
      </c>
      <c r="DB29" s="7" t="n">
        <v>0.7076331963861677</v>
      </c>
      <c r="DC29" s="7" t="n">
        <v>0.5358996555014719</v>
      </c>
      <c r="DD29" s="7" t="n">
        <v>0.2960711155569807</v>
      </c>
      <c r="DE29" s="7" t="n">
        <v>0.536892128488863</v>
      </c>
      <c r="DF29" s="7" t="n">
        <v>0.6297748596414429</v>
      </c>
      <c r="DG29" s="7" t="n">
        <v>0.3796439707062333</v>
      </c>
      <c r="DH29" s="7" t="n">
        <v>0.5491689390966403</v>
      </c>
      <c r="DI29" s="7" t="n">
        <v>0.365849036425417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0.741951674334572</v>
      </c>
      <c r="D30" s="7" t="n">
        <v>0.6583451801926965</v>
      </c>
      <c r="E30" s="7" t="n">
        <v>0.3965402161124076</v>
      </c>
      <c r="F30" s="7" t="n">
        <v>0.5877286223879545</v>
      </c>
      <c r="G30" s="7" t="n">
        <v>0.4071260086023237</v>
      </c>
      <c r="H30" s="7" t="n">
        <v>0.5369634194110767</v>
      </c>
      <c r="I30" s="7" t="n">
        <v>0.6996575169570626</v>
      </c>
      <c r="J30" s="7" t="n">
        <v>0.6867917304937458</v>
      </c>
      <c r="K30" s="7" t="n">
        <v>0.6124333198285822</v>
      </c>
      <c r="L30" s="7" t="n">
        <v>0.605535177158023</v>
      </c>
      <c r="M30" s="7" t="n">
        <v>0.6403035306409913</v>
      </c>
      <c r="N30" s="7" t="n">
        <v>0.7531605298124036</v>
      </c>
      <c r="O30" s="7" t="n">
        <v>0.8056266175711339</v>
      </c>
      <c r="P30" s="7" t="n">
        <v>0.6576237236532709</v>
      </c>
      <c r="Q30" s="7" t="n">
        <v>0.763113727753473</v>
      </c>
      <c r="R30" s="7" t="n">
        <v>0.7735747085085048</v>
      </c>
      <c r="S30" s="7" t="n">
        <v>0.6650697110160895</v>
      </c>
      <c r="T30" s="7" t="n">
        <v>0.6397252994277728</v>
      </c>
      <c r="U30" s="7" t="n">
        <v>0.6757366135814254</v>
      </c>
      <c r="V30" s="7" t="n">
        <v>0.8032864215611202</v>
      </c>
      <c r="W30" s="7" t="n">
        <v>0.7681150718998218</v>
      </c>
      <c r="X30" s="7" t="n">
        <v>0.5635051690604368</v>
      </c>
      <c r="Y30" s="7" t="n">
        <v>0.6535403766045236</v>
      </c>
      <c r="Z30" s="7" t="n">
        <v>0.5540521190448069</v>
      </c>
      <c r="AA30" s="7" t="n">
        <v>0.1672214869297153</v>
      </c>
      <c r="AB30" s="7" t="n">
        <v>0.7516206579194205</v>
      </c>
      <c r="AC30" s="7" t="n">
        <v>0.6668927041982556</v>
      </c>
      <c r="AD30" s="7" t="n">
        <v>0.6319636526653478</v>
      </c>
      <c r="AE30" s="7" t="n">
        <v>1</v>
      </c>
      <c r="AF30" s="7" t="n">
        <v>0.5503455930587627</v>
      </c>
      <c r="AG30" s="7" t="n">
        <v>0.6871808047638948</v>
      </c>
      <c r="AH30" s="7" t="n">
        <v>0.6460646559144022</v>
      </c>
      <c r="AI30" s="7" t="n">
        <v>0.662386660302489</v>
      </c>
      <c r="AJ30" s="7" t="n">
        <v>0.5776500416051917</v>
      </c>
      <c r="AK30" s="7" t="n">
        <v>0.5948321737116169</v>
      </c>
      <c r="AL30" s="7" t="n">
        <v>0.6937011415691563</v>
      </c>
      <c r="AM30" s="7" t="n">
        <v>0.6746956616589679</v>
      </c>
      <c r="AN30" s="7" t="n">
        <v>0.6859779106842353</v>
      </c>
      <c r="AO30" s="7" t="n">
        <v>0.6834801072892782</v>
      </c>
      <c r="AP30" s="7" t="n">
        <v>0.6436559911227847</v>
      </c>
      <c r="AQ30" s="7" t="n">
        <v>0.5813237658644773</v>
      </c>
      <c r="AR30" s="7" t="n">
        <v>0.6298834450396269</v>
      </c>
      <c r="AS30" s="7" t="n">
        <v>0.6319637034941172</v>
      </c>
      <c r="AT30" s="7" t="n">
        <v>0.7703492503139669</v>
      </c>
      <c r="AU30" s="7" t="n">
        <v>0.576838002664497</v>
      </c>
      <c r="AV30" s="7" t="n">
        <v>0.7694267723221353</v>
      </c>
      <c r="AW30" s="7" t="n">
        <v>0.694714099722101</v>
      </c>
      <c r="AX30" s="7" t="n">
        <v>0.7001867210612568</v>
      </c>
      <c r="AY30" s="7" t="n">
        <v>0.148117931236854</v>
      </c>
      <c r="AZ30" s="7" t="n">
        <v>0.6419292380340307</v>
      </c>
      <c r="BA30" s="7" t="n">
        <v>0.6476979989338796</v>
      </c>
      <c r="BB30" s="7" t="n">
        <v>0.6337409139036496</v>
      </c>
      <c r="BC30" s="7" t="n">
        <v>0.2625387524664322</v>
      </c>
      <c r="BD30" s="7" t="n">
        <v>0.601431394092976</v>
      </c>
      <c r="BE30" s="7" t="n">
        <v>0.8290646100401098</v>
      </c>
      <c r="BF30" s="7" t="n">
        <v>0.6022469908936028</v>
      </c>
      <c r="BG30" s="7" t="n">
        <v>0.7459443163774819</v>
      </c>
      <c r="BH30" s="7" t="n">
        <v>0.6173321510168859</v>
      </c>
      <c r="BI30" s="7" t="n">
        <v>0.7816259004747191</v>
      </c>
      <c r="BJ30" s="7" t="n">
        <v>0.6619612294052962</v>
      </c>
      <c r="BK30" s="7" t="n">
        <v>0.7481873107147027</v>
      </c>
      <c r="BL30" s="7" t="n">
        <v>0.5929160576899368</v>
      </c>
      <c r="BM30" s="7" t="n">
        <v>0.6389241366653178</v>
      </c>
      <c r="BN30" s="7" t="n">
        <v>0.7155857667253566</v>
      </c>
      <c r="BO30" s="7" t="n">
        <v>0.5972549349428209</v>
      </c>
      <c r="BP30" s="7" t="n">
        <v>0.9801003121038393</v>
      </c>
      <c r="BQ30" s="7" t="n">
        <v>0.7746883744890511</v>
      </c>
      <c r="BR30" s="7" t="n">
        <v>0.5398978835841903</v>
      </c>
      <c r="BS30" s="7" t="n">
        <v>0.6944365338014935</v>
      </c>
      <c r="BT30" s="7" t="n">
        <v>0.6149104293212811</v>
      </c>
      <c r="BU30" s="7" t="n">
        <v>0.3573637951034203</v>
      </c>
      <c r="BV30" s="7" t="n">
        <v>0.6579496466514662</v>
      </c>
      <c r="BW30" s="7" t="n">
        <v>0.5214688545479265</v>
      </c>
      <c r="BX30" s="7" t="n">
        <v>0.5081350032516083</v>
      </c>
      <c r="BY30" s="7" t="n">
        <v>0.5575175202192739</v>
      </c>
      <c r="BZ30" s="7" t="n">
        <v>0.7295333024921736</v>
      </c>
      <c r="CA30" s="7" t="n">
        <v>0.6353142017689611</v>
      </c>
      <c r="CB30" s="7" t="n">
        <v>0.7033827473091422</v>
      </c>
      <c r="CC30" s="7" t="n">
        <v>0.7546887152890122</v>
      </c>
      <c r="CD30" s="7" t="n">
        <v>0.7403306751072933</v>
      </c>
      <c r="CE30" s="7" t="n">
        <v>0.7689861036204794</v>
      </c>
      <c r="CF30" s="7" t="n">
        <v>0.5326119227871021</v>
      </c>
      <c r="CG30" s="7" t="n">
        <v>0.5497263185616886</v>
      </c>
      <c r="CH30" s="7" t="n">
        <v>0.6091440637604444</v>
      </c>
      <c r="CI30" s="7" t="n">
        <v>0.7007231993409473</v>
      </c>
      <c r="CJ30" s="7" t="n">
        <v>0.6334765912589551</v>
      </c>
      <c r="CK30" s="7" t="n">
        <v>0.5566478343698059</v>
      </c>
      <c r="CL30" s="7" t="n">
        <v>0.656576942381503</v>
      </c>
      <c r="CM30" s="7" t="n">
        <v>0.4692728470938933</v>
      </c>
      <c r="CN30" s="7" t="n">
        <v>0.591056516923294</v>
      </c>
      <c r="CO30" s="7" t="n">
        <v>0.7675994909737465</v>
      </c>
      <c r="CP30" s="7" t="n">
        <v>0.5694834545698623</v>
      </c>
      <c r="CQ30" s="7" t="n">
        <v>0.6497698314176303</v>
      </c>
      <c r="CR30" s="7" t="n">
        <v>0.6130431805582063</v>
      </c>
      <c r="CS30" s="7" t="n">
        <v>0.6858825146397631</v>
      </c>
      <c r="CT30" s="7" t="n">
        <v>0.5791257716838513</v>
      </c>
      <c r="CU30" s="7" t="n">
        <v>0.7236274265110361</v>
      </c>
      <c r="CV30" s="7" t="n">
        <v>0.6548442171825732</v>
      </c>
      <c r="CW30" s="7" t="n">
        <v>0.623035159781034</v>
      </c>
      <c r="CX30" s="7" t="n">
        <v>0.2718969282572353</v>
      </c>
      <c r="CY30" s="7" t="n">
        <v>0.6281056871077506</v>
      </c>
      <c r="CZ30" s="7" t="n">
        <v>0.72244336968668</v>
      </c>
      <c r="DA30" s="7" t="n">
        <v>0.1239500365701331</v>
      </c>
      <c r="DB30" s="7" t="n">
        <v>0.6428169484611151</v>
      </c>
      <c r="DC30" s="7" t="n">
        <v>0.654498592327602</v>
      </c>
      <c r="DD30" s="7" t="n">
        <v>0.3570562708818413</v>
      </c>
      <c r="DE30" s="7" t="n">
        <v>0.5909066779025725</v>
      </c>
      <c r="DF30" s="7" t="n">
        <v>0.748249365000061</v>
      </c>
      <c r="DG30" s="7" t="n">
        <v>0.4412529690821039</v>
      </c>
      <c r="DH30" s="7" t="n">
        <v>0.6442184162941067</v>
      </c>
      <c r="DI30" s="7" t="n">
        <v>0.4133961016486244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0.7237535493763118</v>
      </c>
      <c r="D31" s="7" t="n">
        <v>0.7396065354781901</v>
      </c>
      <c r="E31" s="7" t="n">
        <v>0.2049466649291665</v>
      </c>
      <c r="F31" s="7" t="n">
        <v>0.6786512116185331</v>
      </c>
      <c r="G31" s="7" t="n">
        <v>0.4462467489683418</v>
      </c>
      <c r="H31" s="7" t="n">
        <v>0.3391101066848118</v>
      </c>
      <c r="I31" s="7" t="n">
        <v>0.7447246638034842</v>
      </c>
      <c r="J31" s="7" t="n">
        <v>0.8098972309596617</v>
      </c>
      <c r="K31" s="7" t="n">
        <v>0.7089493684887164</v>
      </c>
      <c r="L31" s="7" t="n">
        <v>0.7024507559245449</v>
      </c>
      <c r="M31" s="7" t="n">
        <v>0.7873994224188186</v>
      </c>
      <c r="N31" s="7" t="n">
        <v>0.5696017807385515</v>
      </c>
      <c r="O31" s="7" t="n">
        <v>0.767679977308396</v>
      </c>
      <c r="P31" s="7" t="n">
        <v>0.607174504132884</v>
      </c>
      <c r="Q31" s="7" t="n">
        <v>0.5995533342453506</v>
      </c>
      <c r="R31" s="7" t="n">
        <v>0.6899117431219736</v>
      </c>
      <c r="S31" s="7" t="n">
        <v>0.6503816649385533</v>
      </c>
      <c r="T31" s="7" t="n">
        <v>0.5660806186571257</v>
      </c>
      <c r="U31" s="7" t="n">
        <v>0.8237098901834478</v>
      </c>
      <c r="V31" s="7" t="n">
        <v>0.7362955352872628</v>
      </c>
      <c r="W31" s="7" t="n">
        <v>0.8176335072039805</v>
      </c>
      <c r="X31" s="7" t="n">
        <v>0.7344819086188816</v>
      </c>
      <c r="Y31" s="7" t="n">
        <v>0.9171720975185134</v>
      </c>
      <c r="Z31" s="7" t="n">
        <v>0.3433960294511081</v>
      </c>
      <c r="AA31" s="7" t="n">
        <v>0.03148076224969754</v>
      </c>
      <c r="AB31" s="7" t="n">
        <v>0.5922882426673224</v>
      </c>
      <c r="AC31" s="7" t="n">
        <v>0.7341206324217329</v>
      </c>
      <c r="AD31" s="7" t="n">
        <v>0.480346453538809</v>
      </c>
      <c r="AE31" s="7" t="n">
        <v>0.5503455930587627</v>
      </c>
      <c r="AF31" s="7" t="n">
        <v>1</v>
      </c>
      <c r="AG31" s="7" t="n">
        <v>0.7380609381525868</v>
      </c>
      <c r="AH31" s="7" t="n">
        <v>0.7222467846705912</v>
      </c>
      <c r="AI31" s="7" t="n">
        <v>0.9055319726004503</v>
      </c>
      <c r="AJ31" s="7" t="n">
        <v>0.8956131958758141</v>
      </c>
      <c r="AK31" s="7" t="n">
        <v>0.7797003445534236</v>
      </c>
      <c r="AL31" s="7" t="n">
        <v>0.6377056310587973</v>
      </c>
      <c r="AM31" s="7" t="n">
        <v>0.5979240156994804</v>
      </c>
      <c r="AN31" s="7" t="n">
        <v>0.8541731534799929</v>
      </c>
      <c r="AO31" s="7" t="n">
        <v>0.7188794006547071</v>
      </c>
      <c r="AP31" s="7" t="n">
        <v>0.7699542532709795</v>
      </c>
      <c r="AQ31" s="7" t="n">
        <v>0.9157056827136401</v>
      </c>
      <c r="AR31" s="7" t="n">
        <v>0.9694247803600842</v>
      </c>
      <c r="AS31" s="7" t="n">
        <v>0.4803467775238482</v>
      </c>
      <c r="AT31" s="7" t="n">
        <v>0.6874364745972974</v>
      </c>
      <c r="AU31" s="7" t="n">
        <v>0.6070904542428152</v>
      </c>
      <c r="AV31" s="7" t="n">
        <v>0.6958149833625044</v>
      </c>
      <c r="AW31" s="7" t="n">
        <v>0.7202310780764769</v>
      </c>
      <c r="AX31" s="7" t="n">
        <v>0.9074894020507689</v>
      </c>
      <c r="AY31" s="7" t="n">
        <v>0.1421503436455552</v>
      </c>
      <c r="AZ31" s="7" t="n">
        <v>0.594533749397553</v>
      </c>
      <c r="BA31" s="7" t="n">
        <v>0.771399386769654</v>
      </c>
      <c r="BB31" s="7" t="n">
        <v>0.480213457847821</v>
      </c>
      <c r="BC31" s="7" t="n">
        <v>0.09254321091486935</v>
      </c>
      <c r="BD31" s="7" t="n">
        <v>0.8004474053153862</v>
      </c>
      <c r="BE31" s="7" t="n">
        <v>0.6452003995707851</v>
      </c>
      <c r="BF31" s="7" t="n">
        <v>0.6488143721406271</v>
      </c>
      <c r="BG31" s="7" t="n">
        <v>0.4654975551013871</v>
      </c>
      <c r="BH31" s="7" t="n">
        <v>0.4901402917776864</v>
      </c>
      <c r="BI31" s="7" t="n">
        <v>0.7476000741265927</v>
      </c>
      <c r="BJ31" s="7" t="n">
        <v>0.5668625070139932</v>
      </c>
      <c r="BK31" s="7" t="n">
        <v>0.5854610985298376</v>
      </c>
      <c r="BL31" s="7" t="n">
        <v>0.6541392433081048</v>
      </c>
      <c r="BM31" s="7" t="n">
        <v>0.7328439353751957</v>
      </c>
      <c r="BN31" s="7" t="n">
        <v>0.6473122149022514</v>
      </c>
      <c r="BO31" s="7" t="n">
        <v>0.502231646002807</v>
      </c>
      <c r="BP31" s="7" t="n">
        <v>0.5275759493842869</v>
      </c>
      <c r="BQ31" s="7" t="n">
        <v>0.5862097455313872</v>
      </c>
      <c r="BR31" s="7" t="n">
        <v>0.6444963132831056</v>
      </c>
      <c r="BS31" s="7" t="n">
        <v>0.7088197348056638</v>
      </c>
      <c r="BT31" s="7" t="n">
        <v>0.7503740622392637</v>
      </c>
      <c r="BU31" s="7" t="n">
        <v>0.3462321873735577</v>
      </c>
      <c r="BV31" s="7" t="n">
        <v>0.7592130966254426</v>
      </c>
      <c r="BW31" s="7" t="n">
        <v>0.6207945735639616</v>
      </c>
      <c r="BX31" s="7" t="n">
        <v>0.5853356061355702</v>
      </c>
      <c r="BY31" s="7" t="n">
        <v>0.6203021727166197</v>
      </c>
      <c r="BZ31" s="7" t="n">
        <v>0.5222084169487129</v>
      </c>
      <c r="CA31" s="7" t="n">
        <v>0.6660382873182239</v>
      </c>
      <c r="CB31" s="7" t="n">
        <v>0.9047722616631579</v>
      </c>
      <c r="CC31" s="7" t="n">
        <v>0.6145760719600544</v>
      </c>
      <c r="CD31" s="7" t="n">
        <v>0.5890784009783645</v>
      </c>
      <c r="CE31" s="7" t="n">
        <v>0.6894351748864496</v>
      </c>
      <c r="CF31" s="7" t="n">
        <v>0.6379064275827291</v>
      </c>
      <c r="CG31" s="7" t="n">
        <v>0.6888260015849387</v>
      </c>
      <c r="CH31" s="7" t="n">
        <v>0.7347426971415597</v>
      </c>
      <c r="CI31" s="7" t="n">
        <v>0.5365703080876962</v>
      </c>
      <c r="CJ31" s="7" t="n">
        <v>0.7383239755688462</v>
      </c>
      <c r="CK31" s="7" t="n">
        <v>0.9183930850140573</v>
      </c>
      <c r="CL31" s="7" t="n">
        <v>0.7344570139230978</v>
      </c>
      <c r="CM31" s="7" t="n">
        <v>0.6486865339317787</v>
      </c>
      <c r="CN31" s="7" t="n">
        <v>0.7433919940923969</v>
      </c>
      <c r="CO31" s="7" t="n">
        <v>0.6921918283302008</v>
      </c>
      <c r="CP31" s="7" t="n">
        <v>0.8641908344380541</v>
      </c>
      <c r="CQ31" s="7" t="n">
        <v>0.9323650424132771</v>
      </c>
      <c r="CR31" s="7" t="n">
        <v>0.4705509451625825</v>
      </c>
      <c r="CS31" s="7" t="n">
        <v>0.6637135538263642</v>
      </c>
      <c r="CT31" s="7" t="n">
        <v>0.7164752823651616</v>
      </c>
      <c r="CU31" s="7" t="n">
        <v>0.7243265422179268</v>
      </c>
      <c r="CV31" s="7" t="n">
        <v>0.9056569788419377</v>
      </c>
      <c r="CW31" s="7" t="n">
        <v>0.7196749861072397</v>
      </c>
      <c r="CX31" s="7" t="n">
        <v>0.1794458362593459</v>
      </c>
      <c r="CY31" s="7" t="n">
        <v>0.7173654850110704</v>
      </c>
      <c r="CZ31" s="7" t="n">
        <v>0.7524187539462945</v>
      </c>
      <c r="DA31" s="7" t="n">
        <v>0.124925209533967</v>
      </c>
      <c r="DB31" s="7" t="n">
        <v>0.6929797271089415</v>
      </c>
      <c r="DC31" s="7" t="n">
        <v>0.7153234043828404</v>
      </c>
      <c r="DD31" s="7" t="n">
        <v>0.4069752060969279</v>
      </c>
      <c r="DE31" s="7" t="n">
        <v>0.6330156738151057</v>
      </c>
      <c r="DF31" s="7" t="n">
        <v>0.7417885528961539</v>
      </c>
      <c r="DG31" s="7" t="n">
        <v>0.2880223138415227</v>
      </c>
      <c r="DH31" s="7" t="n">
        <v>0.6363816822592816</v>
      </c>
      <c r="DI31" s="7" t="n">
        <v>0.2794064549230769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0.751068433320554</v>
      </c>
      <c r="D32" s="7" t="n">
        <v>0.7681483976121198</v>
      </c>
      <c r="E32" s="7" t="n">
        <v>0.2709561589159423</v>
      </c>
      <c r="F32" s="7" t="n">
        <v>0.7125544311684697</v>
      </c>
      <c r="G32" s="7" t="n">
        <v>0.4018382468650079</v>
      </c>
      <c r="H32" s="7" t="n">
        <v>0.3961193251653691</v>
      </c>
      <c r="I32" s="7" t="n">
        <v>0.9431563472759997</v>
      </c>
      <c r="J32" s="7" t="n">
        <v>0.8170436807940737</v>
      </c>
      <c r="K32" s="7" t="n">
        <v>0.8002819659393877</v>
      </c>
      <c r="L32" s="7" t="n">
        <v>0.7717527113787529</v>
      </c>
      <c r="M32" s="7" t="n">
        <v>0.8524744353700844</v>
      </c>
      <c r="N32" s="7" t="n">
        <v>0.6319397428670567</v>
      </c>
      <c r="O32" s="7" t="n">
        <v>0.847426186416829</v>
      </c>
      <c r="P32" s="7" t="n">
        <v>0.7194323008006719</v>
      </c>
      <c r="Q32" s="7" t="n">
        <v>0.6576293411334675</v>
      </c>
      <c r="R32" s="7" t="n">
        <v>0.7623226214200194</v>
      </c>
      <c r="S32" s="7" t="n">
        <v>0.7150940898528593</v>
      </c>
      <c r="T32" s="7" t="n">
        <v>0.6294983717901892</v>
      </c>
      <c r="U32" s="7" t="n">
        <v>0.8244285850902106</v>
      </c>
      <c r="V32" s="7" t="n">
        <v>0.8801444706677517</v>
      </c>
      <c r="W32" s="7" t="n">
        <v>0.8810035138864831</v>
      </c>
      <c r="X32" s="7" t="n">
        <v>0.956613249397864</v>
      </c>
      <c r="Y32" s="7" t="n">
        <v>0.8521667350863954</v>
      </c>
      <c r="Z32" s="7" t="n">
        <v>0.4416222444240687</v>
      </c>
      <c r="AA32" s="7" t="n">
        <v>0.06474468061528679</v>
      </c>
      <c r="AB32" s="7" t="n">
        <v>0.7117947755662061</v>
      </c>
      <c r="AC32" s="7" t="n">
        <v>0.998296328872683</v>
      </c>
      <c r="AD32" s="7" t="n">
        <v>0.575774664411285</v>
      </c>
      <c r="AE32" s="7" t="n">
        <v>0.6871808047638948</v>
      </c>
      <c r="AF32" s="7" t="n">
        <v>0.7380609381525868</v>
      </c>
      <c r="AG32" s="7" t="n">
        <v>1</v>
      </c>
      <c r="AH32" s="7" t="n">
        <v>0.7834990086758027</v>
      </c>
      <c r="AI32" s="7" t="n">
        <v>0.8762124324048723</v>
      </c>
      <c r="AJ32" s="7" t="n">
        <v>0.8432067078027367</v>
      </c>
      <c r="AK32" s="7" t="n">
        <v>0.8261292446088426</v>
      </c>
      <c r="AL32" s="7" t="n">
        <v>0.6349047241970135</v>
      </c>
      <c r="AM32" s="7" t="n">
        <v>0.7262399075257677</v>
      </c>
      <c r="AN32" s="7" t="n">
        <v>0.8424208727195971</v>
      </c>
      <c r="AO32" s="7" t="n">
        <v>0.7454761325555884</v>
      </c>
      <c r="AP32" s="7" t="n">
        <v>0.9723287669556994</v>
      </c>
      <c r="AQ32" s="7" t="n">
        <v>0.8314972534005183</v>
      </c>
      <c r="AR32" s="7" t="n">
        <v>0.7846665740653334</v>
      </c>
      <c r="AS32" s="7" t="n">
        <v>0.5757747520615192</v>
      </c>
      <c r="AT32" s="7" t="n">
        <v>0.7804959983960548</v>
      </c>
      <c r="AU32" s="7" t="n">
        <v>0.6510872799878651</v>
      </c>
      <c r="AV32" s="7" t="n">
        <v>0.8152479072515306</v>
      </c>
      <c r="AW32" s="7" t="n">
        <v>0.7531773587580205</v>
      </c>
      <c r="AX32" s="7" t="n">
        <v>0.802991956913828</v>
      </c>
      <c r="AY32" s="7" t="n">
        <v>0.07325298850241266</v>
      </c>
      <c r="AZ32" s="7" t="n">
        <v>0.6765201142277043</v>
      </c>
      <c r="BA32" s="7" t="n">
        <v>0.9784334906687271</v>
      </c>
      <c r="BB32" s="7" t="n">
        <v>0.5361844704280248</v>
      </c>
      <c r="BC32" s="7" t="n">
        <v>0.1348021552220264</v>
      </c>
      <c r="BD32" s="7" t="n">
        <v>0.7620660976096075</v>
      </c>
      <c r="BE32" s="7" t="n">
        <v>0.7485041766437388</v>
      </c>
      <c r="BF32" s="7" t="n">
        <v>0.7110179926014173</v>
      </c>
      <c r="BG32" s="7" t="n">
        <v>0.533513783814545</v>
      </c>
      <c r="BH32" s="7" t="n">
        <v>0.5537266026954883</v>
      </c>
      <c r="BI32" s="7" t="n">
        <v>0.765539773537263</v>
      </c>
      <c r="BJ32" s="7" t="n">
        <v>0.6888812240333562</v>
      </c>
      <c r="BK32" s="7" t="n">
        <v>0.8929754790623705</v>
      </c>
      <c r="BL32" s="7" t="n">
        <v>0.7116441481370093</v>
      </c>
      <c r="BM32" s="7" t="n">
        <v>0.7892647334924986</v>
      </c>
      <c r="BN32" s="7" t="n">
        <v>0.7439628352582618</v>
      </c>
      <c r="BO32" s="7" t="n">
        <v>0.6807653522282052</v>
      </c>
      <c r="BP32" s="7" t="n">
        <v>0.6092813484891396</v>
      </c>
      <c r="BQ32" s="7" t="n">
        <v>0.6545590559021612</v>
      </c>
      <c r="BR32" s="7" t="n">
        <v>0.7143456030577936</v>
      </c>
      <c r="BS32" s="7" t="n">
        <v>0.7721186889160699</v>
      </c>
      <c r="BT32" s="7" t="n">
        <v>0.9775397746346577</v>
      </c>
      <c r="BU32" s="7" t="n">
        <v>0.3174350723171822</v>
      </c>
      <c r="BV32" s="7" t="n">
        <v>0.988115095066543</v>
      </c>
      <c r="BW32" s="7" t="n">
        <v>0.6623996103894364</v>
      </c>
      <c r="BX32" s="7" t="n">
        <v>0.5881328374726722</v>
      </c>
      <c r="BY32" s="7" t="n">
        <v>0.6626902237917</v>
      </c>
      <c r="BZ32" s="7" t="n">
        <v>0.6235239276340738</v>
      </c>
      <c r="CA32" s="7" t="n">
        <v>0.6662284181394227</v>
      </c>
      <c r="CB32" s="7" t="n">
        <v>0.7955921500196946</v>
      </c>
      <c r="CC32" s="7" t="n">
        <v>0.6688671356993091</v>
      </c>
      <c r="CD32" s="7" t="n">
        <v>0.7107314119102227</v>
      </c>
      <c r="CE32" s="7" t="n">
        <v>0.8162659256032293</v>
      </c>
      <c r="CF32" s="7" t="n">
        <v>0.7049424997564584</v>
      </c>
      <c r="CG32" s="7" t="n">
        <v>0.7200355301002809</v>
      </c>
      <c r="CH32" s="7" t="n">
        <v>0.8244931901698999</v>
      </c>
      <c r="CI32" s="7" t="n">
        <v>0.7214838329418306</v>
      </c>
      <c r="CJ32" s="7" t="n">
        <v>0.9897971676169159</v>
      </c>
      <c r="CK32" s="7" t="n">
        <v>0.7460471679799957</v>
      </c>
      <c r="CL32" s="7" t="n">
        <v>0.9782528901694549</v>
      </c>
      <c r="CM32" s="7" t="n">
        <v>0.6460228931009689</v>
      </c>
      <c r="CN32" s="7" t="n">
        <v>0.9582577717620284</v>
      </c>
      <c r="CO32" s="7" t="n">
        <v>0.8079595668895955</v>
      </c>
      <c r="CP32" s="7" t="n">
        <v>0.8258415508526339</v>
      </c>
      <c r="CQ32" s="7" t="n">
        <v>0.7883894157335467</v>
      </c>
      <c r="CR32" s="7" t="n">
        <v>0.4838888835980744</v>
      </c>
      <c r="CS32" s="7" t="n">
        <v>0.7264992079326061</v>
      </c>
      <c r="CT32" s="7" t="n">
        <v>0.7532943064979764</v>
      </c>
      <c r="CU32" s="7" t="n">
        <v>0.8230613643442901</v>
      </c>
      <c r="CV32" s="7" t="n">
        <v>0.77106668134331</v>
      </c>
      <c r="CW32" s="7" t="n">
        <v>0.7786544508382579</v>
      </c>
      <c r="CX32" s="7" t="n">
        <v>0.1921077945081689</v>
      </c>
      <c r="CY32" s="7" t="n">
        <v>0.7753683574451682</v>
      </c>
      <c r="CZ32" s="7" t="n">
        <v>0.8048479651347401</v>
      </c>
      <c r="DA32" s="7" t="n">
        <v>0.05459632350328286</v>
      </c>
      <c r="DB32" s="7" t="n">
        <v>0.6907041364168899</v>
      </c>
      <c r="DC32" s="7" t="n">
        <v>0.7749927499467516</v>
      </c>
      <c r="DD32" s="7" t="n">
        <v>0.315257885410733</v>
      </c>
      <c r="DE32" s="7" t="n">
        <v>0.6794189582551565</v>
      </c>
      <c r="DF32" s="7" t="n">
        <v>0.9561793718179509</v>
      </c>
      <c r="DG32" s="7" t="n">
        <v>0.3099432180466869</v>
      </c>
      <c r="DH32" s="7" t="n">
        <v>0.6899260905787953</v>
      </c>
      <c r="DI32" s="7" t="n">
        <v>0.3303151095691981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0.8362700685955011</v>
      </c>
      <c r="D33" s="7" t="n">
        <v>0.7588898536234379</v>
      </c>
      <c r="E33" s="7" t="n">
        <v>0.2785502773088414</v>
      </c>
      <c r="F33" s="7" t="n">
        <v>0.636534482470014</v>
      </c>
      <c r="G33" s="7" t="n">
        <v>0.3673010815619775</v>
      </c>
      <c r="H33" s="7" t="n">
        <v>0.4418986763552194</v>
      </c>
      <c r="I33" s="7" t="n">
        <v>0.7506806982159885</v>
      </c>
      <c r="J33" s="7" t="n">
        <v>0.8396941317792499</v>
      </c>
      <c r="K33" s="7" t="n">
        <v>0.9686794293458193</v>
      </c>
      <c r="L33" s="7" t="n">
        <v>0.9597981838918619</v>
      </c>
      <c r="M33" s="7" t="n">
        <v>0.9496169528900704</v>
      </c>
      <c r="N33" s="7" t="n">
        <v>0.6579548925914926</v>
      </c>
      <c r="O33" s="7" t="n">
        <v>0.7827803102501467</v>
      </c>
      <c r="P33" s="7" t="n">
        <v>0.5793542289346657</v>
      </c>
      <c r="Q33" s="7" t="n">
        <v>0.6693507715671118</v>
      </c>
      <c r="R33" s="7" t="n">
        <v>0.8890138390498546</v>
      </c>
      <c r="S33" s="7" t="n">
        <v>0.8198760963511929</v>
      </c>
      <c r="T33" s="7" t="n">
        <v>0.7288411554762255</v>
      </c>
      <c r="U33" s="7" t="n">
        <v>0.8268619301164616</v>
      </c>
      <c r="V33" s="7" t="n">
        <v>0.8639405503287317</v>
      </c>
      <c r="W33" s="7" t="n">
        <v>0.8895293828798387</v>
      </c>
      <c r="X33" s="7" t="n">
        <v>0.7290356892579717</v>
      </c>
      <c r="Y33" s="7" t="n">
        <v>0.8510096223454938</v>
      </c>
      <c r="Z33" s="7" t="n">
        <v>0.4416753835560751</v>
      </c>
      <c r="AA33" s="7" t="n">
        <v>0.1216630460209907</v>
      </c>
      <c r="AB33" s="7" t="n">
        <v>0.562416471843785</v>
      </c>
      <c r="AC33" s="7" t="n">
        <v>0.7683900629770863</v>
      </c>
      <c r="AD33" s="7" t="n">
        <v>0.527049827012583</v>
      </c>
      <c r="AE33" s="7" t="n">
        <v>0.6460646559144022</v>
      </c>
      <c r="AF33" s="7" t="n">
        <v>0.7222467846705912</v>
      </c>
      <c r="AG33" s="7" t="n">
        <v>0.7834990086758027</v>
      </c>
      <c r="AH33" s="7" t="n">
        <v>1</v>
      </c>
      <c r="AI33" s="7" t="n">
        <v>0.883329902606016</v>
      </c>
      <c r="AJ33" s="7" t="n">
        <v>0.8605129799273553</v>
      </c>
      <c r="AK33" s="7" t="n">
        <v>0.9308577782740911</v>
      </c>
      <c r="AL33" s="7" t="n">
        <v>0.8474219020909571</v>
      </c>
      <c r="AM33" s="7" t="n">
        <v>0.7363955715879227</v>
      </c>
      <c r="AN33" s="7" t="n">
        <v>0.8817324971263693</v>
      </c>
      <c r="AO33" s="7" t="n">
        <v>0.7517341760102969</v>
      </c>
      <c r="AP33" s="7" t="n">
        <v>0.8094297038854108</v>
      </c>
      <c r="AQ33" s="7" t="n">
        <v>0.8534273764620031</v>
      </c>
      <c r="AR33" s="7" t="n">
        <v>0.7734221355654108</v>
      </c>
      <c r="AS33" s="7" t="n">
        <v>0.5270500170119328</v>
      </c>
      <c r="AT33" s="7" t="n">
        <v>0.9065462467270001</v>
      </c>
      <c r="AU33" s="7" t="n">
        <v>0.8674881667458793</v>
      </c>
      <c r="AV33" s="7" t="n">
        <v>0.8969386508001465</v>
      </c>
      <c r="AW33" s="7" t="n">
        <v>0.760040370187576</v>
      </c>
      <c r="AX33" s="7" t="n">
        <v>0.7740023495452406</v>
      </c>
      <c r="AY33" s="7" t="n">
        <v>0.04104282249793292</v>
      </c>
      <c r="AZ33" s="7" t="n">
        <v>0.5724750722980799</v>
      </c>
      <c r="BA33" s="7" t="n">
        <v>0.7779557780232909</v>
      </c>
      <c r="BB33" s="7" t="n">
        <v>0.5593399563113802</v>
      </c>
      <c r="BC33" s="7" t="n">
        <v>0.2395206358109529</v>
      </c>
      <c r="BD33" s="7" t="n">
        <v>0.7409541031812098</v>
      </c>
      <c r="BE33" s="7" t="n">
        <v>0.80091348281977</v>
      </c>
      <c r="BF33" s="7" t="n">
        <v>0.9535439202760706</v>
      </c>
      <c r="BG33" s="7" t="n">
        <v>0.6019693088551675</v>
      </c>
      <c r="BH33" s="7" t="n">
        <v>0.5546587471162817</v>
      </c>
      <c r="BI33" s="7" t="n">
        <v>0.7878998034439141</v>
      </c>
      <c r="BJ33" s="7" t="n">
        <v>0.6365180903914942</v>
      </c>
      <c r="BK33" s="7" t="n">
        <v>0.751444027096574</v>
      </c>
      <c r="BL33" s="7" t="n">
        <v>0.9646489950354713</v>
      </c>
      <c r="BM33" s="7" t="n">
        <v>0.9940639769799849</v>
      </c>
      <c r="BN33" s="7" t="n">
        <v>0.6354879406030822</v>
      </c>
      <c r="BO33" s="7" t="n">
        <v>0.7677524028082178</v>
      </c>
      <c r="BP33" s="7" t="n">
        <v>0.6243649272265028</v>
      </c>
      <c r="BQ33" s="7" t="n">
        <v>0.683576927329914</v>
      </c>
      <c r="BR33" s="7" t="n">
        <v>0.9655323950406951</v>
      </c>
      <c r="BS33" s="7" t="n">
        <v>0.9544421647819389</v>
      </c>
      <c r="BT33" s="7" t="n">
        <v>0.7552553414448434</v>
      </c>
      <c r="BU33" s="7" t="n">
        <v>0.3294902797809307</v>
      </c>
      <c r="BV33" s="7" t="n">
        <v>0.7947973854346065</v>
      </c>
      <c r="BW33" s="7" t="n">
        <v>0.9465591734908905</v>
      </c>
      <c r="BX33" s="7" t="n">
        <v>0.8331488850987081</v>
      </c>
      <c r="BY33" s="7" t="n">
        <v>0.9437911594252013</v>
      </c>
      <c r="BZ33" s="7" t="n">
        <v>0.5888018857693897</v>
      </c>
      <c r="CA33" s="7" t="n">
        <v>0.9087644479513287</v>
      </c>
      <c r="CB33" s="7" t="n">
        <v>0.7838760003684819</v>
      </c>
      <c r="CC33" s="7" t="n">
        <v>0.676352887053792</v>
      </c>
      <c r="CD33" s="7" t="n">
        <v>0.7343890865750859</v>
      </c>
      <c r="CE33" s="7" t="n">
        <v>0.8839572099193599</v>
      </c>
      <c r="CF33" s="7" t="n">
        <v>0.9591362956293042</v>
      </c>
      <c r="CG33" s="7" t="n">
        <v>0.9645995841393973</v>
      </c>
      <c r="CH33" s="7" t="n">
        <v>0.9695170703226924</v>
      </c>
      <c r="CI33" s="7" t="n">
        <v>0.5833758987271339</v>
      </c>
      <c r="CJ33" s="7" t="n">
        <v>0.7504908176872744</v>
      </c>
      <c r="CK33" s="7" t="n">
        <v>0.7825048629708353</v>
      </c>
      <c r="CL33" s="7" t="n">
        <v>0.7979863520882902</v>
      </c>
      <c r="CM33" s="7" t="n">
        <v>0.9151394219727785</v>
      </c>
      <c r="CN33" s="7" t="n">
        <v>0.7400959652948911</v>
      </c>
      <c r="CO33" s="7" t="n">
        <v>0.9040090743555644</v>
      </c>
      <c r="CP33" s="7" t="n">
        <v>0.8961260989447696</v>
      </c>
      <c r="CQ33" s="7" t="n">
        <v>0.7494795728651823</v>
      </c>
      <c r="CR33" s="7" t="n">
        <v>0.5485054447302359</v>
      </c>
      <c r="CS33" s="7" t="n">
        <v>0.8877997958759539</v>
      </c>
      <c r="CT33" s="7" t="n">
        <v>0.962280973181093</v>
      </c>
      <c r="CU33" s="7" t="n">
        <v>0.9640187497062268</v>
      </c>
      <c r="CV33" s="7" t="n">
        <v>0.7268201328543348</v>
      </c>
      <c r="CW33" s="7" t="n">
        <v>0.9756415129998572</v>
      </c>
      <c r="CX33" s="7" t="n">
        <v>0.2296000414649213</v>
      </c>
      <c r="CY33" s="7" t="n">
        <v>0.9740212398688217</v>
      </c>
      <c r="CZ33" s="7" t="n">
        <v>0.829351808597473</v>
      </c>
      <c r="DA33" s="7" t="n">
        <v>0.02131195977120907</v>
      </c>
      <c r="DB33" s="7" t="n">
        <v>0.6782007286705968</v>
      </c>
      <c r="DC33" s="7" t="n">
        <v>0.9772145473377738</v>
      </c>
      <c r="DD33" s="7" t="n">
        <v>0.3583887261014</v>
      </c>
      <c r="DE33" s="7" t="n">
        <v>0.945716454933454</v>
      </c>
      <c r="DF33" s="7" t="n">
        <v>0.8273689969878539</v>
      </c>
      <c r="DG33" s="7" t="n">
        <v>0.3368609457308143</v>
      </c>
      <c r="DH33" s="7" t="n">
        <v>0.9112143073557341</v>
      </c>
      <c r="DI33" s="7" t="n">
        <v>0.2823451916019838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0.7881959366053818</v>
      </c>
      <c r="D34" s="7" t="n">
        <v>0.798387955408162</v>
      </c>
      <c r="E34" s="7" t="n">
        <v>0.206645863762746</v>
      </c>
      <c r="F34" s="7" t="n">
        <v>0.7245266370215857</v>
      </c>
      <c r="G34" s="7" t="n">
        <v>0.4517660647119798</v>
      </c>
      <c r="H34" s="7" t="n">
        <v>0.3552628794108613</v>
      </c>
      <c r="I34" s="7" t="n">
        <v>0.8579849900946862</v>
      </c>
      <c r="J34" s="7" t="n">
        <v>0.8933143818008363</v>
      </c>
      <c r="K34" s="7" t="n">
        <v>0.8871358519133673</v>
      </c>
      <c r="L34" s="7" t="n">
        <v>0.8647604477948594</v>
      </c>
      <c r="M34" s="7" t="n">
        <v>0.931519187156132</v>
      </c>
      <c r="N34" s="7" t="n">
        <v>0.6174435511607966</v>
      </c>
      <c r="O34" s="7" t="n">
        <v>0.832100834796075</v>
      </c>
      <c r="P34" s="7" t="n">
        <v>0.7062112242468909</v>
      </c>
      <c r="Q34" s="7" t="n">
        <v>0.6397597671513819</v>
      </c>
      <c r="R34" s="7" t="n">
        <v>0.7862303618835106</v>
      </c>
      <c r="S34" s="7" t="n">
        <v>0.7413721200889708</v>
      </c>
      <c r="T34" s="7" t="n">
        <v>0.6360011542314477</v>
      </c>
      <c r="U34" s="7" t="n">
        <v>0.9064563164631075</v>
      </c>
      <c r="V34" s="7" t="n">
        <v>0.8483246488556019</v>
      </c>
      <c r="W34" s="7" t="n">
        <v>0.9167688403066514</v>
      </c>
      <c r="X34" s="7" t="n">
        <v>0.863642792062524</v>
      </c>
      <c r="Y34" s="7" t="n">
        <v>0.9689518921227932</v>
      </c>
      <c r="Z34" s="7" t="n">
        <v>0.3749378513237379</v>
      </c>
      <c r="AA34" s="7" t="n">
        <v>0.01381964348157329</v>
      </c>
      <c r="AB34" s="7" t="n">
        <v>0.701844444730705</v>
      </c>
      <c r="AC34" s="7" t="n">
        <v>0.8712218166260274</v>
      </c>
      <c r="AD34" s="7" t="n">
        <v>0.5447352652559005</v>
      </c>
      <c r="AE34" s="7" t="n">
        <v>0.662386660302489</v>
      </c>
      <c r="AF34" s="7" t="n">
        <v>0.9055319726004503</v>
      </c>
      <c r="AG34" s="7" t="n">
        <v>0.8762124324048723</v>
      </c>
      <c r="AH34" s="7" t="n">
        <v>0.883329902606016</v>
      </c>
      <c r="AI34" s="7" t="n">
        <v>1</v>
      </c>
      <c r="AJ34" s="7" t="n">
        <v>0.9898803420050634</v>
      </c>
      <c r="AK34" s="7" t="n">
        <v>0.9341825804769239</v>
      </c>
      <c r="AL34" s="7" t="n">
        <v>0.7099543343533087</v>
      </c>
      <c r="AM34" s="7" t="n">
        <v>0.7481844749042779</v>
      </c>
      <c r="AN34" s="7" t="n">
        <v>0.9652302858667419</v>
      </c>
      <c r="AO34" s="7" t="n">
        <v>0.7971437838723231</v>
      </c>
      <c r="AP34" s="7" t="n">
        <v>0.8890573922885524</v>
      </c>
      <c r="AQ34" s="7" t="n">
        <v>0.9913169181893594</v>
      </c>
      <c r="AR34" s="7" t="n">
        <v>0.9109547592137085</v>
      </c>
      <c r="AS34" s="7" t="n">
        <v>0.5447355458015537</v>
      </c>
      <c r="AT34" s="7" t="n">
        <v>0.8084864437220961</v>
      </c>
      <c r="AU34" s="7" t="n">
        <v>0.7342787722775155</v>
      </c>
      <c r="AV34" s="7" t="n">
        <v>0.8309886816155052</v>
      </c>
      <c r="AW34" s="7" t="n">
        <v>0.7952290887631758</v>
      </c>
      <c r="AX34" s="7" t="n">
        <v>0.9193640522739985</v>
      </c>
      <c r="AY34" s="7" t="n">
        <v>0.1009859687049173</v>
      </c>
      <c r="AZ34" s="7" t="n">
        <v>0.6812421626181335</v>
      </c>
      <c r="BA34" s="7" t="n">
        <v>0.8923900172077627</v>
      </c>
      <c r="BB34" s="7" t="n">
        <v>0.5023090067718561</v>
      </c>
      <c r="BC34" s="7" t="n">
        <v>0.09630367294423943</v>
      </c>
      <c r="BD34" s="7" t="n">
        <v>0.8630663147121276</v>
      </c>
      <c r="BE34" s="7" t="n">
        <v>0.7362476322681826</v>
      </c>
      <c r="BF34" s="7" t="n">
        <v>0.8075685655341893</v>
      </c>
      <c r="BG34" s="7" t="n">
        <v>0.5166578332838784</v>
      </c>
      <c r="BH34" s="7" t="n">
        <v>0.5172816508264998</v>
      </c>
      <c r="BI34" s="7" t="n">
        <v>0.7886553680987606</v>
      </c>
      <c r="BJ34" s="7" t="n">
        <v>0.6354002099657552</v>
      </c>
      <c r="BK34" s="7" t="n">
        <v>0.728327232514972</v>
      </c>
      <c r="BL34" s="7" t="n">
        <v>0.8127904936767116</v>
      </c>
      <c r="BM34" s="7" t="n">
        <v>0.8935605583591071</v>
      </c>
      <c r="BN34" s="7" t="n">
        <v>0.7407148991046546</v>
      </c>
      <c r="BO34" s="7" t="n">
        <v>0.6588700141119763</v>
      </c>
      <c r="BP34" s="7" t="n">
        <v>0.621460755982289</v>
      </c>
      <c r="BQ34" s="7" t="n">
        <v>0.6404122608877717</v>
      </c>
      <c r="BR34" s="7" t="n">
        <v>0.8188199813531333</v>
      </c>
      <c r="BS34" s="7" t="n">
        <v>0.8499834977144211</v>
      </c>
      <c r="BT34" s="7" t="n">
        <v>0.879955885516136</v>
      </c>
      <c r="BU34" s="7" t="n">
        <v>0.3384757616024814</v>
      </c>
      <c r="BV34" s="7" t="n">
        <v>0.8891627404908061</v>
      </c>
      <c r="BW34" s="7" t="n">
        <v>0.7831904733773483</v>
      </c>
      <c r="BX34" s="7" t="n">
        <v>0.6919453104036069</v>
      </c>
      <c r="BY34" s="7" t="n">
        <v>0.7656017543326977</v>
      </c>
      <c r="BZ34" s="7" t="n">
        <v>0.5589228881710137</v>
      </c>
      <c r="CA34" s="7" t="n">
        <v>0.7719778550599257</v>
      </c>
      <c r="CB34" s="7" t="n">
        <v>0.9171923190233338</v>
      </c>
      <c r="CC34" s="7" t="n">
        <v>0.6705752142403174</v>
      </c>
      <c r="CD34" s="7" t="n">
        <v>0.6640271916530921</v>
      </c>
      <c r="CE34" s="7" t="n">
        <v>0.8205291064121788</v>
      </c>
      <c r="CF34" s="7" t="n">
        <v>0.812269661188034</v>
      </c>
      <c r="CG34" s="7" t="n">
        <v>0.8498550481722532</v>
      </c>
      <c r="CH34" s="7" t="n">
        <v>0.9106907871384056</v>
      </c>
      <c r="CI34" s="7" t="n">
        <v>0.6787825099641723</v>
      </c>
      <c r="CJ34" s="7" t="n">
        <v>0.8702161850308339</v>
      </c>
      <c r="CK34" s="7" t="n">
        <v>0.8593460204461623</v>
      </c>
      <c r="CL34" s="7" t="n">
        <v>0.8610245782154533</v>
      </c>
      <c r="CM34" s="7" t="n">
        <v>0.7895351564926461</v>
      </c>
      <c r="CN34" s="7" t="n">
        <v>0.8770152294311623</v>
      </c>
      <c r="CO34" s="7" t="n">
        <v>0.8268913058961302</v>
      </c>
      <c r="CP34" s="7" t="n">
        <v>0.9740851360375248</v>
      </c>
      <c r="CQ34" s="7" t="n">
        <v>0.9061116822091518</v>
      </c>
      <c r="CR34" s="7" t="n">
        <v>0.5074726264209131</v>
      </c>
      <c r="CS34" s="7" t="n">
        <v>0.7845370737021313</v>
      </c>
      <c r="CT34" s="7" t="n">
        <v>0.8687306637380524</v>
      </c>
      <c r="CU34" s="7" t="n">
        <v>0.8890328546724426</v>
      </c>
      <c r="CV34" s="7" t="n">
        <v>0.9037875885266929</v>
      </c>
      <c r="CW34" s="7" t="n">
        <v>0.8766351637692704</v>
      </c>
      <c r="CX34" s="7" t="n">
        <v>0.154867610511632</v>
      </c>
      <c r="CY34" s="7" t="n">
        <v>0.8721419522652009</v>
      </c>
      <c r="CZ34" s="7" t="n">
        <v>0.8662885821284239</v>
      </c>
      <c r="DA34" s="7" t="n">
        <v>0.08239189466940665</v>
      </c>
      <c r="DB34" s="7" t="n">
        <v>0.754178717840666</v>
      </c>
      <c r="DC34" s="7" t="n">
        <v>0.8663555158106508</v>
      </c>
      <c r="DD34" s="7" t="n">
        <v>0.3166411315954226</v>
      </c>
      <c r="DE34" s="7" t="n">
        <v>0.7859417390579242</v>
      </c>
      <c r="DF34" s="7" t="n">
        <v>0.8870804770979556</v>
      </c>
      <c r="DG34" s="7" t="n">
        <v>0.2757256166310248</v>
      </c>
      <c r="DH34" s="7" t="n">
        <v>0.7808616858382889</v>
      </c>
      <c r="DI34" s="7" t="n">
        <v>0.2887702116705326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0.7485333739219355</v>
      </c>
      <c r="D35" s="7" t="n">
        <v>0.7835932372545586</v>
      </c>
      <c r="E35" s="7" t="n">
        <v>0.1787831397327735</v>
      </c>
      <c r="F35" s="7" t="n">
        <v>0.7184317357025007</v>
      </c>
      <c r="G35" s="7" t="n">
        <v>0.4532793053358087</v>
      </c>
      <c r="H35" s="7" t="n">
        <v>0.3189578896381138</v>
      </c>
      <c r="I35" s="7" t="n">
        <v>0.8233505241826555</v>
      </c>
      <c r="J35" s="7" t="n">
        <v>0.8820403263451658</v>
      </c>
      <c r="K35" s="7" t="n">
        <v>0.8722004941976184</v>
      </c>
      <c r="L35" s="7" t="n">
        <v>0.849600342161199</v>
      </c>
      <c r="M35" s="7" t="n">
        <v>0.9149844140768645</v>
      </c>
      <c r="N35" s="7" t="n">
        <v>0.5603976412928129</v>
      </c>
      <c r="O35" s="7" t="n">
        <v>0.7751508585480115</v>
      </c>
      <c r="P35" s="7" t="n">
        <v>0.6773617746384843</v>
      </c>
      <c r="Q35" s="7" t="n">
        <v>0.5807958516238541</v>
      </c>
      <c r="R35" s="7" t="n">
        <v>0.7212093130789926</v>
      </c>
      <c r="S35" s="7" t="n">
        <v>0.7076480075858945</v>
      </c>
      <c r="T35" s="7" t="n">
        <v>0.593056249756871</v>
      </c>
      <c r="U35" s="7" t="n">
        <v>0.8983145439515472</v>
      </c>
      <c r="V35" s="7" t="n">
        <v>0.7841661520578681</v>
      </c>
      <c r="W35" s="7" t="n">
        <v>0.882904946368533</v>
      </c>
      <c r="X35" s="7" t="n">
        <v>0.8605580786642858</v>
      </c>
      <c r="Y35" s="7" t="n">
        <v>0.9601686127232806</v>
      </c>
      <c r="Z35" s="7" t="n">
        <v>0.3333217499073267</v>
      </c>
      <c r="AA35" s="7" t="n">
        <v>0.008245183428035362</v>
      </c>
      <c r="AB35" s="7" t="n">
        <v>0.6644690262839011</v>
      </c>
      <c r="AC35" s="7" t="n">
        <v>0.8419198261633535</v>
      </c>
      <c r="AD35" s="7" t="n">
        <v>0.4951264196198436</v>
      </c>
      <c r="AE35" s="7" t="n">
        <v>0.5776500416051917</v>
      </c>
      <c r="AF35" s="7" t="n">
        <v>0.8956131958758141</v>
      </c>
      <c r="AG35" s="7" t="n">
        <v>0.8432067078027367</v>
      </c>
      <c r="AH35" s="7" t="n">
        <v>0.8605129799273553</v>
      </c>
      <c r="AI35" s="7" t="n">
        <v>0.9898803420050634</v>
      </c>
      <c r="AJ35" s="7" t="n">
        <v>1</v>
      </c>
      <c r="AK35" s="7" t="n">
        <v>0.9407422552256711</v>
      </c>
      <c r="AL35" s="7" t="n">
        <v>0.6563493030525176</v>
      </c>
      <c r="AM35" s="7" t="n">
        <v>0.7247640476522165</v>
      </c>
      <c r="AN35" s="7" t="n">
        <v>0.9563522801341917</v>
      </c>
      <c r="AO35" s="7" t="n">
        <v>0.7661071419365999</v>
      </c>
      <c r="AP35" s="7" t="n">
        <v>0.8602315732207382</v>
      </c>
      <c r="AQ35" s="7" t="n">
        <v>0.9959616258771554</v>
      </c>
      <c r="AR35" s="7" t="n">
        <v>0.8834695653314942</v>
      </c>
      <c r="AS35" s="7" t="n">
        <v>0.4951267216861345</v>
      </c>
      <c r="AT35" s="7" t="n">
        <v>0.7462253186917095</v>
      </c>
      <c r="AU35" s="7" t="n">
        <v>0.7058644481886657</v>
      </c>
      <c r="AV35" s="7" t="n">
        <v>0.7723405360579684</v>
      </c>
      <c r="AW35" s="7" t="n">
        <v>0.7580707610211102</v>
      </c>
      <c r="AX35" s="7" t="n">
        <v>0.877553817895013</v>
      </c>
      <c r="AY35" s="7" t="n">
        <v>0.1143920364782713</v>
      </c>
      <c r="AZ35" s="7" t="n">
        <v>0.6492057849021639</v>
      </c>
      <c r="BA35" s="7" t="n">
        <v>0.8637142460405423</v>
      </c>
      <c r="BB35" s="7" t="n">
        <v>0.4409936289096926</v>
      </c>
      <c r="BC35" s="7" t="n">
        <v>0.07967574410996375</v>
      </c>
      <c r="BD35" s="7" t="n">
        <v>0.8684793898431818</v>
      </c>
      <c r="BE35" s="7" t="n">
        <v>0.6584202451840491</v>
      </c>
      <c r="BF35" s="7" t="n">
        <v>0.7795274653939842</v>
      </c>
      <c r="BG35" s="7" t="n">
        <v>0.450476861463227</v>
      </c>
      <c r="BH35" s="7" t="n">
        <v>0.4662791029931518</v>
      </c>
      <c r="BI35" s="7" t="n">
        <v>0.7282071765438465</v>
      </c>
      <c r="BJ35" s="7" t="n">
        <v>0.5955186344366861</v>
      </c>
      <c r="BK35" s="7" t="n">
        <v>0.6735892478458084</v>
      </c>
      <c r="BL35" s="7" t="n">
        <v>0.7875660055825129</v>
      </c>
      <c r="BM35" s="7" t="n">
        <v>0.8756354756537019</v>
      </c>
      <c r="BN35" s="7" t="n">
        <v>0.7044229414625645</v>
      </c>
      <c r="BO35" s="7" t="n">
        <v>0.6119867658826491</v>
      </c>
      <c r="BP35" s="7" t="n">
        <v>0.5384979286098767</v>
      </c>
      <c r="BQ35" s="7" t="n">
        <v>0.5794162029762679</v>
      </c>
      <c r="BR35" s="7" t="n">
        <v>0.8125340943769577</v>
      </c>
      <c r="BS35" s="7" t="n">
        <v>0.8086041905905044</v>
      </c>
      <c r="BT35" s="7" t="n">
        <v>0.8613955569687409</v>
      </c>
      <c r="BU35" s="7" t="n">
        <v>0.3406340115507169</v>
      </c>
      <c r="BV35" s="7" t="n">
        <v>0.8597650090146274</v>
      </c>
      <c r="BW35" s="7" t="n">
        <v>0.7746595123017528</v>
      </c>
      <c r="BX35" s="7" t="n">
        <v>0.6755559510364606</v>
      </c>
      <c r="BY35" s="7" t="n">
        <v>0.7391462259234006</v>
      </c>
      <c r="BZ35" s="7" t="n">
        <v>0.4945283415748281</v>
      </c>
      <c r="CA35" s="7" t="n">
        <v>0.7369328327729873</v>
      </c>
      <c r="CB35" s="7" t="n">
        <v>0.8743769415286838</v>
      </c>
      <c r="CC35" s="7" t="n">
        <v>0.6088913570480836</v>
      </c>
      <c r="CD35" s="7" t="n">
        <v>0.6072556541059569</v>
      </c>
      <c r="CE35" s="7" t="n">
        <v>0.7625771379553512</v>
      </c>
      <c r="CF35" s="7" t="n">
        <v>0.807700887323453</v>
      </c>
      <c r="CG35" s="7" t="n">
        <v>0.8514549951850303</v>
      </c>
      <c r="CH35" s="7" t="n">
        <v>0.9084168290069369</v>
      </c>
      <c r="CI35" s="7" t="n">
        <v>0.6469689404842378</v>
      </c>
      <c r="CJ35" s="7" t="n">
        <v>0.8486059366410109</v>
      </c>
      <c r="CK35" s="7" t="n">
        <v>0.8443523740561376</v>
      </c>
      <c r="CL35" s="7" t="n">
        <v>0.8254159312770032</v>
      </c>
      <c r="CM35" s="7" t="n">
        <v>0.8037755993973399</v>
      </c>
      <c r="CN35" s="7" t="n">
        <v>0.8673524726032419</v>
      </c>
      <c r="CO35" s="7" t="n">
        <v>0.7671071553322319</v>
      </c>
      <c r="CP35" s="7" t="n">
        <v>0.9832537823932929</v>
      </c>
      <c r="CQ35" s="7" t="n">
        <v>0.8646818825933114</v>
      </c>
      <c r="CR35" s="7" t="n">
        <v>0.4586580203744337</v>
      </c>
      <c r="CS35" s="7" t="n">
        <v>0.7396916698338393</v>
      </c>
      <c r="CT35" s="7" t="n">
        <v>0.8623738146619639</v>
      </c>
      <c r="CU35" s="7" t="n">
        <v>0.8520721578841938</v>
      </c>
      <c r="CV35" s="7" t="n">
        <v>0.8657369175186665</v>
      </c>
      <c r="CW35" s="7" t="n">
        <v>0.8599466095762658</v>
      </c>
      <c r="CX35" s="7" t="n">
        <v>0.1415106736937143</v>
      </c>
      <c r="CY35" s="7" t="n">
        <v>0.853734631750542</v>
      </c>
      <c r="CZ35" s="7" t="n">
        <v>0.8197447775983191</v>
      </c>
      <c r="DA35" s="7" t="n">
        <v>0.0982700239587931</v>
      </c>
      <c r="DB35" s="7" t="n">
        <v>0.7327463354260474</v>
      </c>
      <c r="DC35" s="7" t="n">
        <v>0.8412729629169891</v>
      </c>
      <c r="DD35" s="7" t="n">
        <v>0.2862316774600937</v>
      </c>
      <c r="DE35" s="7" t="n">
        <v>0.7584484595321473</v>
      </c>
      <c r="DF35" s="7" t="n">
        <v>0.8458474068970497</v>
      </c>
      <c r="DG35" s="7" t="n">
        <v>0.244641326624798</v>
      </c>
      <c r="DH35" s="7" t="n">
        <v>0.7451291426408019</v>
      </c>
      <c r="DI35" s="7" t="n">
        <v>0.2675094655080877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0.7976321854973724</v>
      </c>
      <c r="D36" s="7" t="n">
        <v>0.7668824380861812</v>
      </c>
      <c r="E36" s="7" t="n">
        <v>0.3069527073436373</v>
      </c>
      <c r="F36" s="7" t="n">
        <v>0.6605342318154679</v>
      </c>
      <c r="G36" s="7" t="n">
        <v>0.3822596756924594</v>
      </c>
      <c r="H36" s="7" t="n">
        <v>0.4482356025877703</v>
      </c>
      <c r="I36" s="7" t="n">
        <v>0.7603623468177553</v>
      </c>
      <c r="J36" s="7" t="n">
        <v>0.850972628698614</v>
      </c>
      <c r="K36" s="7" t="n">
        <v>0.9329250171835841</v>
      </c>
      <c r="L36" s="7" t="n">
        <v>0.9082230413440049</v>
      </c>
      <c r="M36" s="7" t="n">
        <v>0.9395260842846619</v>
      </c>
      <c r="N36" s="7" t="n">
        <v>0.6317280208282218</v>
      </c>
      <c r="O36" s="7" t="n">
        <v>0.7717477403725623</v>
      </c>
      <c r="P36" s="7" t="n">
        <v>0.5684133797745704</v>
      </c>
      <c r="Q36" s="7" t="n">
        <v>0.6452185785301815</v>
      </c>
      <c r="R36" s="7" t="n">
        <v>0.7935185976107807</v>
      </c>
      <c r="S36" s="7" t="n">
        <v>0.7739933403261421</v>
      </c>
      <c r="T36" s="7" t="n">
        <v>0.6754939111106568</v>
      </c>
      <c r="U36" s="7" t="n">
        <v>0.8481414437419741</v>
      </c>
      <c r="V36" s="7" t="n">
        <v>0.8330054130714453</v>
      </c>
      <c r="W36" s="7" t="n">
        <v>0.8835419571967212</v>
      </c>
      <c r="X36" s="7" t="n">
        <v>0.8047592468903257</v>
      </c>
      <c r="Y36" s="7" t="n">
        <v>0.8769613778241047</v>
      </c>
      <c r="Z36" s="7" t="n">
        <v>0.4526669169521437</v>
      </c>
      <c r="AA36" s="7" t="n">
        <v>0.1509316454440118</v>
      </c>
      <c r="AB36" s="7" t="n">
        <v>0.5607451593859046</v>
      </c>
      <c r="AC36" s="7" t="n">
        <v>0.8178951707678872</v>
      </c>
      <c r="AD36" s="7" t="n">
        <v>0.4560173062130146</v>
      </c>
      <c r="AE36" s="7" t="n">
        <v>0.5948321737116169</v>
      </c>
      <c r="AF36" s="7" t="n">
        <v>0.7797003445534236</v>
      </c>
      <c r="AG36" s="7" t="n">
        <v>0.8261292446088426</v>
      </c>
      <c r="AH36" s="7" t="n">
        <v>0.9308577782740911</v>
      </c>
      <c r="AI36" s="7" t="n">
        <v>0.9341825804769239</v>
      </c>
      <c r="AJ36" s="7" t="n">
        <v>0.9407422552256711</v>
      </c>
      <c r="AK36" s="7" t="n">
        <v>1</v>
      </c>
      <c r="AL36" s="7" t="n">
        <v>0.7356628175794613</v>
      </c>
      <c r="AM36" s="7" t="n">
        <v>0.7139978479999046</v>
      </c>
      <c r="AN36" s="7" t="n">
        <v>0.8972480520081964</v>
      </c>
      <c r="AO36" s="7" t="n">
        <v>0.7268516401985687</v>
      </c>
      <c r="AP36" s="7" t="n">
        <v>0.8321168252284553</v>
      </c>
      <c r="AQ36" s="7" t="n">
        <v>0.9214777391153367</v>
      </c>
      <c r="AR36" s="7" t="n">
        <v>0.7898907912941195</v>
      </c>
      <c r="AS36" s="7" t="n">
        <v>0.4560175227368604</v>
      </c>
      <c r="AT36" s="7" t="n">
        <v>0.8092929395444852</v>
      </c>
      <c r="AU36" s="7" t="n">
        <v>0.8034692883444183</v>
      </c>
      <c r="AV36" s="7" t="n">
        <v>0.8078162333975839</v>
      </c>
      <c r="AW36" s="7" t="n">
        <v>0.7273402595200155</v>
      </c>
      <c r="AX36" s="7" t="n">
        <v>0.774742589685114</v>
      </c>
      <c r="AY36" s="7" t="n">
        <v>0.08282264409911835</v>
      </c>
      <c r="AZ36" s="7" t="n">
        <v>0.5378120024890443</v>
      </c>
      <c r="BA36" s="7" t="n">
        <v>0.8213602395638823</v>
      </c>
      <c r="BB36" s="7" t="n">
        <v>0.4779652304171708</v>
      </c>
      <c r="BC36" s="7" t="n">
        <v>0.2301356999641963</v>
      </c>
      <c r="BD36" s="7" t="n">
        <v>0.7854107597747181</v>
      </c>
      <c r="BE36" s="7" t="n">
        <v>0.7195465051357164</v>
      </c>
      <c r="BF36" s="7" t="n">
        <v>0.8598574335378085</v>
      </c>
      <c r="BG36" s="7" t="n">
        <v>0.5557767001270498</v>
      </c>
      <c r="BH36" s="7" t="n">
        <v>0.5084016506859698</v>
      </c>
      <c r="BI36" s="7" t="n">
        <v>0.7379382182924497</v>
      </c>
      <c r="BJ36" s="7" t="n">
        <v>0.5975719159095819</v>
      </c>
      <c r="BK36" s="7" t="n">
        <v>0.7214271317951015</v>
      </c>
      <c r="BL36" s="7" t="n">
        <v>0.8759387460106595</v>
      </c>
      <c r="BM36" s="7" t="n">
        <v>0.9367977992097021</v>
      </c>
      <c r="BN36" s="7" t="n">
        <v>0.6126283684443237</v>
      </c>
      <c r="BO36" s="7" t="n">
        <v>0.704643355651749</v>
      </c>
      <c r="BP36" s="7" t="n">
        <v>0.5582593550615041</v>
      </c>
      <c r="BQ36" s="7" t="n">
        <v>0.6489086694112498</v>
      </c>
      <c r="BR36" s="7" t="n">
        <v>0.9210602579043951</v>
      </c>
      <c r="BS36" s="7" t="n">
        <v>0.8666365095909149</v>
      </c>
      <c r="BT36" s="7" t="n">
        <v>0.8248187604928139</v>
      </c>
      <c r="BU36" s="7" t="n">
        <v>0.4003399151031434</v>
      </c>
      <c r="BV36" s="7" t="n">
        <v>0.8351113802615852</v>
      </c>
      <c r="BW36" s="7" t="n">
        <v>0.8905535674978087</v>
      </c>
      <c r="BX36" s="7" t="n">
        <v>0.7716068245667098</v>
      </c>
      <c r="BY36" s="7" t="n">
        <v>0.8427878050854487</v>
      </c>
      <c r="BZ36" s="7" t="n">
        <v>0.5700392277238483</v>
      </c>
      <c r="CA36" s="7" t="n">
        <v>0.8099379198792032</v>
      </c>
      <c r="CB36" s="7" t="n">
        <v>0.777306224381099</v>
      </c>
      <c r="CC36" s="7" t="n">
        <v>0.6079056197531137</v>
      </c>
      <c r="CD36" s="7" t="n">
        <v>0.7075755495417626</v>
      </c>
      <c r="CE36" s="7" t="n">
        <v>0.7954232049517181</v>
      </c>
      <c r="CF36" s="7" t="n">
        <v>0.9191099858098443</v>
      </c>
      <c r="CG36" s="7" t="n">
        <v>0.9502259710026277</v>
      </c>
      <c r="CH36" s="7" t="n">
        <v>0.9593870900503279</v>
      </c>
      <c r="CI36" s="7" t="n">
        <v>0.5948644028252709</v>
      </c>
      <c r="CJ36" s="7" t="n">
        <v>0.8118752380253795</v>
      </c>
      <c r="CK36" s="7" t="n">
        <v>0.8010960795219236</v>
      </c>
      <c r="CL36" s="7" t="n">
        <v>0.8171540331462193</v>
      </c>
      <c r="CM36" s="7" t="n">
        <v>0.932775197103856</v>
      </c>
      <c r="CN36" s="7" t="n">
        <v>0.8109551750646066</v>
      </c>
      <c r="CO36" s="7" t="n">
        <v>0.8097589556235746</v>
      </c>
      <c r="CP36" s="7" t="n">
        <v>0.9530505090257282</v>
      </c>
      <c r="CQ36" s="7" t="n">
        <v>0.7554866467156124</v>
      </c>
      <c r="CR36" s="7" t="n">
        <v>0.4533651765843362</v>
      </c>
      <c r="CS36" s="7" t="n">
        <v>0.8224413071891535</v>
      </c>
      <c r="CT36" s="7" t="n">
        <v>0.9071360526264353</v>
      </c>
      <c r="CU36" s="7" t="n">
        <v>0.8953696536990958</v>
      </c>
      <c r="CV36" s="7" t="n">
        <v>0.7331323093306313</v>
      </c>
      <c r="CW36" s="7" t="n">
        <v>0.9126714707890901</v>
      </c>
      <c r="CX36" s="7" t="n">
        <v>0.2376767612638875</v>
      </c>
      <c r="CY36" s="7" t="n">
        <v>0.9079748852198268</v>
      </c>
      <c r="CZ36" s="7" t="n">
        <v>0.7935736072022032</v>
      </c>
      <c r="DA36" s="7" t="n">
        <v>0.06548341861939509</v>
      </c>
      <c r="DB36" s="7" t="n">
        <v>0.6555280750340521</v>
      </c>
      <c r="DC36" s="7" t="n">
        <v>0.9026541622002264</v>
      </c>
      <c r="DD36" s="7" t="n">
        <v>0.3908431511147026</v>
      </c>
      <c r="DE36" s="7" t="n">
        <v>0.8461396011043867</v>
      </c>
      <c r="DF36" s="7" t="n">
        <v>0.8489876801852393</v>
      </c>
      <c r="DG36" s="7" t="n">
        <v>0.3586422791084351</v>
      </c>
      <c r="DH36" s="7" t="n">
        <v>0.8358608636332431</v>
      </c>
      <c r="DI36" s="7" t="n">
        <v>0.3426311457935438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0.8541908561234756</v>
      </c>
      <c r="D37" s="7" t="n">
        <v>0.6427124694463422</v>
      </c>
      <c r="E37" s="7" t="n">
        <v>0.3246101094828749</v>
      </c>
      <c r="F37" s="7" t="n">
        <v>0.4952218410407717</v>
      </c>
      <c r="G37" s="7" t="n">
        <v>0.3014398892580418</v>
      </c>
      <c r="H37" s="7" t="n">
        <v>0.503137226380916</v>
      </c>
      <c r="I37" s="7" t="n">
        <v>0.6075798024807092</v>
      </c>
      <c r="J37" s="7" t="n">
        <v>0.6969777391775127</v>
      </c>
      <c r="K37" s="7" t="n">
        <v>0.7759383078416467</v>
      </c>
      <c r="L37" s="7" t="n">
        <v>0.7965079617096451</v>
      </c>
      <c r="M37" s="7" t="n">
        <v>0.7507063535934211</v>
      </c>
      <c r="N37" s="7" t="n">
        <v>0.7263078330269729</v>
      </c>
      <c r="O37" s="7" t="n">
        <v>0.7380146209707154</v>
      </c>
      <c r="P37" s="7" t="n">
        <v>0.474190529803096</v>
      </c>
      <c r="Q37" s="7" t="n">
        <v>0.7334261939816148</v>
      </c>
      <c r="R37" s="7" t="n">
        <v>0.9675049348782471</v>
      </c>
      <c r="S37" s="7" t="n">
        <v>0.7585763719850075</v>
      </c>
      <c r="T37" s="7" t="n">
        <v>0.7178636583264226</v>
      </c>
      <c r="U37" s="7" t="n">
        <v>0.660401155712148</v>
      </c>
      <c r="V37" s="7" t="n">
        <v>0.8076512116232688</v>
      </c>
      <c r="W37" s="7" t="n">
        <v>0.7766532626459581</v>
      </c>
      <c r="X37" s="7" t="n">
        <v>0.5326066388822303</v>
      </c>
      <c r="Y37" s="7" t="n">
        <v>0.6979466041568446</v>
      </c>
      <c r="Z37" s="7" t="n">
        <v>0.4905414586176906</v>
      </c>
      <c r="AA37" s="7" t="n">
        <v>0.145191263241319</v>
      </c>
      <c r="AB37" s="7" t="n">
        <v>0.4434112442043817</v>
      </c>
      <c r="AC37" s="7" t="n">
        <v>0.604308593896752</v>
      </c>
      <c r="AD37" s="7" t="n">
        <v>0.644198718295656</v>
      </c>
      <c r="AE37" s="7" t="n">
        <v>0.6937011415691563</v>
      </c>
      <c r="AF37" s="7" t="n">
        <v>0.6377056310587973</v>
      </c>
      <c r="AG37" s="7" t="n">
        <v>0.6349047241970135</v>
      </c>
      <c r="AH37" s="7" t="n">
        <v>0.8474219020909571</v>
      </c>
      <c r="AI37" s="7" t="n">
        <v>0.7099543343533087</v>
      </c>
      <c r="AJ37" s="7" t="n">
        <v>0.6563493030525176</v>
      </c>
      <c r="AK37" s="7" t="n">
        <v>0.7356628175794613</v>
      </c>
      <c r="AL37" s="7" t="n">
        <v>1</v>
      </c>
      <c r="AM37" s="7" t="n">
        <v>0.6250960047327032</v>
      </c>
      <c r="AN37" s="7" t="n">
        <v>0.708272504346111</v>
      </c>
      <c r="AO37" s="7" t="n">
        <v>0.7056348721768554</v>
      </c>
      <c r="AP37" s="7" t="n">
        <v>0.6773251267953222</v>
      </c>
      <c r="AQ37" s="7" t="n">
        <v>0.6656024856910892</v>
      </c>
      <c r="AR37" s="7" t="n">
        <v>0.7296717022060173</v>
      </c>
      <c r="AS37" s="7" t="n">
        <v>0.6441987346697847</v>
      </c>
      <c r="AT37" s="7" t="n">
        <v>0.8810930469532742</v>
      </c>
      <c r="AU37" s="7" t="n">
        <v>0.8567723455180658</v>
      </c>
      <c r="AV37" s="7" t="n">
        <v>0.8452355229591308</v>
      </c>
      <c r="AW37" s="7" t="n">
        <v>0.7257026003360254</v>
      </c>
      <c r="AX37" s="7" t="n">
        <v>0.7304747109035237</v>
      </c>
      <c r="AY37" s="7" t="n">
        <v>0.02533191206863102</v>
      </c>
      <c r="AZ37" s="7" t="n">
        <v>0.5039641385370621</v>
      </c>
      <c r="BA37" s="7" t="n">
        <v>0.626637128709399</v>
      </c>
      <c r="BB37" s="7" t="n">
        <v>0.6887843097683848</v>
      </c>
      <c r="BC37" s="7" t="n">
        <v>0.2843156790301934</v>
      </c>
      <c r="BD37" s="7" t="n">
        <v>0.5440583964981693</v>
      </c>
      <c r="BE37" s="7" t="n">
        <v>0.8416128400927798</v>
      </c>
      <c r="BF37" s="7" t="n">
        <v>0.864128133747591</v>
      </c>
      <c r="BG37" s="7" t="n">
        <v>0.7579330154826007</v>
      </c>
      <c r="BH37" s="7" t="n">
        <v>0.6448354533379965</v>
      </c>
      <c r="BI37" s="7" t="n">
        <v>0.8280377835633757</v>
      </c>
      <c r="BJ37" s="7" t="n">
        <v>0.7483265548055406</v>
      </c>
      <c r="BK37" s="7" t="n">
        <v>0.7166084374841083</v>
      </c>
      <c r="BL37" s="7" t="n">
        <v>0.8584651750608516</v>
      </c>
      <c r="BM37" s="7" t="n">
        <v>0.8124375536733019</v>
      </c>
      <c r="BN37" s="7" t="n">
        <v>0.5824123395291924</v>
      </c>
      <c r="BO37" s="7" t="n">
        <v>0.733438163281244</v>
      </c>
      <c r="BP37" s="7" t="n">
        <v>0.7307846288111661</v>
      </c>
      <c r="BQ37" s="7" t="n">
        <v>0.7529791495994694</v>
      </c>
      <c r="BR37" s="7" t="n">
        <v>0.8174884818227356</v>
      </c>
      <c r="BS37" s="7" t="n">
        <v>0.8987555332968994</v>
      </c>
      <c r="BT37" s="7" t="n">
        <v>0.5706857981439557</v>
      </c>
      <c r="BU37" s="7" t="n">
        <v>0.3063010647819016</v>
      </c>
      <c r="BV37" s="7" t="n">
        <v>0.6562682329369621</v>
      </c>
      <c r="BW37" s="7" t="n">
        <v>0.8319595753867846</v>
      </c>
      <c r="BX37" s="7" t="n">
        <v>0.8456624680126552</v>
      </c>
      <c r="BY37" s="7" t="n">
        <v>0.8737170969492702</v>
      </c>
      <c r="BZ37" s="7" t="n">
        <v>0.6712689095324743</v>
      </c>
      <c r="CA37" s="7" t="n">
        <v>0.9455984874115452</v>
      </c>
      <c r="CB37" s="7" t="n">
        <v>0.7554517634746046</v>
      </c>
      <c r="CC37" s="7" t="n">
        <v>0.8310292690299045</v>
      </c>
      <c r="CD37" s="7" t="n">
        <v>0.7829683405690326</v>
      </c>
      <c r="CE37" s="7" t="n">
        <v>0.8250039300098944</v>
      </c>
      <c r="CF37" s="7" t="n">
        <v>0.8132529685989243</v>
      </c>
      <c r="CG37" s="7" t="n">
        <v>0.7814826139617327</v>
      </c>
      <c r="CH37" s="7" t="n">
        <v>0.7535020494207508</v>
      </c>
      <c r="CI37" s="7" t="n">
        <v>0.40888903490165</v>
      </c>
      <c r="CJ37" s="7" t="n">
        <v>0.5628728436748079</v>
      </c>
      <c r="CK37" s="7" t="n">
        <v>0.7113502042099816</v>
      </c>
      <c r="CL37" s="7" t="n">
        <v>0.681932991993689</v>
      </c>
      <c r="CM37" s="7" t="n">
        <v>0.7518270152072187</v>
      </c>
      <c r="CN37" s="7" t="n">
        <v>0.5327189852177872</v>
      </c>
      <c r="CO37" s="7" t="n">
        <v>0.8510661385659615</v>
      </c>
      <c r="CP37" s="7" t="n">
        <v>0.6676873996468466</v>
      </c>
      <c r="CQ37" s="7" t="n">
        <v>0.7087010241741106</v>
      </c>
      <c r="CR37" s="7" t="n">
        <v>0.766663312787853</v>
      </c>
      <c r="CS37" s="7" t="n">
        <v>0.9234561121729762</v>
      </c>
      <c r="CT37" s="7" t="n">
        <v>0.7796717980036456</v>
      </c>
      <c r="CU37" s="7" t="n">
        <v>0.8139264606625568</v>
      </c>
      <c r="CV37" s="7" t="n">
        <v>0.6867778302067401</v>
      </c>
      <c r="CW37" s="7" t="n">
        <v>0.809413387466243</v>
      </c>
      <c r="CX37" s="7" t="n">
        <v>0.2910691841397618</v>
      </c>
      <c r="CY37" s="7" t="n">
        <v>0.8172526677843499</v>
      </c>
      <c r="CZ37" s="7" t="n">
        <v>0.7529375786731712</v>
      </c>
      <c r="DA37" s="7" t="n">
        <v>0.0006939901801106937</v>
      </c>
      <c r="DB37" s="7" t="n">
        <v>0.6054809042490474</v>
      </c>
      <c r="DC37" s="7" t="n">
        <v>0.8564056740942488</v>
      </c>
      <c r="DD37" s="7" t="n">
        <v>0.4573936524652838</v>
      </c>
      <c r="DE37" s="7" t="n">
        <v>0.8831022647872613</v>
      </c>
      <c r="DF37" s="7" t="n">
        <v>0.7474643727481611</v>
      </c>
      <c r="DG37" s="7" t="n">
        <v>0.4032071352284802</v>
      </c>
      <c r="DH37" s="7" t="n">
        <v>0.9120717617817119</v>
      </c>
      <c r="DI37" s="7" t="n">
        <v>0.2584185771127813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0.827736281237789</v>
      </c>
      <c r="D38" s="7" t="n">
        <v>0.8683466106398242</v>
      </c>
      <c r="E38" s="7" t="n">
        <v>0.4564352531578739</v>
      </c>
      <c r="F38" s="7" t="n">
        <v>0.8263089247730223</v>
      </c>
      <c r="G38" s="7" t="n">
        <v>0.7156838632342215</v>
      </c>
      <c r="H38" s="7" t="n">
        <v>0.4870835069578161</v>
      </c>
      <c r="I38" s="7" t="n">
        <v>0.8160334227740366</v>
      </c>
      <c r="J38" s="7" t="n">
        <v>0.9030262095541178</v>
      </c>
      <c r="K38" s="7" t="n">
        <v>0.7188254796562716</v>
      </c>
      <c r="L38" s="7" t="n">
        <v>0.6823023239720206</v>
      </c>
      <c r="M38" s="7" t="n">
        <v>0.7423378029614704</v>
      </c>
      <c r="N38" s="7" t="n">
        <v>0.6665379905872751</v>
      </c>
      <c r="O38" s="7" t="n">
        <v>0.7963288362291571</v>
      </c>
      <c r="P38" s="7" t="n">
        <v>0.8302386516957412</v>
      </c>
      <c r="Q38" s="7" t="n">
        <v>0.670587402221852</v>
      </c>
      <c r="R38" s="7" t="n">
        <v>0.6959597629595778</v>
      </c>
      <c r="S38" s="7" t="n">
        <v>0.7963202181108341</v>
      </c>
      <c r="T38" s="7" t="n">
        <v>0.7367316208325995</v>
      </c>
      <c r="U38" s="7" t="n">
        <v>0.8787397248286808</v>
      </c>
      <c r="V38" s="7" t="n">
        <v>0.7550328719815927</v>
      </c>
      <c r="W38" s="7" t="n">
        <v>0.8837477281771839</v>
      </c>
      <c r="X38" s="7" t="n">
        <v>0.6785326372562679</v>
      </c>
      <c r="Y38" s="7" t="n">
        <v>0.7821324683288232</v>
      </c>
      <c r="Z38" s="7" t="n">
        <v>0.6102211348122921</v>
      </c>
      <c r="AA38" s="7" t="n">
        <v>0.1886609565144162</v>
      </c>
      <c r="AB38" s="7" t="n">
        <v>0.8239265438984414</v>
      </c>
      <c r="AC38" s="7" t="n">
        <v>0.7186612957230392</v>
      </c>
      <c r="AD38" s="7" t="n">
        <v>0.696058132305195</v>
      </c>
      <c r="AE38" s="7" t="n">
        <v>0.6746956616589679</v>
      </c>
      <c r="AF38" s="7" t="n">
        <v>0.5979240156994804</v>
      </c>
      <c r="AG38" s="7" t="n">
        <v>0.7262399075257677</v>
      </c>
      <c r="AH38" s="7" t="n">
        <v>0.7363955715879227</v>
      </c>
      <c r="AI38" s="7" t="n">
        <v>0.7481844749042779</v>
      </c>
      <c r="AJ38" s="7" t="n">
        <v>0.7247640476522165</v>
      </c>
      <c r="AK38" s="7" t="n">
        <v>0.7139978479999046</v>
      </c>
      <c r="AL38" s="7" t="n">
        <v>0.6250960047327032</v>
      </c>
      <c r="AM38" s="7" t="n">
        <v>1</v>
      </c>
      <c r="AN38" s="7" t="n">
        <v>0.8710940392473988</v>
      </c>
      <c r="AO38" s="7" t="n">
        <v>0.7651987077342257</v>
      </c>
      <c r="AP38" s="7" t="n">
        <v>0.6860872907177853</v>
      </c>
      <c r="AQ38" s="7" t="n">
        <v>0.7130184907815208</v>
      </c>
      <c r="AR38" s="7" t="n">
        <v>0.6319070785422586</v>
      </c>
      <c r="AS38" s="7" t="n">
        <v>0.696058357393096</v>
      </c>
      <c r="AT38" s="7" t="n">
        <v>0.7034765502451249</v>
      </c>
      <c r="AU38" s="7" t="n">
        <v>0.633784593560301</v>
      </c>
      <c r="AV38" s="7" t="n">
        <v>0.7075328683974006</v>
      </c>
      <c r="AW38" s="7" t="n">
        <v>0.7489846283221538</v>
      </c>
      <c r="AX38" s="7" t="n">
        <v>0.6898141504964362</v>
      </c>
      <c r="AY38" s="7" t="n">
        <v>0.4995613448930387</v>
      </c>
      <c r="AZ38" s="7" t="n">
        <v>0.8134584603213519</v>
      </c>
      <c r="BA38" s="7" t="n">
        <v>0.6721191097113028</v>
      </c>
      <c r="BB38" s="7" t="n">
        <v>0.7187735499087536</v>
      </c>
      <c r="BC38" s="7" t="n">
        <v>0.2421274623421521</v>
      </c>
      <c r="BD38" s="7" t="n">
        <v>0.8284761479832456</v>
      </c>
      <c r="BE38" s="7" t="n">
        <v>0.6843030848250702</v>
      </c>
      <c r="BF38" s="7" t="n">
        <v>0.6796482358157946</v>
      </c>
      <c r="BG38" s="7" t="n">
        <v>0.6536506780185769</v>
      </c>
      <c r="BH38" s="7" t="n">
        <v>0.740770152667547</v>
      </c>
      <c r="BI38" s="7" t="n">
        <v>0.716176422967095</v>
      </c>
      <c r="BJ38" s="7" t="n">
        <v>0.7279195410668851</v>
      </c>
      <c r="BK38" s="7" t="n">
        <v>0.7605716086759015</v>
      </c>
      <c r="BL38" s="7" t="n">
        <v>0.6771514020855659</v>
      </c>
      <c r="BM38" s="7" t="n">
        <v>0.7433632375731055</v>
      </c>
      <c r="BN38" s="7" t="n">
        <v>0.851879609608494</v>
      </c>
      <c r="BO38" s="7" t="n">
        <v>0.7357689610863027</v>
      </c>
      <c r="BP38" s="7" t="n">
        <v>0.6288456139024798</v>
      </c>
      <c r="BQ38" s="7" t="n">
        <v>0.6797322041227629</v>
      </c>
      <c r="BR38" s="7" t="n">
        <v>0.6590462587450444</v>
      </c>
      <c r="BS38" s="7" t="n">
        <v>0.6936703782449239</v>
      </c>
      <c r="BT38" s="7" t="n">
        <v>0.6670015153927906</v>
      </c>
      <c r="BU38" s="7" t="n">
        <v>0.6250484223132243</v>
      </c>
      <c r="BV38" s="7" t="n">
        <v>0.6888544410481348</v>
      </c>
      <c r="BW38" s="7" t="n">
        <v>0.6234791935613706</v>
      </c>
      <c r="BX38" s="7" t="n">
        <v>0.5845157724489798</v>
      </c>
      <c r="BY38" s="7" t="n">
        <v>0.6281480141823859</v>
      </c>
      <c r="BZ38" s="7" t="n">
        <v>0.7370386159211528</v>
      </c>
      <c r="CA38" s="7" t="n">
        <v>0.6578418849699181</v>
      </c>
      <c r="CB38" s="7" t="n">
        <v>0.6888288473716476</v>
      </c>
      <c r="CC38" s="7" t="n">
        <v>0.7979050854307755</v>
      </c>
      <c r="CD38" s="7" t="n">
        <v>0.7513386047185902</v>
      </c>
      <c r="CE38" s="7" t="n">
        <v>0.7166085006382241</v>
      </c>
      <c r="CF38" s="7" t="n">
        <v>0.6516526251372473</v>
      </c>
      <c r="CG38" s="7" t="n">
        <v>0.647473790017825</v>
      </c>
      <c r="CH38" s="7" t="n">
        <v>0.7665724045110612</v>
      </c>
      <c r="CI38" s="7" t="n">
        <v>0.8859576195169626</v>
      </c>
      <c r="CJ38" s="7" t="n">
        <v>0.6935536280050151</v>
      </c>
      <c r="CK38" s="7" t="n">
        <v>0.5881236214875708</v>
      </c>
      <c r="CL38" s="7" t="n">
        <v>0.6745668177434959</v>
      </c>
      <c r="CM38" s="7" t="n">
        <v>0.5866937646510989</v>
      </c>
      <c r="CN38" s="7" t="n">
        <v>0.6719647638786317</v>
      </c>
      <c r="CO38" s="7" t="n">
        <v>0.7109954112442453</v>
      </c>
      <c r="CP38" s="7" t="n">
        <v>0.7160410117694498</v>
      </c>
      <c r="CQ38" s="7" t="n">
        <v>0.6181485930706191</v>
      </c>
      <c r="CR38" s="7" t="n">
        <v>0.6577544551303619</v>
      </c>
      <c r="CS38" s="7" t="n">
        <v>0.650167226614649</v>
      </c>
      <c r="CT38" s="7" t="n">
        <v>0.7043979976324986</v>
      </c>
      <c r="CU38" s="7" t="n">
        <v>0.7800530965244122</v>
      </c>
      <c r="CV38" s="7" t="n">
        <v>0.6521024717191282</v>
      </c>
      <c r="CW38" s="7" t="n">
        <v>0.7113204180801813</v>
      </c>
      <c r="CX38" s="7" t="n">
        <v>0.3767362856498312</v>
      </c>
      <c r="CY38" s="7" t="n">
        <v>0.7099900299264708</v>
      </c>
      <c r="CZ38" s="7" t="n">
        <v>0.7700142972258658</v>
      </c>
      <c r="DA38" s="7" t="n">
        <v>0.4810508726624784</v>
      </c>
      <c r="DB38" s="7" t="n">
        <v>0.8038261267128576</v>
      </c>
      <c r="DC38" s="7" t="n">
        <v>0.7040662615810003</v>
      </c>
      <c r="DD38" s="7" t="n">
        <v>0.3669075781137413</v>
      </c>
      <c r="DE38" s="7" t="n">
        <v>0.6540996261068929</v>
      </c>
      <c r="DF38" s="7" t="n">
        <v>0.7275533627125949</v>
      </c>
      <c r="DG38" s="7" t="n">
        <v>0.5224330675825386</v>
      </c>
      <c r="DH38" s="7" t="n">
        <v>0.6441735474246334</v>
      </c>
      <c r="DI38" s="7" t="n">
        <v>0.5904731804277458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0.8251007669901059</v>
      </c>
      <c r="D39" s="7" t="n">
        <v>0.8627080427609369</v>
      </c>
      <c r="E39" s="7" t="n">
        <v>0.2540036849789515</v>
      </c>
      <c r="F39" s="7" t="n">
        <v>0.8045242050072976</v>
      </c>
      <c r="G39" s="7" t="n">
        <v>0.5745394504369447</v>
      </c>
      <c r="H39" s="7" t="n">
        <v>0.3762749536809851</v>
      </c>
      <c r="I39" s="7" t="n">
        <v>0.88003048964008</v>
      </c>
      <c r="J39" s="7" t="n">
        <v>0.950203760965861</v>
      </c>
      <c r="K39" s="7" t="n">
        <v>0.8757944413581177</v>
      </c>
      <c r="L39" s="7" t="n">
        <v>0.8531508229718326</v>
      </c>
      <c r="M39" s="7" t="n">
        <v>0.9146576975846653</v>
      </c>
      <c r="N39" s="7" t="n">
        <v>0.6342542351366686</v>
      </c>
      <c r="O39" s="7" t="n">
        <v>0.8372778504929199</v>
      </c>
      <c r="P39" s="7" t="n">
        <v>0.7974969029361738</v>
      </c>
      <c r="Q39" s="7" t="n">
        <v>0.65114591113874</v>
      </c>
      <c r="R39" s="7" t="n">
        <v>0.7720802693190829</v>
      </c>
      <c r="S39" s="7" t="n">
        <v>0.7783060737434894</v>
      </c>
      <c r="T39" s="7" t="n">
        <v>0.670741298221999</v>
      </c>
      <c r="U39" s="7" t="n">
        <v>0.9554816470257104</v>
      </c>
      <c r="V39" s="7" t="n">
        <v>0.818717870544076</v>
      </c>
      <c r="W39" s="7" t="n">
        <v>0.9404278505466752</v>
      </c>
      <c r="X39" s="7" t="n">
        <v>0.8405314873250731</v>
      </c>
      <c r="Y39" s="7" t="n">
        <v>0.9737358063806291</v>
      </c>
      <c r="Z39" s="7" t="n">
        <v>0.4233929372041218</v>
      </c>
      <c r="AA39" s="7" t="n">
        <v>0.03393682357443716</v>
      </c>
      <c r="AB39" s="7" t="n">
        <v>0.7915553147033799</v>
      </c>
      <c r="AC39" s="7" t="n">
        <v>0.8378296939058888</v>
      </c>
      <c r="AD39" s="7" t="n">
        <v>0.6244089967928426</v>
      </c>
      <c r="AE39" s="7" t="n">
        <v>0.6859779106842353</v>
      </c>
      <c r="AF39" s="7" t="n">
        <v>0.8541731534799929</v>
      </c>
      <c r="AG39" s="7" t="n">
        <v>0.8424208727195971</v>
      </c>
      <c r="AH39" s="7" t="n">
        <v>0.8817324971263693</v>
      </c>
      <c r="AI39" s="7" t="n">
        <v>0.9652302858667419</v>
      </c>
      <c r="AJ39" s="7" t="n">
        <v>0.9563522801341917</v>
      </c>
      <c r="AK39" s="7" t="n">
        <v>0.8972480520081964</v>
      </c>
      <c r="AL39" s="7" t="n">
        <v>0.708272504346111</v>
      </c>
      <c r="AM39" s="7" t="n">
        <v>0.8710940392473988</v>
      </c>
      <c r="AN39" s="7" t="n">
        <v>1</v>
      </c>
      <c r="AO39" s="7" t="n">
        <v>0.8226836869570526</v>
      </c>
      <c r="AP39" s="7" t="n">
        <v>0.8460987290306889</v>
      </c>
      <c r="AQ39" s="7" t="n">
        <v>0.9542858888336356</v>
      </c>
      <c r="AR39" s="7" t="n">
        <v>0.8658495988823236</v>
      </c>
      <c r="AS39" s="7" t="n">
        <v>0.6244092868878545</v>
      </c>
      <c r="AT39" s="7" t="n">
        <v>0.7956781581406737</v>
      </c>
      <c r="AU39" s="7" t="n">
        <v>0.7175537984509839</v>
      </c>
      <c r="AV39" s="7" t="n">
        <v>0.8200949636970173</v>
      </c>
      <c r="AW39" s="7" t="n">
        <v>0.8114555058347653</v>
      </c>
      <c r="AX39" s="7" t="n">
        <v>0.8870172135331786</v>
      </c>
      <c r="AY39" s="7" t="n">
        <v>0.2475267786783287</v>
      </c>
      <c r="AZ39" s="7" t="n">
        <v>0.7781752467189763</v>
      </c>
      <c r="BA39" s="7" t="n">
        <v>0.8410479283631871</v>
      </c>
      <c r="BB39" s="7" t="n">
        <v>0.5639062510773626</v>
      </c>
      <c r="BC39" s="7" t="n">
        <v>0.1156003998805942</v>
      </c>
      <c r="BD39" s="7" t="n">
        <v>0.9183621682232709</v>
      </c>
      <c r="BE39" s="7" t="n">
        <v>0.7219631431910754</v>
      </c>
      <c r="BF39" s="7" t="n">
        <v>0.8040698913088502</v>
      </c>
      <c r="BG39" s="7" t="n">
        <v>0.5472971435641738</v>
      </c>
      <c r="BH39" s="7" t="n">
        <v>0.5822696108296469</v>
      </c>
      <c r="BI39" s="7" t="n">
        <v>0.7829102796706066</v>
      </c>
      <c r="BJ39" s="7" t="n">
        <v>0.6897714604815848</v>
      </c>
      <c r="BK39" s="7" t="n">
        <v>0.7446574072747361</v>
      </c>
      <c r="BL39" s="7" t="n">
        <v>0.8066047656246581</v>
      </c>
      <c r="BM39" s="7" t="n">
        <v>0.8956914306504263</v>
      </c>
      <c r="BN39" s="7" t="n">
        <v>0.8255572661369763</v>
      </c>
      <c r="BO39" s="7" t="n">
        <v>0.6974644663737134</v>
      </c>
      <c r="BP39" s="7" t="n">
        <v>0.6499852905389317</v>
      </c>
      <c r="BQ39" s="7" t="n">
        <v>0.6542342452676861</v>
      </c>
      <c r="BR39" s="7" t="n">
        <v>0.8042393398104942</v>
      </c>
      <c r="BS39" s="7" t="n">
        <v>0.8424753585306547</v>
      </c>
      <c r="BT39" s="7" t="n">
        <v>0.8329687611849174</v>
      </c>
      <c r="BU39" s="7" t="n">
        <v>0.4260284761351977</v>
      </c>
      <c r="BV39" s="7" t="n">
        <v>0.8431618208650732</v>
      </c>
      <c r="BW39" s="7" t="n">
        <v>0.7663237720495413</v>
      </c>
      <c r="BX39" s="7" t="n">
        <v>0.6834930758386648</v>
      </c>
      <c r="BY39" s="7" t="n">
        <v>0.7551400802236712</v>
      </c>
      <c r="BZ39" s="7" t="n">
        <v>0.5970150160020085</v>
      </c>
      <c r="CA39" s="7" t="n">
        <v>0.7700573505359136</v>
      </c>
      <c r="CB39" s="7" t="n">
        <v>0.8858792570051985</v>
      </c>
      <c r="CC39" s="7" t="n">
        <v>0.7348474488116991</v>
      </c>
      <c r="CD39" s="7" t="n">
        <v>0.6837443904635288</v>
      </c>
      <c r="CE39" s="7" t="n">
        <v>0.8154822226112685</v>
      </c>
      <c r="CF39" s="7" t="n">
        <v>0.7975269133226592</v>
      </c>
      <c r="CG39" s="7" t="n">
        <v>0.8314279621111824</v>
      </c>
      <c r="CH39" s="7" t="n">
        <v>0.9183663576267547</v>
      </c>
      <c r="CI39" s="7" t="n">
        <v>0.7870757939058672</v>
      </c>
      <c r="CJ39" s="7" t="n">
        <v>0.8355129031474642</v>
      </c>
      <c r="CK39" s="7" t="n">
        <v>0.8172162743499499</v>
      </c>
      <c r="CL39" s="7" t="n">
        <v>0.8150484725461005</v>
      </c>
      <c r="CM39" s="7" t="n">
        <v>0.7575017904402329</v>
      </c>
      <c r="CN39" s="7" t="n">
        <v>0.8451974881737033</v>
      </c>
      <c r="CO39" s="7" t="n">
        <v>0.8161514305161766</v>
      </c>
      <c r="CP39" s="7" t="n">
        <v>0.947383188009418</v>
      </c>
      <c r="CQ39" s="7" t="n">
        <v>0.8485791251936398</v>
      </c>
      <c r="CR39" s="7" t="n">
        <v>0.5888604315173644</v>
      </c>
      <c r="CS39" s="7" t="n">
        <v>0.7653171036038124</v>
      </c>
      <c r="CT39" s="7" t="n">
        <v>0.8767279493012502</v>
      </c>
      <c r="CU39" s="7" t="n">
        <v>0.9001553047472598</v>
      </c>
      <c r="CV39" s="7" t="n">
        <v>0.8667441205823883</v>
      </c>
      <c r="CW39" s="7" t="n">
        <v>0.8770885531291012</v>
      </c>
      <c r="CX39" s="7" t="n">
        <v>0.2017863266900031</v>
      </c>
      <c r="CY39" s="7" t="n">
        <v>0.8729450295978497</v>
      </c>
      <c r="CZ39" s="7" t="n">
        <v>0.8782933807006957</v>
      </c>
      <c r="DA39" s="7" t="n">
        <v>0.2287316918831734</v>
      </c>
      <c r="DB39" s="7" t="n">
        <v>0.8165209578569396</v>
      </c>
      <c r="DC39" s="7" t="n">
        <v>0.8626752126151828</v>
      </c>
      <c r="DD39" s="7" t="n">
        <v>0.2928848315114791</v>
      </c>
      <c r="DE39" s="7" t="n">
        <v>0.7798594984647244</v>
      </c>
      <c r="DF39" s="7" t="n">
        <v>0.8498934484377302</v>
      </c>
      <c r="DG39" s="7" t="n">
        <v>0.325840434894216</v>
      </c>
      <c r="DH39" s="7" t="n">
        <v>0.7713931375367027</v>
      </c>
      <c r="DI39" s="7" t="n">
        <v>0.3616217611540514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0.8150471239025766</v>
      </c>
      <c r="D40" s="7" t="n">
        <v>0.8070426523604965</v>
      </c>
      <c r="E40" s="7" t="n">
        <v>0.3650425050028752</v>
      </c>
      <c r="F40" s="7" t="n">
        <v>0.7282528495045267</v>
      </c>
      <c r="G40" s="7" t="n">
        <v>0.6774810812171587</v>
      </c>
      <c r="H40" s="7" t="n">
        <v>0.3938447942199829</v>
      </c>
      <c r="I40" s="7" t="n">
        <v>0.7482899322531632</v>
      </c>
      <c r="J40" s="7" t="n">
        <v>0.8405482191967564</v>
      </c>
      <c r="K40" s="7" t="n">
        <v>0.7279714671509651</v>
      </c>
      <c r="L40" s="7" t="n">
        <v>0.7034673808593862</v>
      </c>
      <c r="M40" s="7" t="n">
        <v>0.7534324665540774</v>
      </c>
      <c r="N40" s="7" t="n">
        <v>0.6189463175181141</v>
      </c>
      <c r="O40" s="7" t="n">
        <v>0.7935106404996661</v>
      </c>
      <c r="P40" s="7" t="n">
        <v>0.6365260226964669</v>
      </c>
      <c r="Q40" s="7" t="n">
        <v>0.6274366071709967</v>
      </c>
      <c r="R40" s="7" t="n">
        <v>0.7721879211434232</v>
      </c>
      <c r="S40" s="7" t="n">
        <v>0.7847288782273394</v>
      </c>
      <c r="T40" s="7" t="n">
        <v>0.7236021860426056</v>
      </c>
      <c r="U40" s="7" t="n">
        <v>0.8132009035602594</v>
      </c>
      <c r="V40" s="7" t="n">
        <v>0.8029303170471148</v>
      </c>
      <c r="W40" s="7" t="n">
        <v>0.8641926258763641</v>
      </c>
      <c r="X40" s="7" t="n">
        <v>0.685499733730816</v>
      </c>
      <c r="Y40" s="7" t="n">
        <v>0.7806162553319071</v>
      </c>
      <c r="Z40" s="7" t="n">
        <v>0.5170079415006691</v>
      </c>
      <c r="AA40" s="7" t="n">
        <v>0.09125816625335492</v>
      </c>
      <c r="AB40" s="7" t="n">
        <v>0.6404671896257268</v>
      </c>
      <c r="AC40" s="7" t="n">
        <v>0.7323813870485487</v>
      </c>
      <c r="AD40" s="7" t="n">
        <v>0.6683146810862796</v>
      </c>
      <c r="AE40" s="7" t="n">
        <v>0.6834801072892782</v>
      </c>
      <c r="AF40" s="7" t="n">
        <v>0.7188794006547071</v>
      </c>
      <c r="AG40" s="7" t="n">
        <v>0.7454761325555884</v>
      </c>
      <c r="AH40" s="7" t="n">
        <v>0.7517341760102969</v>
      </c>
      <c r="AI40" s="7" t="n">
        <v>0.7971437838723231</v>
      </c>
      <c r="AJ40" s="7" t="n">
        <v>0.7661071419365999</v>
      </c>
      <c r="AK40" s="7" t="n">
        <v>0.7268516401985687</v>
      </c>
      <c r="AL40" s="7" t="n">
        <v>0.7056348721768554</v>
      </c>
      <c r="AM40" s="7" t="n">
        <v>0.7651987077342257</v>
      </c>
      <c r="AN40" s="7" t="n">
        <v>0.8226836869570526</v>
      </c>
      <c r="AO40" s="7" t="n">
        <v>1</v>
      </c>
      <c r="AP40" s="7" t="n">
        <v>0.7310097916599009</v>
      </c>
      <c r="AQ40" s="7" t="n">
        <v>0.7643561407997375</v>
      </c>
      <c r="AR40" s="7" t="n">
        <v>0.7459421745864377</v>
      </c>
      <c r="AS40" s="7" t="n">
        <v>0.6683147993746873</v>
      </c>
      <c r="AT40" s="7" t="n">
        <v>0.7668823124481697</v>
      </c>
      <c r="AU40" s="7" t="n">
        <v>0.6913512360306573</v>
      </c>
      <c r="AV40" s="7" t="n">
        <v>0.7769503019185041</v>
      </c>
      <c r="AW40" s="7" t="n">
        <v>0.9951807962993184</v>
      </c>
      <c r="AX40" s="7" t="n">
        <v>0.7631473326406409</v>
      </c>
      <c r="AY40" s="7" t="n">
        <v>0.2876374874659665</v>
      </c>
      <c r="AZ40" s="7" t="n">
        <v>0.6055026602273056</v>
      </c>
      <c r="BA40" s="7" t="n">
        <v>0.7341174986287261</v>
      </c>
      <c r="BB40" s="7" t="n">
        <v>0.7159030937543385</v>
      </c>
      <c r="BC40" s="7" t="n">
        <v>0.191800259460288</v>
      </c>
      <c r="BD40" s="7" t="n">
        <v>0.745726224262088</v>
      </c>
      <c r="BE40" s="7" t="n">
        <v>0.7226987125591104</v>
      </c>
      <c r="BF40" s="7" t="n">
        <v>0.722529128061677</v>
      </c>
      <c r="BG40" s="7" t="n">
        <v>0.6446307279614424</v>
      </c>
      <c r="BH40" s="7" t="n">
        <v>0.7013118241091638</v>
      </c>
      <c r="BI40" s="7" t="n">
        <v>0.7331994528978473</v>
      </c>
      <c r="BJ40" s="7" t="n">
        <v>0.6695393639157484</v>
      </c>
      <c r="BK40" s="7" t="n">
        <v>0.7385067454698815</v>
      </c>
      <c r="BL40" s="7" t="n">
        <v>0.725804998190172</v>
      </c>
      <c r="BM40" s="7" t="n">
        <v>0.7431939686606295</v>
      </c>
      <c r="BN40" s="7" t="n">
        <v>0.6839185905890401</v>
      </c>
      <c r="BO40" s="7" t="n">
        <v>0.6309111915589839</v>
      </c>
      <c r="BP40" s="7" t="n">
        <v>0.6549288365318027</v>
      </c>
      <c r="BQ40" s="7" t="n">
        <v>0.6440050773089387</v>
      </c>
      <c r="BR40" s="7" t="n">
        <v>0.6731606253008546</v>
      </c>
      <c r="BS40" s="7" t="n">
        <v>0.7398142565162249</v>
      </c>
      <c r="BT40" s="7" t="n">
        <v>0.7096256383418216</v>
      </c>
      <c r="BU40" s="7" t="n">
        <v>0.5073525583975325</v>
      </c>
      <c r="BV40" s="7" t="n">
        <v>0.7328007473256513</v>
      </c>
      <c r="BW40" s="7" t="n">
        <v>0.6692046215015049</v>
      </c>
      <c r="BX40" s="7" t="n">
        <v>0.6212139212399121</v>
      </c>
      <c r="BY40" s="7" t="n">
        <v>0.6895040706957908</v>
      </c>
      <c r="BZ40" s="7" t="n">
        <v>0.7142351863867419</v>
      </c>
      <c r="CA40" s="7" t="n">
        <v>0.7673377728219863</v>
      </c>
      <c r="CB40" s="7" t="n">
        <v>0.7654094012993022</v>
      </c>
      <c r="CC40" s="7" t="n">
        <v>0.7491475837600124</v>
      </c>
      <c r="CD40" s="7" t="n">
        <v>0.6991063100949008</v>
      </c>
      <c r="CE40" s="7" t="n">
        <v>0.7743669404067441</v>
      </c>
      <c r="CF40" s="7" t="n">
        <v>0.6643018522929799</v>
      </c>
      <c r="CG40" s="7" t="n">
        <v>0.6691977443542722</v>
      </c>
      <c r="CH40" s="7" t="n">
        <v>0.7517569462419711</v>
      </c>
      <c r="CI40" s="7" t="n">
        <v>0.6181792313198109</v>
      </c>
      <c r="CJ40" s="7" t="n">
        <v>0.7147479531461713</v>
      </c>
      <c r="CK40" s="7" t="n">
        <v>0.6831846704336021</v>
      </c>
      <c r="CL40" s="7" t="n">
        <v>0.7135442936621265</v>
      </c>
      <c r="CM40" s="7" t="n">
        <v>0.6179745303738897</v>
      </c>
      <c r="CN40" s="7" t="n">
        <v>0.68758493938061</v>
      </c>
      <c r="CO40" s="7" t="n">
        <v>0.7745494144829616</v>
      </c>
      <c r="CP40" s="7" t="n">
        <v>0.7336452990289143</v>
      </c>
      <c r="CQ40" s="7" t="n">
        <v>0.7256288493420218</v>
      </c>
      <c r="CR40" s="7" t="n">
        <v>0.657243395086399</v>
      </c>
      <c r="CS40" s="7" t="n">
        <v>0.7131313058276801</v>
      </c>
      <c r="CT40" s="7" t="n">
        <v>0.7101069662891715</v>
      </c>
      <c r="CU40" s="7" t="n">
        <v>0.7590404192940801</v>
      </c>
      <c r="CV40" s="7" t="n">
        <v>0.7333393440229234</v>
      </c>
      <c r="CW40" s="7" t="n">
        <v>0.7283532105243833</v>
      </c>
      <c r="CX40" s="7" t="n">
        <v>0.3136972720880085</v>
      </c>
      <c r="CY40" s="7" t="n">
        <v>0.7277161903333659</v>
      </c>
      <c r="CZ40" s="7" t="n">
        <v>0.7569927837097068</v>
      </c>
      <c r="DA40" s="7" t="n">
        <v>0.2675146304371926</v>
      </c>
      <c r="DB40" s="7" t="n">
        <v>0.9497516840379091</v>
      </c>
      <c r="DC40" s="7" t="n">
        <v>0.735708549080614</v>
      </c>
      <c r="DD40" s="7" t="n">
        <v>0.4113414948097467</v>
      </c>
      <c r="DE40" s="7" t="n">
        <v>0.7110809318326804</v>
      </c>
      <c r="DF40" s="7" t="n">
        <v>0.7815666268383791</v>
      </c>
      <c r="DG40" s="7" t="n">
        <v>0.4327188105969128</v>
      </c>
      <c r="DH40" s="7" t="n">
        <v>0.7036344715107604</v>
      </c>
      <c r="DI40" s="7" t="n">
        <v>0.4375353426887616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0.7231293197196776</v>
      </c>
      <c r="D41" s="7" t="n">
        <v>0.7199267901187479</v>
      </c>
      <c r="E41" s="7" t="n">
        <v>0.1748367930515655</v>
      </c>
      <c r="F41" s="7" t="n">
        <v>0.6526875106330202</v>
      </c>
      <c r="G41" s="7" t="n">
        <v>0.3281277562312849</v>
      </c>
      <c r="H41" s="7" t="n">
        <v>0.3377052799215526</v>
      </c>
      <c r="I41" s="7" t="n">
        <v>0.9159501822435364</v>
      </c>
      <c r="J41" s="7" t="n">
        <v>0.7896520038480965</v>
      </c>
      <c r="K41" s="7" t="n">
        <v>0.8140489952427423</v>
      </c>
      <c r="L41" s="7" t="n">
        <v>0.7990943805616508</v>
      </c>
      <c r="M41" s="7" t="n">
        <v>0.8560987812854548</v>
      </c>
      <c r="N41" s="7" t="n">
        <v>0.5970003461290333</v>
      </c>
      <c r="O41" s="7" t="n">
        <v>0.8169118154634911</v>
      </c>
      <c r="P41" s="7" t="n">
        <v>0.6904927634740986</v>
      </c>
      <c r="Q41" s="7" t="n">
        <v>0.6273365620135309</v>
      </c>
      <c r="R41" s="7" t="n">
        <v>0.7809012941272864</v>
      </c>
      <c r="S41" s="7" t="n">
        <v>0.6688236303338256</v>
      </c>
      <c r="T41" s="7" t="n">
        <v>0.5752434075247408</v>
      </c>
      <c r="U41" s="7" t="n">
        <v>0.7961475598363863</v>
      </c>
      <c r="V41" s="7" t="n">
        <v>0.8562624459784427</v>
      </c>
      <c r="W41" s="7" t="n">
        <v>0.8537096571987191</v>
      </c>
      <c r="X41" s="7" t="n">
        <v>0.9435142727111338</v>
      </c>
      <c r="Y41" s="7" t="n">
        <v>0.8693982321862027</v>
      </c>
      <c r="Z41" s="7" t="n">
        <v>0.3475402047462932</v>
      </c>
      <c r="AA41" s="7" t="n">
        <v>-0.003807135057999619</v>
      </c>
      <c r="AB41" s="7" t="n">
        <v>0.6670966858250773</v>
      </c>
      <c r="AC41" s="7" t="n">
        <v>0.9695966448242392</v>
      </c>
      <c r="AD41" s="7" t="n">
        <v>0.5351400111349294</v>
      </c>
      <c r="AE41" s="7" t="n">
        <v>0.6436559911227847</v>
      </c>
      <c r="AF41" s="7" t="n">
        <v>0.7699542532709795</v>
      </c>
      <c r="AG41" s="7" t="n">
        <v>0.9723287669556994</v>
      </c>
      <c r="AH41" s="7" t="n">
        <v>0.8094297038854108</v>
      </c>
      <c r="AI41" s="7" t="n">
        <v>0.8890573922885524</v>
      </c>
      <c r="AJ41" s="7" t="n">
        <v>0.8602315732207382</v>
      </c>
      <c r="AK41" s="7" t="n">
        <v>0.8321168252284553</v>
      </c>
      <c r="AL41" s="7" t="n">
        <v>0.6773251267953222</v>
      </c>
      <c r="AM41" s="7" t="n">
        <v>0.6860872907177853</v>
      </c>
      <c r="AN41" s="7" t="n">
        <v>0.8460987290306889</v>
      </c>
      <c r="AO41" s="7" t="n">
        <v>0.7310097916599009</v>
      </c>
      <c r="AP41" s="7" t="n">
        <v>1</v>
      </c>
      <c r="AQ41" s="7" t="n">
        <v>0.8546407867292416</v>
      </c>
      <c r="AR41" s="7" t="n">
        <v>0.8273509879024515</v>
      </c>
      <c r="AS41" s="7" t="n">
        <v>0.5351401006128405</v>
      </c>
      <c r="AT41" s="7" t="n">
        <v>0.7807605978572303</v>
      </c>
      <c r="AU41" s="7" t="n">
        <v>0.6720320230557933</v>
      </c>
      <c r="AV41" s="7" t="n">
        <v>0.8167350574722231</v>
      </c>
      <c r="AW41" s="7" t="n">
        <v>0.7404552868972621</v>
      </c>
      <c r="AX41" s="7" t="n">
        <v>0.830978872146673</v>
      </c>
      <c r="AY41" s="7" t="n">
        <v>-0.01173090913700592</v>
      </c>
      <c r="AZ41" s="7" t="n">
        <v>0.6642724055770223</v>
      </c>
      <c r="BA41" s="7" t="n">
        <v>0.9751398749289135</v>
      </c>
      <c r="BB41" s="7" t="n">
        <v>0.4852271237718151</v>
      </c>
      <c r="BC41" s="7" t="n">
        <v>0.09051344318615294</v>
      </c>
      <c r="BD41" s="7" t="n">
        <v>0.7299641743357801</v>
      </c>
      <c r="BE41" s="7" t="n">
        <v>0.7370984977085633</v>
      </c>
      <c r="BF41" s="7" t="n">
        <v>0.7507206063528983</v>
      </c>
      <c r="BG41" s="7" t="n">
        <v>0.4858520029663134</v>
      </c>
      <c r="BH41" s="7" t="n">
        <v>0.4948775503756594</v>
      </c>
      <c r="BI41" s="7" t="n">
        <v>0.7759459731514414</v>
      </c>
      <c r="BJ41" s="7" t="n">
        <v>0.661365782879359</v>
      </c>
      <c r="BK41" s="7" t="n">
        <v>0.8431362594539612</v>
      </c>
      <c r="BL41" s="7" t="n">
        <v>0.7467741890841414</v>
      </c>
      <c r="BM41" s="7" t="n">
        <v>0.8107707108247855</v>
      </c>
      <c r="BN41" s="7" t="n">
        <v>0.7227323972155882</v>
      </c>
      <c r="BO41" s="7" t="n">
        <v>0.6833893126126589</v>
      </c>
      <c r="BP41" s="7" t="n">
        <v>0.5853381886157939</v>
      </c>
      <c r="BQ41" s="7" t="n">
        <v>0.6231967441411389</v>
      </c>
      <c r="BR41" s="7" t="n">
        <v>0.7491388628351633</v>
      </c>
      <c r="BS41" s="7" t="n">
        <v>0.8103266662301573</v>
      </c>
      <c r="BT41" s="7" t="n">
        <v>0.9666969194549283</v>
      </c>
      <c r="BU41" s="7" t="n">
        <v>0.2196277782502079</v>
      </c>
      <c r="BV41" s="7" t="n">
        <v>0.9900340704498405</v>
      </c>
      <c r="BW41" s="7" t="n">
        <v>0.6996307192556047</v>
      </c>
      <c r="BX41" s="7" t="n">
        <v>0.6342679983164662</v>
      </c>
      <c r="BY41" s="7" t="n">
        <v>0.7043672739014522</v>
      </c>
      <c r="BZ41" s="7" t="n">
        <v>0.5479997733352481</v>
      </c>
      <c r="CA41" s="7" t="n">
        <v>0.7155813149491872</v>
      </c>
      <c r="CB41" s="7" t="n">
        <v>0.8263300915467663</v>
      </c>
      <c r="CC41" s="7" t="n">
        <v>0.6601993022908447</v>
      </c>
      <c r="CD41" s="7" t="n">
        <v>0.66046317433907</v>
      </c>
      <c r="CE41" s="7" t="n">
        <v>0.8096800131642892</v>
      </c>
      <c r="CF41" s="7" t="n">
        <v>0.7406437889009266</v>
      </c>
      <c r="CG41" s="7" t="n">
        <v>0.7494925977179252</v>
      </c>
      <c r="CH41" s="7" t="n">
        <v>0.8280682684964304</v>
      </c>
      <c r="CI41" s="7" t="n">
        <v>0.6560561064267666</v>
      </c>
      <c r="CJ41" s="7" t="n">
        <v>0.9604685775685179</v>
      </c>
      <c r="CK41" s="7" t="n">
        <v>0.8003515175529032</v>
      </c>
      <c r="CL41" s="7" t="n">
        <v>0.9859474160304881</v>
      </c>
      <c r="CM41" s="7" t="n">
        <v>0.681435822740484</v>
      </c>
      <c r="CN41" s="7" t="n">
        <v>0.9520702520797965</v>
      </c>
      <c r="CO41" s="7" t="n">
        <v>0.8086806804839988</v>
      </c>
      <c r="CP41" s="7" t="n">
        <v>0.8383893022443781</v>
      </c>
      <c r="CQ41" s="7" t="n">
        <v>0.826887477282125</v>
      </c>
      <c r="CR41" s="7" t="n">
        <v>0.4703940868324815</v>
      </c>
      <c r="CS41" s="7" t="n">
        <v>0.7573497658450654</v>
      </c>
      <c r="CT41" s="7" t="n">
        <v>0.7827527554283688</v>
      </c>
      <c r="CU41" s="7" t="n">
        <v>0.8357121807991664</v>
      </c>
      <c r="CV41" s="7" t="n">
        <v>0.8050233021643524</v>
      </c>
      <c r="CW41" s="7" t="n">
        <v>0.8067822668320219</v>
      </c>
      <c r="CX41" s="7" t="n">
        <v>0.1139622953077634</v>
      </c>
      <c r="CY41" s="7" t="n">
        <v>0.8029293845129108</v>
      </c>
      <c r="CZ41" s="7" t="n">
        <v>0.8109287398283821</v>
      </c>
      <c r="DA41" s="7" t="n">
        <v>-0.03105229266719637</v>
      </c>
      <c r="DB41" s="7" t="n">
        <v>0.6605438823769199</v>
      </c>
      <c r="DC41" s="7" t="n">
        <v>0.8049174766363096</v>
      </c>
      <c r="DD41" s="7" t="n">
        <v>0.2533244174918273</v>
      </c>
      <c r="DE41" s="7" t="n">
        <v>0.7248123305918178</v>
      </c>
      <c r="DF41" s="7" t="n">
        <v>0.9236663459256502</v>
      </c>
      <c r="DG41" s="7" t="n">
        <v>0.2205994462560583</v>
      </c>
      <c r="DH41" s="7" t="n">
        <v>0.7222594835642273</v>
      </c>
      <c r="DI41" s="7" t="n">
        <v>0.2096087447974849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0.7454120817617904</v>
      </c>
      <c r="D42" s="7" t="n">
        <v>0.7756968792820701</v>
      </c>
      <c r="E42" s="7" t="n">
        <v>0.1590016844709896</v>
      </c>
      <c r="F42" s="7" t="n">
        <v>0.7107095918381412</v>
      </c>
      <c r="G42" s="7" t="n">
        <v>0.4506825109262177</v>
      </c>
      <c r="H42" s="7" t="n">
        <v>0.3022435840899099</v>
      </c>
      <c r="I42" s="7" t="n">
        <v>0.8193020507800455</v>
      </c>
      <c r="J42" s="7" t="n">
        <v>0.8756704022744968</v>
      </c>
      <c r="K42" s="7" t="n">
        <v>0.8623552600179818</v>
      </c>
      <c r="L42" s="7" t="n">
        <v>0.8436177495526148</v>
      </c>
      <c r="M42" s="7" t="n">
        <v>0.9080423614850769</v>
      </c>
      <c r="N42" s="7" t="n">
        <v>0.5576846209066173</v>
      </c>
      <c r="O42" s="7" t="n">
        <v>0.774230073325597</v>
      </c>
      <c r="P42" s="7" t="n">
        <v>0.6775691586062724</v>
      </c>
      <c r="Q42" s="7" t="n">
        <v>0.5792071235559013</v>
      </c>
      <c r="R42" s="7" t="n">
        <v>0.7272441131369546</v>
      </c>
      <c r="S42" s="7" t="n">
        <v>0.6997960086586746</v>
      </c>
      <c r="T42" s="7" t="n">
        <v>0.586713573592024</v>
      </c>
      <c r="U42" s="7" t="n">
        <v>0.8939006615416915</v>
      </c>
      <c r="V42" s="7" t="n">
        <v>0.782060394890401</v>
      </c>
      <c r="W42" s="7" t="n">
        <v>0.8781059267743695</v>
      </c>
      <c r="X42" s="7" t="n">
        <v>0.8458047999879666</v>
      </c>
      <c r="Y42" s="7" t="n">
        <v>0.9649018320344934</v>
      </c>
      <c r="Z42" s="7" t="n">
        <v>0.3158745783333975</v>
      </c>
      <c r="AA42" s="7" t="n">
        <v>-0.0158224786225579</v>
      </c>
      <c r="AB42" s="7" t="n">
        <v>0.6632341367271638</v>
      </c>
      <c r="AC42" s="7" t="n">
        <v>0.8295691967105503</v>
      </c>
      <c r="AD42" s="7" t="n">
        <v>0.5033851494821894</v>
      </c>
      <c r="AE42" s="7" t="n">
        <v>0.5813237658644773</v>
      </c>
      <c r="AF42" s="7" t="n">
        <v>0.9157056827136401</v>
      </c>
      <c r="AG42" s="7" t="n">
        <v>0.8314972534005183</v>
      </c>
      <c r="AH42" s="7" t="n">
        <v>0.8534273764620031</v>
      </c>
      <c r="AI42" s="7" t="n">
        <v>0.9913169181893594</v>
      </c>
      <c r="AJ42" s="7" t="n">
        <v>0.9959616258771554</v>
      </c>
      <c r="AK42" s="7" t="n">
        <v>0.9214777391153367</v>
      </c>
      <c r="AL42" s="7" t="n">
        <v>0.6656024856910892</v>
      </c>
      <c r="AM42" s="7" t="n">
        <v>0.7130184907815208</v>
      </c>
      <c r="AN42" s="7" t="n">
        <v>0.9542858888336356</v>
      </c>
      <c r="AO42" s="7" t="n">
        <v>0.7643561407997375</v>
      </c>
      <c r="AP42" s="7" t="n">
        <v>0.8546407867292416</v>
      </c>
      <c r="AQ42" s="7" t="n">
        <v>1</v>
      </c>
      <c r="AR42" s="7" t="n">
        <v>0.9034044192203243</v>
      </c>
      <c r="AS42" s="7" t="n">
        <v>0.5033854583873779</v>
      </c>
      <c r="AT42" s="7" t="n">
        <v>0.7485600296422964</v>
      </c>
      <c r="AU42" s="7" t="n">
        <v>0.7001889491218044</v>
      </c>
      <c r="AV42" s="7" t="n">
        <v>0.7734912552370379</v>
      </c>
      <c r="AW42" s="7" t="n">
        <v>0.7584626825272626</v>
      </c>
      <c r="AX42" s="7" t="n">
        <v>0.900448339079805</v>
      </c>
      <c r="AY42" s="7" t="n">
        <v>0.10805571168407</v>
      </c>
      <c r="AZ42" s="7" t="n">
        <v>0.6544537266296383</v>
      </c>
      <c r="BA42" s="7" t="n">
        <v>0.855570478370634</v>
      </c>
      <c r="BB42" s="7" t="n">
        <v>0.4451327675087589</v>
      </c>
      <c r="BC42" s="7" t="n">
        <v>0.0562018689733487</v>
      </c>
      <c r="BD42" s="7" t="n">
        <v>0.8643674689802151</v>
      </c>
      <c r="BE42" s="7" t="n">
        <v>0.6632756389344625</v>
      </c>
      <c r="BF42" s="7" t="n">
        <v>0.7741014981776064</v>
      </c>
      <c r="BG42" s="7" t="n">
        <v>0.4442884643825267</v>
      </c>
      <c r="BH42" s="7" t="n">
        <v>0.4632591433201027</v>
      </c>
      <c r="BI42" s="7" t="n">
        <v>0.7368619138026814</v>
      </c>
      <c r="BJ42" s="7" t="n">
        <v>0.5945111861358371</v>
      </c>
      <c r="BK42" s="7" t="n">
        <v>0.662837249967191</v>
      </c>
      <c r="BL42" s="7" t="n">
        <v>0.7820664545139071</v>
      </c>
      <c r="BM42" s="7" t="n">
        <v>0.867642900247019</v>
      </c>
      <c r="BN42" s="7" t="n">
        <v>0.7067630864064711</v>
      </c>
      <c r="BO42" s="7" t="n">
        <v>0.6022158855047355</v>
      </c>
      <c r="BP42" s="7" t="n">
        <v>0.5461066149958689</v>
      </c>
      <c r="BQ42" s="7" t="n">
        <v>0.5777198122435356</v>
      </c>
      <c r="BR42" s="7" t="n">
        <v>0.7975187706672269</v>
      </c>
      <c r="BS42" s="7" t="n">
        <v>0.8084568754555849</v>
      </c>
      <c r="BT42" s="7" t="n">
        <v>0.8488945250488696</v>
      </c>
      <c r="BU42" s="7" t="n">
        <v>0.3194497326441628</v>
      </c>
      <c r="BV42" s="7" t="n">
        <v>0.8515403923359609</v>
      </c>
      <c r="BW42" s="7" t="n">
        <v>0.7610168503801813</v>
      </c>
      <c r="BX42" s="7" t="n">
        <v>0.668742662487799</v>
      </c>
      <c r="BY42" s="7" t="n">
        <v>0.7340369670566345</v>
      </c>
      <c r="BZ42" s="7" t="n">
        <v>0.488753725379328</v>
      </c>
      <c r="CA42" s="7" t="n">
        <v>0.7412488623649993</v>
      </c>
      <c r="CB42" s="7" t="n">
        <v>0.8976148963127637</v>
      </c>
      <c r="CC42" s="7" t="n">
        <v>0.6174767084098977</v>
      </c>
      <c r="CD42" s="7" t="n">
        <v>0.5989503807144309</v>
      </c>
      <c r="CE42" s="7" t="n">
        <v>0.7633309122464939</v>
      </c>
      <c r="CF42" s="7" t="n">
        <v>0.7909950876516826</v>
      </c>
      <c r="CG42" s="7" t="n">
        <v>0.8332787150311463</v>
      </c>
      <c r="CH42" s="7" t="n">
        <v>0.8911171760822757</v>
      </c>
      <c r="CI42" s="7" t="n">
        <v>0.6339366592616456</v>
      </c>
      <c r="CJ42" s="7" t="n">
        <v>0.8353235593767666</v>
      </c>
      <c r="CK42" s="7" t="n">
        <v>0.8524509506960514</v>
      </c>
      <c r="CL42" s="7" t="n">
        <v>0.8185225357344614</v>
      </c>
      <c r="CM42" s="7" t="n">
        <v>0.7826279339404119</v>
      </c>
      <c r="CN42" s="7" t="n">
        <v>0.8538167023114509</v>
      </c>
      <c r="CO42" s="7" t="n">
        <v>0.7688413763596129</v>
      </c>
      <c r="CP42" s="7" t="n">
        <v>0.9779820891287054</v>
      </c>
      <c r="CQ42" s="7" t="n">
        <v>0.8917409001882015</v>
      </c>
      <c r="CR42" s="7" t="n">
        <v>0.4708709461296892</v>
      </c>
      <c r="CS42" s="7" t="n">
        <v>0.7361199001874004</v>
      </c>
      <c r="CT42" s="7" t="n">
        <v>0.8567587706691306</v>
      </c>
      <c r="CU42" s="7" t="n">
        <v>0.8464293223772958</v>
      </c>
      <c r="CV42" s="7" t="n">
        <v>0.8940274577187062</v>
      </c>
      <c r="CW42" s="7" t="n">
        <v>0.8550822972466058</v>
      </c>
      <c r="CX42" s="7" t="n">
        <v>0.1264015484628366</v>
      </c>
      <c r="CY42" s="7" t="n">
        <v>0.8495989855172651</v>
      </c>
      <c r="CZ42" s="7" t="n">
        <v>0.8269648394425828</v>
      </c>
      <c r="DA42" s="7" t="n">
        <v>0.09151218736004638</v>
      </c>
      <c r="DB42" s="7" t="n">
        <v>0.7350776559592453</v>
      </c>
      <c r="DC42" s="7" t="n">
        <v>0.8385824534933579</v>
      </c>
      <c r="DD42" s="7" t="n">
        <v>0.283659743991506</v>
      </c>
      <c r="DE42" s="7" t="n">
        <v>0.7539499679922346</v>
      </c>
      <c r="DF42" s="7" t="n">
        <v>0.8359796764789286</v>
      </c>
      <c r="DG42" s="7" t="n">
        <v>0.2308836041264523</v>
      </c>
      <c r="DH42" s="7" t="n">
        <v>0.7401944207823697</v>
      </c>
      <c r="DI42" s="7" t="n">
        <v>0.248757346287982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0.742785435912041</v>
      </c>
      <c r="D43" s="7" t="n">
        <v>0.7139295668841696</v>
      </c>
      <c r="E43" s="7" t="n">
        <v>0.1526565720318123</v>
      </c>
      <c r="F43" s="7" t="n">
        <v>0.6379715501658211</v>
      </c>
      <c r="G43" s="7" t="n">
        <v>0.3828173907037346</v>
      </c>
      <c r="H43" s="7" t="n">
        <v>0.3324496537884151</v>
      </c>
      <c r="I43" s="7" t="n">
        <v>0.7852988788152898</v>
      </c>
      <c r="J43" s="7" t="n">
        <v>0.7976585604841181</v>
      </c>
      <c r="K43" s="7" t="n">
        <v>0.743503728384223</v>
      </c>
      <c r="L43" s="7" t="n">
        <v>0.7446818711318961</v>
      </c>
      <c r="M43" s="7" t="n">
        <v>0.8138493489038822</v>
      </c>
      <c r="N43" s="7" t="n">
        <v>0.6392912566766562</v>
      </c>
      <c r="O43" s="7" t="n">
        <v>0.8272175581497193</v>
      </c>
      <c r="P43" s="7" t="n">
        <v>0.6396154726403582</v>
      </c>
      <c r="Q43" s="7" t="n">
        <v>0.6756587971179081</v>
      </c>
      <c r="R43" s="7" t="n">
        <v>0.7866206058856978</v>
      </c>
      <c r="S43" s="7" t="n">
        <v>0.6493641948583149</v>
      </c>
      <c r="T43" s="7" t="n">
        <v>0.5675824865071045</v>
      </c>
      <c r="U43" s="7" t="n">
        <v>0.8074561450573886</v>
      </c>
      <c r="V43" s="7" t="n">
        <v>0.8102555216045995</v>
      </c>
      <c r="W43" s="7" t="n">
        <v>0.8405026171033922</v>
      </c>
      <c r="X43" s="7" t="n">
        <v>0.7511555699397312</v>
      </c>
      <c r="Y43" s="7" t="n">
        <v>0.9219183632471313</v>
      </c>
      <c r="Z43" s="7" t="n">
        <v>0.3209417643025992</v>
      </c>
      <c r="AA43" s="7" t="n">
        <v>-0.03900076881945313</v>
      </c>
      <c r="AB43" s="7" t="n">
        <v>0.6164297429150793</v>
      </c>
      <c r="AC43" s="7" t="n">
        <v>0.7748319634913926</v>
      </c>
      <c r="AD43" s="7" t="n">
        <v>0.545278111342133</v>
      </c>
      <c r="AE43" s="7" t="n">
        <v>0.6298834450396269</v>
      </c>
      <c r="AF43" s="7" t="n">
        <v>0.9694247803600842</v>
      </c>
      <c r="AG43" s="7" t="n">
        <v>0.7846665740653334</v>
      </c>
      <c r="AH43" s="7" t="n">
        <v>0.7734221355654108</v>
      </c>
      <c r="AI43" s="7" t="n">
        <v>0.9109547592137085</v>
      </c>
      <c r="AJ43" s="7" t="n">
        <v>0.8834695653314942</v>
      </c>
      <c r="AK43" s="7" t="n">
        <v>0.7898907912941195</v>
      </c>
      <c r="AL43" s="7" t="n">
        <v>0.7296717022060173</v>
      </c>
      <c r="AM43" s="7" t="n">
        <v>0.6319070785422586</v>
      </c>
      <c r="AN43" s="7" t="n">
        <v>0.8658495988823236</v>
      </c>
      <c r="AO43" s="7" t="n">
        <v>0.7459421745864377</v>
      </c>
      <c r="AP43" s="7" t="n">
        <v>0.8273509879024515</v>
      </c>
      <c r="AQ43" s="7" t="n">
        <v>0.9034044192203243</v>
      </c>
      <c r="AR43" s="7" t="n">
        <v>1</v>
      </c>
      <c r="AS43" s="7" t="n">
        <v>0.5452783585321922</v>
      </c>
      <c r="AT43" s="7" t="n">
        <v>0.7594963330439345</v>
      </c>
      <c r="AU43" s="7" t="n">
        <v>0.6556176665983995</v>
      </c>
      <c r="AV43" s="7" t="n">
        <v>0.77257670671653</v>
      </c>
      <c r="AW43" s="7" t="n">
        <v>0.758319300759993</v>
      </c>
      <c r="AX43" s="7" t="n">
        <v>0.9585000665869762</v>
      </c>
      <c r="AY43" s="7" t="n">
        <v>0.05889398054730761</v>
      </c>
      <c r="AZ43" s="7" t="n">
        <v>0.638728615341164</v>
      </c>
      <c r="BA43" s="7" t="n">
        <v>0.8177903862015925</v>
      </c>
      <c r="BB43" s="7" t="n">
        <v>0.5169455907005207</v>
      </c>
      <c r="BC43" s="7" t="n">
        <v>0.05178437430324011</v>
      </c>
      <c r="BD43" s="7" t="n">
        <v>0.7531260750312921</v>
      </c>
      <c r="BE43" s="7" t="n">
        <v>0.748690351928832</v>
      </c>
      <c r="BF43" s="7" t="n">
        <v>0.7164479959025669</v>
      </c>
      <c r="BG43" s="7" t="n">
        <v>0.5402005360904581</v>
      </c>
      <c r="BH43" s="7" t="n">
        <v>0.5136381559286537</v>
      </c>
      <c r="BI43" s="7" t="n">
        <v>0.8534147150059272</v>
      </c>
      <c r="BJ43" s="7" t="n">
        <v>0.6389599769342773</v>
      </c>
      <c r="BK43" s="7" t="n">
        <v>0.6548815167984149</v>
      </c>
      <c r="BL43" s="7" t="n">
        <v>0.7128856411563468</v>
      </c>
      <c r="BM43" s="7" t="n">
        <v>0.7747329069891418</v>
      </c>
      <c r="BN43" s="7" t="n">
        <v>0.6910586875220536</v>
      </c>
      <c r="BO43" s="7" t="n">
        <v>0.5758134863716265</v>
      </c>
      <c r="BP43" s="7" t="n">
        <v>0.6135741080039936</v>
      </c>
      <c r="BQ43" s="7" t="n">
        <v>0.6639743410457426</v>
      </c>
      <c r="BR43" s="7" t="n">
        <v>0.6920913729042228</v>
      </c>
      <c r="BS43" s="7" t="n">
        <v>0.790512607832412</v>
      </c>
      <c r="BT43" s="7" t="n">
        <v>0.7823650704408044</v>
      </c>
      <c r="BU43" s="7" t="n">
        <v>0.2529837185348826</v>
      </c>
      <c r="BV43" s="7" t="n">
        <v>0.8091856655453662</v>
      </c>
      <c r="BW43" s="7" t="n">
        <v>0.6674508385230346</v>
      </c>
      <c r="BX43" s="7" t="n">
        <v>0.648572613242118</v>
      </c>
      <c r="BY43" s="7" t="n">
        <v>0.6826405546936197</v>
      </c>
      <c r="BZ43" s="7" t="n">
        <v>0.5547090837913091</v>
      </c>
      <c r="CA43" s="7" t="n">
        <v>0.7376538744039802</v>
      </c>
      <c r="CB43" s="7" t="n">
        <v>0.9585642816778074</v>
      </c>
      <c r="CC43" s="7" t="n">
        <v>0.7039884504047745</v>
      </c>
      <c r="CD43" s="7" t="n">
        <v>0.625536373809541</v>
      </c>
      <c r="CE43" s="7" t="n">
        <v>0.7621339032556728</v>
      </c>
      <c r="CF43" s="7" t="n">
        <v>0.6857702742727682</v>
      </c>
      <c r="CG43" s="7" t="n">
        <v>0.718251890101941</v>
      </c>
      <c r="CH43" s="7" t="n">
        <v>0.7581735902217575</v>
      </c>
      <c r="CI43" s="7" t="n">
        <v>0.5564402312462361</v>
      </c>
      <c r="CJ43" s="7" t="n">
        <v>0.7694613556645536</v>
      </c>
      <c r="CK43" s="7" t="n">
        <v>0.9523978758445154</v>
      </c>
      <c r="CL43" s="7" t="n">
        <v>0.7934927021136179</v>
      </c>
      <c r="CM43" s="7" t="n">
        <v>0.6642851152308562</v>
      </c>
      <c r="CN43" s="7" t="n">
        <v>0.7703835928001977</v>
      </c>
      <c r="CO43" s="7" t="n">
        <v>0.7665928135540884</v>
      </c>
      <c r="CP43" s="7" t="n">
        <v>0.8493671905257418</v>
      </c>
      <c r="CQ43" s="7" t="n">
        <v>0.9723782811167619</v>
      </c>
      <c r="CR43" s="7" t="n">
        <v>0.546048075043454</v>
      </c>
      <c r="CS43" s="7" t="n">
        <v>0.7617280324603447</v>
      </c>
      <c r="CT43" s="7" t="n">
        <v>0.7467940836313035</v>
      </c>
      <c r="CU43" s="7" t="n">
        <v>0.78942382557909</v>
      </c>
      <c r="CV43" s="7" t="n">
        <v>0.9420700850183396</v>
      </c>
      <c r="CW43" s="7" t="n">
        <v>0.7625297029258694</v>
      </c>
      <c r="CX43" s="7" t="n">
        <v>0.1144939824494381</v>
      </c>
      <c r="CY43" s="7" t="n">
        <v>0.7612438295246273</v>
      </c>
      <c r="CZ43" s="7" t="n">
        <v>0.8196387201968096</v>
      </c>
      <c r="DA43" s="7" t="n">
        <v>0.03764867423253911</v>
      </c>
      <c r="DB43" s="7" t="n">
        <v>0.6923856682826072</v>
      </c>
      <c r="DC43" s="7" t="n">
        <v>0.7705621064040654</v>
      </c>
      <c r="DD43" s="7" t="n">
        <v>0.3360376617363935</v>
      </c>
      <c r="DE43" s="7" t="n">
        <v>0.7005988793011892</v>
      </c>
      <c r="DF43" s="7" t="n">
        <v>0.8009156117690276</v>
      </c>
      <c r="DG43" s="7" t="n">
        <v>0.2395601501470191</v>
      </c>
      <c r="DH43" s="7" t="n">
        <v>0.7206609278018243</v>
      </c>
      <c r="DI43" s="7" t="n">
        <v>0.212772526216648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0.7011038952748493</v>
      </c>
      <c r="D44" s="7" t="n">
        <v>0.6683726848299845</v>
      </c>
      <c r="E44" s="7" t="n">
        <v>0.3251008766712267</v>
      </c>
      <c r="F44" s="7" t="n">
        <v>0.6403164516429698</v>
      </c>
      <c r="G44" s="7" t="n">
        <v>0.5615155775632482</v>
      </c>
      <c r="H44" s="7" t="n">
        <v>0.3261505676335814</v>
      </c>
      <c r="I44" s="7" t="n">
        <v>0.6689061921306843</v>
      </c>
      <c r="J44" s="7" t="n">
        <v>0.6695234878516614</v>
      </c>
      <c r="K44" s="7" t="n">
        <v>0.4904211647406513</v>
      </c>
      <c r="L44" s="7" t="n">
        <v>0.4875300066269054</v>
      </c>
      <c r="M44" s="7" t="n">
        <v>0.5198975616274583</v>
      </c>
      <c r="N44" s="7" t="n">
        <v>0.5254434458025519</v>
      </c>
      <c r="O44" s="7" t="n">
        <v>0.6343571013360766</v>
      </c>
      <c r="P44" s="7" t="n">
        <v>0.6776397072767821</v>
      </c>
      <c r="Q44" s="7" t="n">
        <v>0.5366443221273843</v>
      </c>
      <c r="R44" s="7" t="n">
        <v>0.6737200566416667</v>
      </c>
      <c r="S44" s="7" t="n">
        <v>0.6619250765046162</v>
      </c>
      <c r="T44" s="7" t="n">
        <v>0.6175015583220558</v>
      </c>
      <c r="U44" s="7" t="n">
        <v>0.6441834437419821</v>
      </c>
      <c r="V44" s="7" t="n">
        <v>0.635274983548497</v>
      </c>
      <c r="W44" s="7" t="n">
        <v>0.6865493314219584</v>
      </c>
      <c r="X44" s="7" t="n">
        <v>0.5092737349993043</v>
      </c>
      <c r="Y44" s="7" t="n">
        <v>0.5859954364249719</v>
      </c>
      <c r="Z44" s="7" t="n">
        <v>0.4770219119320659</v>
      </c>
      <c r="AA44" s="7" t="n">
        <v>0.0521099678040856</v>
      </c>
      <c r="AB44" s="7" t="n">
        <v>0.6585562894632278</v>
      </c>
      <c r="AC44" s="7" t="n">
        <v>0.5625418608745001</v>
      </c>
      <c r="AD44" s="7" t="n">
        <v>0.999999999999257</v>
      </c>
      <c r="AE44" s="7" t="n">
        <v>0.6319637034941172</v>
      </c>
      <c r="AF44" s="7" t="n">
        <v>0.4803467775238482</v>
      </c>
      <c r="AG44" s="7" t="n">
        <v>0.5757747520615192</v>
      </c>
      <c r="AH44" s="7" t="n">
        <v>0.5270500170119328</v>
      </c>
      <c r="AI44" s="7" t="n">
        <v>0.5447355458015537</v>
      </c>
      <c r="AJ44" s="7" t="n">
        <v>0.4951267216861345</v>
      </c>
      <c r="AK44" s="7" t="n">
        <v>0.4560175227368604</v>
      </c>
      <c r="AL44" s="7" t="n">
        <v>0.6441987346697847</v>
      </c>
      <c r="AM44" s="7" t="n">
        <v>0.696058357393096</v>
      </c>
      <c r="AN44" s="7" t="n">
        <v>0.6244092868878545</v>
      </c>
      <c r="AO44" s="7" t="n">
        <v>0.6683147993746873</v>
      </c>
      <c r="AP44" s="7" t="n">
        <v>0.5351401006128405</v>
      </c>
      <c r="AQ44" s="7" t="n">
        <v>0.5033854583873779</v>
      </c>
      <c r="AR44" s="7" t="n">
        <v>0.5452783585321922</v>
      </c>
      <c r="AS44" s="7" t="n">
        <v>1</v>
      </c>
      <c r="AT44" s="7" t="n">
        <v>0.6353519648424397</v>
      </c>
      <c r="AU44" s="7" t="n">
        <v>0.5484166220382076</v>
      </c>
      <c r="AV44" s="7" t="n">
        <v>0.644301902063757</v>
      </c>
      <c r="AW44" s="7" t="n">
        <v>0.6683601332740461</v>
      </c>
      <c r="AX44" s="7" t="n">
        <v>0.5847906143166938</v>
      </c>
      <c r="AY44" s="7" t="n">
        <v>0.3173636473247862</v>
      </c>
      <c r="AZ44" s="7" t="n">
        <v>0.6856610962887474</v>
      </c>
      <c r="BA44" s="7" t="n">
        <v>0.5256706327573708</v>
      </c>
      <c r="BB44" s="7" t="n">
        <v>0.7542882629427127</v>
      </c>
      <c r="BC44" s="7" t="n">
        <v>0.1139285766609796</v>
      </c>
      <c r="BD44" s="7" t="n">
        <v>0.593208942932416</v>
      </c>
      <c r="BE44" s="7" t="n">
        <v>0.6055800350576935</v>
      </c>
      <c r="BF44" s="7" t="n">
        <v>0.5390422693075189</v>
      </c>
      <c r="BG44" s="7" t="n">
        <v>0.6063742348518227</v>
      </c>
      <c r="BH44" s="7" t="n">
        <v>0.723384915221124</v>
      </c>
      <c r="BI44" s="7" t="n">
        <v>0.6057032319768938</v>
      </c>
      <c r="BJ44" s="7" t="n">
        <v>0.7848085696722666</v>
      </c>
      <c r="BK44" s="7" t="n">
        <v>0.6569160654656382</v>
      </c>
      <c r="BL44" s="7" t="n">
        <v>0.5293142009117817</v>
      </c>
      <c r="BM44" s="7" t="n">
        <v>0.5083321950987285</v>
      </c>
      <c r="BN44" s="7" t="n">
        <v>0.7221215270227461</v>
      </c>
      <c r="BO44" s="7" t="n">
        <v>0.4899114847081262</v>
      </c>
      <c r="BP44" s="7" t="n">
        <v>0.6263926954184342</v>
      </c>
      <c r="BQ44" s="7" t="n">
        <v>0.5465592244221785</v>
      </c>
      <c r="BR44" s="7" t="n">
        <v>0.4608978835097999</v>
      </c>
      <c r="BS44" s="7" t="n">
        <v>0.5683489735487374</v>
      </c>
      <c r="BT44" s="7" t="n">
        <v>0.5081313663420636</v>
      </c>
      <c r="BU44" s="7" t="n">
        <v>0.3576568407698977</v>
      </c>
      <c r="BV44" s="7" t="n">
        <v>0.5474155345016414</v>
      </c>
      <c r="BW44" s="7" t="n">
        <v>0.4555592550753956</v>
      </c>
      <c r="BX44" s="7" t="n">
        <v>0.5130872512739048</v>
      </c>
      <c r="BY44" s="7" t="n">
        <v>0.5176862004311905</v>
      </c>
      <c r="BZ44" s="7" t="n">
        <v>0.6568378307752361</v>
      </c>
      <c r="CA44" s="7" t="n">
        <v>0.6164083142874387</v>
      </c>
      <c r="CB44" s="7" t="n">
        <v>0.5951001395056532</v>
      </c>
      <c r="CC44" s="7" t="n">
        <v>0.8488207214288536</v>
      </c>
      <c r="CD44" s="7" t="n">
        <v>0.6261039394496648</v>
      </c>
      <c r="CE44" s="7" t="n">
        <v>0.6547231838204756</v>
      </c>
      <c r="CF44" s="7" t="n">
        <v>0.4520806227731913</v>
      </c>
      <c r="CG44" s="7" t="n">
        <v>0.4143912070559367</v>
      </c>
      <c r="CH44" s="7" t="n">
        <v>0.5178376280274425</v>
      </c>
      <c r="CI44" s="7" t="n">
        <v>0.5878057801052221</v>
      </c>
      <c r="CJ44" s="7" t="n">
        <v>0.5301944915502866</v>
      </c>
      <c r="CK44" s="7" t="n">
        <v>0.4815853019884764</v>
      </c>
      <c r="CL44" s="7" t="n">
        <v>0.5419870405966466</v>
      </c>
      <c r="CM44" s="7" t="n">
        <v>0.3567563598540684</v>
      </c>
      <c r="CN44" s="7" t="n">
        <v>0.4895174220496372</v>
      </c>
      <c r="CO44" s="7" t="n">
        <v>0.6490960116680569</v>
      </c>
      <c r="CP44" s="7" t="n">
        <v>0.4704659608524081</v>
      </c>
      <c r="CQ44" s="7" t="n">
        <v>0.5388595350800816</v>
      </c>
      <c r="CR44" s="7" t="n">
        <v>0.9457275755809431</v>
      </c>
      <c r="CS44" s="7" t="n">
        <v>0.5440125708191728</v>
      </c>
      <c r="CT44" s="7" t="n">
        <v>0.4906636834236753</v>
      </c>
      <c r="CU44" s="7" t="n">
        <v>0.551907632712763</v>
      </c>
      <c r="CV44" s="7" t="n">
        <v>0.5654930511833477</v>
      </c>
      <c r="CW44" s="7" t="n">
        <v>0.5082258995767912</v>
      </c>
      <c r="CX44" s="7" t="n">
        <v>0.3167992475658086</v>
      </c>
      <c r="CY44" s="7" t="n">
        <v>0.5145330281626735</v>
      </c>
      <c r="CZ44" s="7" t="n">
        <v>0.6204662269354281</v>
      </c>
      <c r="DA44" s="7" t="n">
        <v>0.2999903468629763</v>
      </c>
      <c r="DB44" s="7" t="n">
        <v>0.707633397071885</v>
      </c>
      <c r="DC44" s="7" t="n">
        <v>0.5358998229533968</v>
      </c>
      <c r="DD44" s="7" t="n">
        <v>0.2960711455622175</v>
      </c>
      <c r="DE44" s="7" t="n">
        <v>0.5368922395926978</v>
      </c>
      <c r="DF44" s="7" t="n">
        <v>0.629774957083559</v>
      </c>
      <c r="DG44" s="7" t="n">
        <v>0.3796440493514209</v>
      </c>
      <c r="DH44" s="7" t="n">
        <v>0.5491689532251219</v>
      </c>
      <c r="DI44" s="7" t="n">
        <v>0.3658491548268301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0.8734943035827828</v>
      </c>
      <c r="D45" s="7" t="n">
        <v>0.7577677694667881</v>
      </c>
      <c r="E45" s="7" t="n">
        <v>0.340854641701076</v>
      </c>
      <c r="F45" s="7" t="n">
        <v>0.6395704290233293</v>
      </c>
      <c r="G45" s="7" t="n">
        <v>0.3608034620909882</v>
      </c>
      <c r="H45" s="7" t="n">
        <v>0.5371899733010191</v>
      </c>
      <c r="I45" s="7" t="n">
        <v>0.7605582815818411</v>
      </c>
      <c r="J45" s="7" t="n">
        <v>0.7976008029894125</v>
      </c>
      <c r="K45" s="7" t="n">
        <v>0.8660568291020946</v>
      </c>
      <c r="L45" s="7" t="n">
        <v>0.843479569075079</v>
      </c>
      <c r="M45" s="7" t="n">
        <v>0.8658662410006237</v>
      </c>
      <c r="N45" s="7" t="n">
        <v>0.7507779863755548</v>
      </c>
      <c r="O45" s="7" t="n">
        <v>0.8582060495500037</v>
      </c>
      <c r="P45" s="7" t="n">
        <v>0.6015046576838479</v>
      </c>
      <c r="Q45" s="7" t="n">
        <v>0.7594465342396043</v>
      </c>
      <c r="R45" s="7" t="n">
        <v>0.9416516840609096</v>
      </c>
      <c r="S45" s="7" t="n">
        <v>0.8632131489733949</v>
      </c>
      <c r="T45" s="7" t="n">
        <v>0.8163630235531321</v>
      </c>
      <c r="U45" s="7" t="n">
        <v>0.7760314060405741</v>
      </c>
      <c r="V45" s="7" t="n">
        <v>0.9202670924090151</v>
      </c>
      <c r="W45" s="7" t="n">
        <v>0.8865427250823494</v>
      </c>
      <c r="X45" s="7" t="n">
        <v>0.6692833380474803</v>
      </c>
      <c r="Y45" s="7" t="n">
        <v>0.7829064224115749</v>
      </c>
      <c r="Z45" s="7" t="n">
        <v>0.5215229674282416</v>
      </c>
      <c r="AA45" s="7" t="n">
        <v>0.1798422979366214</v>
      </c>
      <c r="AB45" s="7" t="n">
        <v>0.6048778466568454</v>
      </c>
      <c r="AC45" s="7" t="n">
        <v>0.7602265724515396</v>
      </c>
      <c r="AD45" s="7" t="n">
        <v>0.6353518487075576</v>
      </c>
      <c r="AE45" s="7" t="n">
        <v>0.7703492503139669</v>
      </c>
      <c r="AF45" s="7" t="n">
        <v>0.6874364745972974</v>
      </c>
      <c r="AG45" s="7" t="n">
        <v>0.7804959983960548</v>
      </c>
      <c r="AH45" s="7" t="n">
        <v>0.9065462467270001</v>
      </c>
      <c r="AI45" s="7" t="n">
        <v>0.8084864437220961</v>
      </c>
      <c r="AJ45" s="7" t="n">
        <v>0.7462253186917095</v>
      </c>
      <c r="AK45" s="7" t="n">
        <v>0.8092929395444852</v>
      </c>
      <c r="AL45" s="7" t="n">
        <v>0.8810930469532742</v>
      </c>
      <c r="AM45" s="7" t="n">
        <v>0.7034765502451249</v>
      </c>
      <c r="AN45" s="7" t="n">
        <v>0.7956781581406737</v>
      </c>
      <c r="AO45" s="7" t="n">
        <v>0.7668823124481697</v>
      </c>
      <c r="AP45" s="7" t="n">
        <v>0.7807605978572303</v>
      </c>
      <c r="AQ45" s="7" t="n">
        <v>0.7485600296422964</v>
      </c>
      <c r="AR45" s="7" t="n">
        <v>0.7594963330439345</v>
      </c>
      <c r="AS45" s="7" t="n">
        <v>0.6353519648424397</v>
      </c>
      <c r="AT45" s="7" t="n">
        <v>1</v>
      </c>
      <c r="AU45" s="7" t="n">
        <v>0.8171813031163505</v>
      </c>
      <c r="AV45" s="7" t="n">
        <v>0.9808584502211443</v>
      </c>
      <c r="AW45" s="7" t="n">
        <v>0.781653304284338</v>
      </c>
      <c r="AX45" s="7" t="n">
        <v>0.7745947998443562</v>
      </c>
      <c r="AY45" s="7" t="n">
        <v>0.02475998580222042</v>
      </c>
      <c r="AZ45" s="7" t="n">
        <v>0.5994808971564576</v>
      </c>
      <c r="BA45" s="7" t="n">
        <v>0.7639970425478181</v>
      </c>
      <c r="BB45" s="7" t="n">
        <v>0.712488566776</v>
      </c>
      <c r="BC45" s="7" t="n">
        <v>0.2756237058317735</v>
      </c>
      <c r="BD45" s="7" t="n">
        <v>0.6767642817017524</v>
      </c>
      <c r="BE45" s="7" t="n">
        <v>0.897388295512481</v>
      </c>
      <c r="BF45" s="7" t="n">
        <v>0.8896503273880301</v>
      </c>
      <c r="BG45" s="7" t="n">
        <v>0.7365368762564317</v>
      </c>
      <c r="BH45" s="7" t="n">
        <v>0.68927613122367</v>
      </c>
      <c r="BI45" s="7" t="n">
        <v>0.8358784163279754</v>
      </c>
      <c r="BJ45" s="7" t="n">
        <v>0.6758360702300329</v>
      </c>
      <c r="BK45" s="7" t="n">
        <v>0.7822564239599986</v>
      </c>
      <c r="BL45" s="7" t="n">
        <v>0.8915234327048388</v>
      </c>
      <c r="BM45" s="7" t="n">
        <v>0.8867330096871815</v>
      </c>
      <c r="BN45" s="7" t="n">
        <v>0.6669771842633517</v>
      </c>
      <c r="BO45" s="7" t="n">
        <v>0.7361428135542323</v>
      </c>
      <c r="BP45" s="7" t="n">
        <v>0.7472369669858717</v>
      </c>
      <c r="BQ45" s="7" t="n">
        <v>0.7776778532637444</v>
      </c>
      <c r="BR45" s="7" t="n">
        <v>0.8544489189729451</v>
      </c>
      <c r="BS45" s="7" t="n">
        <v>0.9335037798856782</v>
      </c>
      <c r="BT45" s="7" t="n">
        <v>0.7215263544503071</v>
      </c>
      <c r="BU45" s="7" t="n">
        <v>0.3451455505089539</v>
      </c>
      <c r="BV45" s="7" t="n">
        <v>0.7775387260503835</v>
      </c>
      <c r="BW45" s="7" t="n">
        <v>0.8425692167334693</v>
      </c>
      <c r="BX45" s="7" t="n">
        <v>0.7639782116469732</v>
      </c>
      <c r="BY45" s="7" t="n">
        <v>0.8791951364212602</v>
      </c>
      <c r="BZ45" s="7" t="n">
        <v>0.7064944688309719</v>
      </c>
      <c r="CA45" s="7" t="n">
        <v>0.8831564015672592</v>
      </c>
      <c r="CB45" s="7" t="n">
        <v>0.7857914238814125</v>
      </c>
      <c r="CC45" s="7" t="n">
        <v>0.7607966109892738</v>
      </c>
      <c r="CD45" s="7" t="n">
        <v>0.7987995558757865</v>
      </c>
      <c r="CE45" s="7" t="n">
        <v>0.9786659877531314</v>
      </c>
      <c r="CF45" s="7" t="n">
        <v>0.8465877284122439</v>
      </c>
      <c r="CG45" s="7" t="n">
        <v>0.8255534376335144</v>
      </c>
      <c r="CH45" s="7" t="n">
        <v>0.8532665366550479</v>
      </c>
      <c r="CI45" s="7" t="n">
        <v>0.5813666382073724</v>
      </c>
      <c r="CJ45" s="7" t="n">
        <v>0.7209711221647858</v>
      </c>
      <c r="CK45" s="7" t="n">
        <v>0.7286607724516274</v>
      </c>
      <c r="CL45" s="7" t="n">
        <v>0.7885810935831518</v>
      </c>
      <c r="CM45" s="7" t="n">
        <v>0.776208375546479</v>
      </c>
      <c r="CN45" s="7" t="n">
        <v>0.6858162864480563</v>
      </c>
      <c r="CO45" s="7" t="n">
        <v>0.9874223091325101</v>
      </c>
      <c r="CP45" s="7" t="n">
        <v>0.771543617115361</v>
      </c>
      <c r="CQ45" s="7" t="n">
        <v>0.7560446772092674</v>
      </c>
      <c r="CR45" s="7" t="n">
        <v>0.6470438335973714</v>
      </c>
      <c r="CS45" s="7" t="n">
        <v>0.9005210966023377</v>
      </c>
      <c r="CT45" s="7" t="n">
        <v>0.8257648171964334</v>
      </c>
      <c r="CU45" s="7" t="n">
        <v>0.9089372482931229</v>
      </c>
      <c r="CV45" s="7" t="n">
        <v>0.7216990934958579</v>
      </c>
      <c r="CW45" s="7" t="n">
        <v>0.8616265125986857</v>
      </c>
      <c r="CX45" s="7" t="n">
        <v>0.3393806507247554</v>
      </c>
      <c r="CY45" s="7" t="n">
        <v>0.8653901982058174</v>
      </c>
      <c r="CZ45" s="7" t="n">
        <v>0.8382588385894184</v>
      </c>
      <c r="DA45" s="7" t="n">
        <v>0.003007472411983268</v>
      </c>
      <c r="DB45" s="7" t="n">
        <v>0.6910759939883776</v>
      </c>
      <c r="DC45" s="7" t="n">
        <v>0.8868107910243024</v>
      </c>
      <c r="DD45" s="7" t="n">
        <v>0.4741984031233835</v>
      </c>
      <c r="DE45" s="7" t="n">
        <v>0.8879927963196105</v>
      </c>
      <c r="DF45" s="7" t="n">
        <v>0.8430203994458203</v>
      </c>
      <c r="DG45" s="7" t="n">
        <v>0.4097452257392439</v>
      </c>
      <c r="DH45" s="7" t="n">
        <v>0.89656527606084</v>
      </c>
      <c r="DI45" s="7" t="n">
        <v>0.344240408658686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0.7929756499059979</v>
      </c>
      <c r="D46" s="7" t="n">
        <v>0.645317159013462</v>
      </c>
      <c r="E46" s="7" t="n">
        <v>0.3567793377583049</v>
      </c>
      <c r="F46" s="7" t="n">
        <v>0.5082773527103059</v>
      </c>
      <c r="G46" s="7" t="n">
        <v>0.3370022938756515</v>
      </c>
      <c r="H46" s="7" t="n">
        <v>0.4164446552391236</v>
      </c>
      <c r="I46" s="7" t="n">
        <v>0.6030698974183469</v>
      </c>
      <c r="J46" s="7" t="n">
        <v>0.7042498063085666</v>
      </c>
      <c r="K46" s="7" t="n">
        <v>0.8253828220368246</v>
      </c>
      <c r="L46" s="7" t="n">
        <v>0.817313610631736</v>
      </c>
      <c r="M46" s="7" t="n">
        <v>0.7895296087730029</v>
      </c>
      <c r="N46" s="7" t="n">
        <v>0.5829637537523423</v>
      </c>
      <c r="O46" s="7" t="n">
        <v>0.6626720148080666</v>
      </c>
      <c r="P46" s="7" t="n">
        <v>0.4583514690808562</v>
      </c>
      <c r="Q46" s="7" t="n">
        <v>0.5911263839975225</v>
      </c>
      <c r="R46" s="7" t="n">
        <v>0.8671971512916463</v>
      </c>
      <c r="S46" s="7" t="n">
        <v>0.7520693365160012</v>
      </c>
      <c r="T46" s="7" t="n">
        <v>0.6914230559929622</v>
      </c>
      <c r="U46" s="7" t="n">
        <v>0.668079049600999</v>
      </c>
      <c r="V46" s="7" t="n">
        <v>0.78372443383075</v>
      </c>
      <c r="W46" s="7" t="n">
        <v>0.770704690650367</v>
      </c>
      <c r="X46" s="7" t="n">
        <v>0.5662479314227652</v>
      </c>
      <c r="Y46" s="7" t="n">
        <v>0.6792270094734677</v>
      </c>
      <c r="Z46" s="7" t="n">
        <v>0.5001527112359735</v>
      </c>
      <c r="AA46" s="7" t="n">
        <v>0.1590238424031458</v>
      </c>
      <c r="AB46" s="7" t="n">
        <v>0.4305184412144895</v>
      </c>
      <c r="AC46" s="7" t="n">
        <v>0.6283659308812292</v>
      </c>
      <c r="AD46" s="7" t="n">
        <v>0.5484166001959183</v>
      </c>
      <c r="AE46" s="7" t="n">
        <v>0.576838002664497</v>
      </c>
      <c r="AF46" s="7" t="n">
        <v>0.6070904542428152</v>
      </c>
      <c r="AG46" s="7" t="n">
        <v>0.6510872799878651</v>
      </c>
      <c r="AH46" s="7" t="n">
        <v>0.8674881667458793</v>
      </c>
      <c r="AI46" s="7" t="n">
        <v>0.7342787722775155</v>
      </c>
      <c r="AJ46" s="7" t="n">
        <v>0.7058644481886657</v>
      </c>
      <c r="AK46" s="7" t="n">
        <v>0.8034692883444183</v>
      </c>
      <c r="AL46" s="7" t="n">
        <v>0.8567723455180658</v>
      </c>
      <c r="AM46" s="7" t="n">
        <v>0.633784593560301</v>
      </c>
      <c r="AN46" s="7" t="n">
        <v>0.7175537984509839</v>
      </c>
      <c r="AO46" s="7" t="n">
        <v>0.6913512360306573</v>
      </c>
      <c r="AP46" s="7" t="n">
        <v>0.6720320230557933</v>
      </c>
      <c r="AQ46" s="7" t="n">
        <v>0.7001889491218044</v>
      </c>
      <c r="AR46" s="7" t="n">
        <v>0.6556176665983995</v>
      </c>
      <c r="AS46" s="7" t="n">
        <v>0.5484166220382076</v>
      </c>
      <c r="AT46" s="7" t="n">
        <v>0.8171813031163505</v>
      </c>
      <c r="AU46" s="7" t="n">
        <v>1</v>
      </c>
      <c r="AV46" s="7" t="n">
        <v>0.7847189589665585</v>
      </c>
      <c r="AW46" s="7" t="n">
        <v>0.7126546637463729</v>
      </c>
      <c r="AX46" s="7" t="n">
        <v>0.6586618985732171</v>
      </c>
      <c r="AY46" s="7" t="n">
        <v>0.07795076398836367</v>
      </c>
      <c r="AZ46" s="7" t="n">
        <v>0.4736686829001834</v>
      </c>
      <c r="BA46" s="7" t="n">
        <v>0.6411715508345153</v>
      </c>
      <c r="BB46" s="7" t="n">
        <v>0.6016594903296799</v>
      </c>
      <c r="BC46" s="7" t="n">
        <v>0.299992537188481</v>
      </c>
      <c r="BD46" s="7" t="n">
        <v>0.5692084858666653</v>
      </c>
      <c r="BE46" s="7" t="n">
        <v>0.7235912081387581</v>
      </c>
      <c r="BF46" s="7" t="n">
        <v>0.8983906594485305</v>
      </c>
      <c r="BG46" s="7" t="n">
        <v>0.6189586602643117</v>
      </c>
      <c r="BH46" s="7" t="n">
        <v>0.5577195359809105</v>
      </c>
      <c r="BI46" s="7" t="n">
        <v>0.7112378184111656</v>
      </c>
      <c r="BJ46" s="7" t="n">
        <v>0.6600679650272455</v>
      </c>
      <c r="BK46" s="7" t="n">
        <v>0.6941500889027987</v>
      </c>
      <c r="BL46" s="7" t="n">
        <v>0.8945388711415437</v>
      </c>
      <c r="BM46" s="7" t="n">
        <v>0.830540602142979</v>
      </c>
      <c r="BN46" s="7" t="n">
        <v>0.53716486753395</v>
      </c>
      <c r="BO46" s="7" t="n">
        <v>0.6508633191839692</v>
      </c>
      <c r="BP46" s="7" t="n">
        <v>0.5892496605472691</v>
      </c>
      <c r="BQ46" s="7" t="n">
        <v>0.6120512049526624</v>
      </c>
      <c r="BR46" s="7" t="n">
        <v>0.8720206780026692</v>
      </c>
      <c r="BS46" s="7" t="n">
        <v>0.829353983027439</v>
      </c>
      <c r="BT46" s="7" t="n">
        <v>0.6072270721735427</v>
      </c>
      <c r="BU46" s="7" t="n">
        <v>0.3634256093467283</v>
      </c>
      <c r="BV46" s="7" t="n">
        <v>0.6539850225624112</v>
      </c>
      <c r="BW46" s="7" t="n">
        <v>0.8972167069400381</v>
      </c>
      <c r="BX46" s="7" t="n">
        <v>0.9649222681916221</v>
      </c>
      <c r="BY46" s="7" t="n">
        <v>0.9117772969196704</v>
      </c>
      <c r="BZ46" s="7" t="n">
        <v>0.6067456687812915</v>
      </c>
      <c r="CA46" s="7" t="n">
        <v>0.9105054314483216</v>
      </c>
      <c r="CB46" s="7" t="n">
        <v>0.6739313045184384</v>
      </c>
      <c r="CC46" s="7" t="n">
        <v>0.6559174555484585</v>
      </c>
      <c r="CD46" s="7" t="n">
        <v>0.7017355177296577</v>
      </c>
      <c r="CE46" s="7" t="n">
        <v>0.7649895057830202</v>
      </c>
      <c r="CF46" s="7" t="n">
        <v>0.8699011889871976</v>
      </c>
      <c r="CG46" s="7" t="n">
        <v>0.8186211943379401</v>
      </c>
      <c r="CH46" s="7" t="n">
        <v>0.8015320064144635</v>
      </c>
      <c r="CI46" s="7" t="n">
        <v>0.4164263001468928</v>
      </c>
      <c r="CJ46" s="7" t="n">
        <v>0.600783252573234</v>
      </c>
      <c r="CK46" s="7" t="n">
        <v>0.6525017511082659</v>
      </c>
      <c r="CL46" s="7" t="n">
        <v>0.6732352185802393</v>
      </c>
      <c r="CM46" s="7" t="n">
        <v>0.8124071044104505</v>
      </c>
      <c r="CN46" s="7" t="n">
        <v>0.5779698123931568</v>
      </c>
      <c r="CO46" s="7" t="n">
        <v>0.7986370219809498</v>
      </c>
      <c r="CP46" s="7" t="n">
        <v>0.7208204607461445</v>
      </c>
      <c r="CQ46" s="7" t="n">
        <v>0.6305607603275417</v>
      </c>
      <c r="CR46" s="7" t="n">
        <v>0.6205588291330971</v>
      </c>
      <c r="CS46" s="7" t="n">
        <v>0.8059525105365588</v>
      </c>
      <c r="CT46" s="7" t="n">
        <v>0.7885556540174024</v>
      </c>
      <c r="CU46" s="7" t="n">
        <v>0.792809152349748</v>
      </c>
      <c r="CV46" s="7" t="n">
        <v>0.6137139307864925</v>
      </c>
      <c r="CW46" s="7" t="n">
        <v>0.8107032728911597</v>
      </c>
      <c r="CX46" s="7" t="n">
        <v>0.2692107908767723</v>
      </c>
      <c r="CY46" s="7" t="n">
        <v>0.8147313022808895</v>
      </c>
      <c r="CZ46" s="7" t="n">
        <v>0.6996285434465586</v>
      </c>
      <c r="DA46" s="7" t="n">
        <v>0.05776926086799318</v>
      </c>
      <c r="DB46" s="7" t="n">
        <v>0.5932058092819519</v>
      </c>
      <c r="DC46" s="7" t="n">
        <v>0.8363759438528813</v>
      </c>
      <c r="DD46" s="7" t="n">
        <v>0.4490000304916965</v>
      </c>
      <c r="DE46" s="7" t="n">
        <v>0.9097313245165697</v>
      </c>
      <c r="DF46" s="7" t="n">
        <v>0.7307279182553142</v>
      </c>
      <c r="DG46" s="7" t="n">
        <v>0.4218623554547194</v>
      </c>
      <c r="DH46" s="7" t="n">
        <v>0.8236986996719368</v>
      </c>
      <c r="DI46" s="7" t="n">
        <v>0.2914646030854181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0.8255266528670214</v>
      </c>
      <c r="D47" s="7" t="n">
        <v>0.7399016355470012</v>
      </c>
      <c r="E47" s="7" t="n">
        <v>0.2451551017305882</v>
      </c>
      <c r="F47" s="7" t="n">
        <v>0.638512448663062</v>
      </c>
      <c r="G47" s="7" t="n">
        <v>0.347325166627056</v>
      </c>
      <c r="H47" s="7" t="n">
        <v>0.4483605395349261</v>
      </c>
      <c r="I47" s="7" t="n">
        <v>0.8013904842099768</v>
      </c>
      <c r="J47" s="7" t="n">
        <v>0.7946219567914623</v>
      </c>
      <c r="K47" s="7" t="n">
        <v>0.8578511306666908</v>
      </c>
      <c r="L47" s="7" t="n">
        <v>0.8339766341150318</v>
      </c>
      <c r="M47" s="7" t="n">
        <v>0.8658856181939277</v>
      </c>
      <c r="N47" s="7" t="n">
        <v>0.709247839027409</v>
      </c>
      <c r="O47" s="7" t="n">
        <v>0.8544678265849955</v>
      </c>
      <c r="P47" s="7" t="n">
        <v>0.653889718823679</v>
      </c>
      <c r="Q47" s="7" t="n">
        <v>0.7197206876109876</v>
      </c>
      <c r="R47" s="7" t="n">
        <v>0.9151500811888409</v>
      </c>
      <c r="S47" s="7" t="n">
        <v>0.8104577613316698</v>
      </c>
      <c r="T47" s="7" t="n">
        <v>0.7377550282497984</v>
      </c>
      <c r="U47" s="7" t="n">
        <v>0.7815624110668662</v>
      </c>
      <c r="V47" s="7" t="n">
        <v>0.9045074744268198</v>
      </c>
      <c r="W47" s="7" t="n">
        <v>0.8777956776482455</v>
      </c>
      <c r="X47" s="7" t="n">
        <v>0.7247500482057314</v>
      </c>
      <c r="Y47" s="7" t="n">
        <v>0.8093351587260574</v>
      </c>
      <c r="Z47" s="7" t="n">
        <v>0.4336392153992183</v>
      </c>
      <c r="AA47" s="7" t="n">
        <v>0.07059853541257861</v>
      </c>
      <c r="AB47" s="7" t="n">
        <v>0.6541207860833834</v>
      </c>
      <c r="AC47" s="7" t="n">
        <v>0.7986702077732397</v>
      </c>
      <c r="AD47" s="7" t="n">
        <v>0.6443018290411763</v>
      </c>
      <c r="AE47" s="7" t="n">
        <v>0.7694267723221353</v>
      </c>
      <c r="AF47" s="7" t="n">
        <v>0.6958149833625044</v>
      </c>
      <c r="AG47" s="7" t="n">
        <v>0.8152479072515306</v>
      </c>
      <c r="AH47" s="7" t="n">
        <v>0.8969386508001465</v>
      </c>
      <c r="AI47" s="7" t="n">
        <v>0.8309886816155052</v>
      </c>
      <c r="AJ47" s="7" t="n">
        <v>0.7723405360579684</v>
      </c>
      <c r="AK47" s="7" t="n">
        <v>0.8078162333975839</v>
      </c>
      <c r="AL47" s="7" t="n">
        <v>0.8452355229591308</v>
      </c>
      <c r="AM47" s="7" t="n">
        <v>0.7075328683974006</v>
      </c>
      <c r="AN47" s="7" t="n">
        <v>0.8200949636970173</v>
      </c>
      <c r="AO47" s="7" t="n">
        <v>0.7769503019185041</v>
      </c>
      <c r="AP47" s="7" t="n">
        <v>0.8167350574722231</v>
      </c>
      <c r="AQ47" s="7" t="n">
        <v>0.7734912552370379</v>
      </c>
      <c r="AR47" s="7" t="n">
        <v>0.77257670671653</v>
      </c>
      <c r="AS47" s="7" t="n">
        <v>0.644301902063757</v>
      </c>
      <c r="AT47" s="7" t="n">
        <v>0.9808584502211443</v>
      </c>
      <c r="AU47" s="7" t="n">
        <v>0.7847189589665585</v>
      </c>
      <c r="AV47" s="7" t="n">
        <v>1</v>
      </c>
      <c r="AW47" s="7" t="n">
        <v>0.7896223576885704</v>
      </c>
      <c r="AX47" s="7" t="n">
        <v>0.7930891142761245</v>
      </c>
      <c r="AY47" s="7" t="n">
        <v>-0.01417822891600043</v>
      </c>
      <c r="AZ47" s="7" t="n">
        <v>0.6502636205111857</v>
      </c>
      <c r="BA47" s="7" t="n">
        <v>0.7999347600449462</v>
      </c>
      <c r="BB47" s="7" t="n">
        <v>0.6434307961580855</v>
      </c>
      <c r="BC47" s="7" t="n">
        <v>0.1821773450549646</v>
      </c>
      <c r="BD47" s="7" t="n">
        <v>0.6984876314948321</v>
      </c>
      <c r="BE47" s="7" t="n">
        <v>0.8792113911920124</v>
      </c>
      <c r="BF47" s="7" t="n">
        <v>0.8804454893381801</v>
      </c>
      <c r="BG47" s="7" t="n">
        <v>0.6784451241549283</v>
      </c>
      <c r="BH47" s="7" t="n">
        <v>0.6175800253011912</v>
      </c>
      <c r="BI47" s="7" t="n">
        <v>0.8234733137372426</v>
      </c>
      <c r="BJ47" s="7" t="n">
        <v>0.6677787619052633</v>
      </c>
      <c r="BK47" s="7" t="n">
        <v>0.7924707773461754</v>
      </c>
      <c r="BL47" s="7" t="n">
        <v>0.8754473336672856</v>
      </c>
      <c r="BM47" s="7" t="n">
        <v>0.880267840355493</v>
      </c>
      <c r="BN47" s="7" t="n">
        <v>0.7073191014323204</v>
      </c>
      <c r="BO47" s="7" t="n">
        <v>0.7132572481507918</v>
      </c>
      <c r="BP47" s="7" t="n">
        <v>0.7403037541186874</v>
      </c>
      <c r="BQ47" s="7" t="n">
        <v>0.7382502647288846</v>
      </c>
      <c r="BR47" s="7" t="n">
        <v>0.8392643767313228</v>
      </c>
      <c r="BS47" s="7" t="n">
        <v>0.9316306022408593</v>
      </c>
      <c r="BT47" s="7" t="n">
        <v>0.7670526860747683</v>
      </c>
      <c r="BU47" s="7" t="n">
        <v>0.2655174137061719</v>
      </c>
      <c r="BV47" s="7" t="n">
        <v>0.8150909541617326</v>
      </c>
      <c r="BW47" s="7" t="n">
        <v>0.8188066447443298</v>
      </c>
      <c r="BX47" s="7" t="n">
        <v>0.7371270385699078</v>
      </c>
      <c r="BY47" s="7" t="n">
        <v>0.8532720781797115</v>
      </c>
      <c r="BZ47" s="7" t="n">
        <v>0.6442173931854439</v>
      </c>
      <c r="CA47" s="7" t="n">
        <v>0.8595481705007803</v>
      </c>
      <c r="CB47" s="7" t="n">
        <v>0.8018560130611315</v>
      </c>
      <c r="CC47" s="7" t="n">
        <v>0.7513960557657207</v>
      </c>
      <c r="CD47" s="7" t="n">
        <v>0.7363158289252327</v>
      </c>
      <c r="CE47" s="7" t="n">
        <v>0.9958096887500828</v>
      </c>
      <c r="CF47" s="7" t="n">
        <v>0.8317169198290209</v>
      </c>
      <c r="CG47" s="7" t="n">
        <v>0.8132442407224114</v>
      </c>
      <c r="CH47" s="7" t="n">
        <v>0.8571254436361465</v>
      </c>
      <c r="CI47" s="7" t="n">
        <v>0.617108677357279</v>
      </c>
      <c r="CJ47" s="7" t="n">
        <v>0.7654778762970006</v>
      </c>
      <c r="CK47" s="7" t="n">
        <v>0.7432228886504247</v>
      </c>
      <c r="CL47" s="7" t="n">
        <v>0.8174226321754512</v>
      </c>
      <c r="CM47" s="7" t="n">
        <v>0.7457099995828308</v>
      </c>
      <c r="CN47" s="7" t="n">
        <v>0.7383682468334979</v>
      </c>
      <c r="CO47" s="7" t="n">
        <v>0.9974234356321606</v>
      </c>
      <c r="CP47" s="7" t="n">
        <v>0.7869111858227036</v>
      </c>
      <c r="CQ47" s="7" t="n">
        <v>0.7762104016293347</v>
      </c>
      <c r="CR47" s="7" t="n">
        <v>0.630112613313191</v>
      </c>
      <c r="CS47" s="7" t="n">
        <v>0.884980750965118</v>
      </c>
      <c r="CT47" s="7" t="n">
        <v>0.8223035931138056</v>
      </c>
      <c r="CU47" s="7" t="n">
        <v>0.9115008925770751</v>
      </c>
      <c r="CV47" s="7" t="n">
        <v>0.7480834694355953</v>
      </c>
      <c r="CW47" s="7" t="n">
        <v>0.8548728480786194</v>
      </c>
      <c r="CX47" s="7" t="n">
        <v>0.2276291470443595</v>
      </c>
      <c r="CY47" s="7" t="n">
        <v>0.8573506301663347</v>
      </c>
      <c r="CZ47" s="7" t="n">
        <v>0.8553163568046289</v>
      </c>
      <c r="DA47" s="7" t="n">
        <v>-0.03494216245428253</v>
      </c>
      <c r="DB47" s="7" t="n">
        <v>0.7036286170084077</v>
      </c>
      <c r="DC47" s="7" t="n">
        <v>0.8759846615842274</v>
      </c>
      <c r="DD47" s="7" t="n">
        <v>0.3657168452410358</v>
      </c>
      <c r="DE47" s="7" t="n">
        <v>0.8735302637549456</v>
      </c>
      <c r="DF47" s="7" t="n">
        <v>0.8596563706642536</v>
      </c>
      <c r="DG47" s="7" t="n">
        <v>0.3038499511652499</v>
      </c>
      <c r="DH47" s="7" t="n">
        <v>0.8824988385595923</v>
      </c>
      <c r="DI47" s="7" t="n">
        <v>0.2579064476308773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0.8126569729167128</v>
      </c>
      <c r="D48" s="7" t="n">
        <v>0.7868044278944401</v>
      </c>
      <c r="E48" s="7" t="n">
        <v>0.3564516678914785</v>
      </c>
      <c r="F48" s="7" t="n">
        <v>0.700281651032754</v>
      </c>
      <c r="G48" s="7" t="n">
        <v>0.6440966296125713</v>
      </c>
      <c r="H48" s="7" t="n">
        <v>0.3963820338115751</v>
      </c>
      <c r="I48" s="7" t="n">
        <v>0.7456349719898663</v>
      </c>
      <c r="J48" s="7" t="n">
        <v>0.8228726563313951</v>
      </c>
      <c r="K48" s="7" t="n">
        <v>0.7307114996641721</v>
      </c>
      <c r="L48" s="7" t="n">
        <v>0.7080902623552517</v>
      </c>
      <c r="M48" s="7" t="n">
        <v>0.7555212281048385</v>
      </c>
      <c r="N48" s="7" t="n">
        <v>0.6365637875060958</v>
      </c>
      <c r="O48" s="7" t="n">
        <v>0.8028293062932764</v>
      </c>
      <c r="P48" s="7" t="n">
        <v>0.6188262112186316</v>
      </c>
      <c r="Q48" s="7" t="n">
        <v>0.6486673131585315</v>
      </c>
      <c r="R48" s="7" t="n">
        <v>0.797553687057288</v>
      </c>
      <c r="S48" s="7" t="n">
        <v>0.7766208987524674</v>
      </c>
      <c r="T48" s="7" t="n">
        <v>0.7181568132475187</v>
      </c>
      <c r="U48" s="7" t="n">
        <v>0.7952510043799964</v>
      </c>
      <c r="V48" s="7" t="n">
        <v>0.8269050753243283</v>
      </c>
      <c r="W48" s="7" t="n">
        <v>0.8628892982034052</v>
      </c>
      <c r="X48" s="7" t="n">
        <v>0.6800180484946913</v>
      </c>
      <c r="Y48" s="7" t="n">
        <v>0.7739833597818407</v>
      </c>
      <c r="Z48" s="7" t="n">
        <v>0.5130466581217683</v>
      </c>
      <c r="AA48" s="7" t="n">
        <v>0.0810017848605946</v>
      </c>
      <c r="AB48" s="7" t="n">
        <v>0.6211182327708756</v>
      </c>
      <c r="AC48" s="7" t="n">
        <v>0.738529813871222</v>
      </c>
      <c r="AD48" s="7" t="n">
        <v>0.6683600336930996</v>
      </c>
      <c r="AE48" s="7" t="n">
        <v>0.694714099722101</v>
      </c>
      <c r="AF48" s="7" t="n">
        <v>0.7202310780764769</v>
      </c>
      <c r="AG48" s="7" t="n">
        <v>0.7531773587580205</v>
      </c>
      <c r="AH48" s="7" t="n">
        <v>0.760040370187576</v>
      </c>
      <c r="AI48" s="7" t="n">
        <v>0.7952290887631758</v>
      </c>
      <c r="AJ48" s="7" t="n">
        <v>0.7580707610211102</v>
      </c>
      <c r="AK48" s="7" t="n">
        <v>0.7273402595200155</v>
      </c>
      <c r="AL48" s="7" t="n">
        <v>0.7257026003360254</v>
      </c>
      <c r="AM48" s="7" t="n">
        <v>0.7489846283221538</v>
      </c>
      <c r="AN48" s="7" t="n">
        <v>0.8114555058347653</v>
      </c>
      <c r="AO48" s="7" t="n">
        <v>0.9951807962993184</v>
      </c>
      <c r="AP48" s="7" t="n">
        <v>0.7404552868972621</v>
      </c>
      <c r="AQ48" s="7" t="n">
        <v>0.7584626825272626</v>
      </c>
      <c r="AR48" s="7" t="n">
        <v>0.758319300759993</v>
      </c>
      <c r="AS48" s="7" t="n">
        <v>0.6683601332740461</v>
      </c>
      <c r="AT48" s="7" t="n">
        <v>0.781653304284338</v>
      </c>
      <c r="AU48" s="7" t="n">
        <v>0.7126546637463729</v>
      </c>
      <c r="AV48" s="7" t="n">
        <v>0.7896223576885704</v>
      </c>
      <c r="AW48" s="7" t="n">
        <v>1</v>
      </c>
      <c r="AX48" s="7" t="n">
        <v>0.7756646096423881</v>
      </c>
      <c r="AY48" s="7" t="n">
        <v>0.2529404434235413</v>
      </c>
      <c r="AZ48" s="7" t="n">
        <v>0.5896172306747792</v>
      </c>
      <c r="BA48" s="7" t="n">
        <v>0.741538890803775</v>
      </c>
      <c r="BB48" s="7" t="n">
        <v>0.7194549720425281</v>
      </c>
      <c r="BC48" s="7" t="n">
        <v>0.1917332087540864</v>
      </c>
      <c r="BD48" s="7" t="n">
        <v>0.7177757632159347</v>
      </c>
      <c r="BE48" s="7" t="n">
        <v>0.7523076036579246</v>
      </c>
      <c r="BF48" s="7" t="n">
        <v>0.7379624740748472</v>
      </c>
      <c r="BG48" s="7" t="n">
        <v>0.6555568684780428</v>
      </c>
      <c r="BH48" s="7" t="n">
        <v>0.6981022714866113</v>
      </c>
      <c r="BI48" s="7" t="n">
        <v>0.7585550275358124</v>
      </c>
      <c r="BJ48" s="7" t="n">
        <v>0.6794920529493426</v>
      </c>
      <c r="BK48" s="7" t="n">
        <v>0.7480796368848992</v>
      </c>
      <c r="BL48" s="7" t="n">
        <v>0.7402171084444483</v>
      </c>
      <c r="BM48" s="7" t="n">
        <v>0.7472359003596053</v>
      </c>
      <c r="BN48" s="7" t="n">
        <v>0.6702336814830603</v>
      </c>
      <c r="BO48" s="7" t="n">
        <v>0.6385387642151251</v>
      </c>
      <c r="BP48" s="7" t="n">
        <v>0.6664980682810314</v>
      </c>
      <c r="BQ48" s="7" t="n">
        <v>0.6637579945848652</v>
      </c>
      <c r="BR48" s="7" t="n">
        <v>0.6829283077810092</v>
      </c>
      <c r="BS48" s="7" t="n">
        <v>0.7566061171739825</v>
      </c>
      <c r="BT48" s="7" t="n">
        <v>0.7153367614783156</v>
      </c>
      <c r="BU48" s="7" t="n">
        <v>0.4771385259780681</v>
      </c>
      <c r="BV48" s="7" t="n">
        <v>0.7414274800731971</v>
      </c>
      <c r="BW48" s="7" t="n">
        <v>0.6823977313459412</v>
      </c>
      <c r="BX48" s="7" t="n">
        <v>0.6420326336414899</v>
      </c>
      <c r="BY48" s="7" t="n">
        <v>0.7084021715644333</v>
      </c>
      <c r="BZ48" s="7" t="n">
        <v>0.7215935094538065</v>
      </c>
      <c r="CA48" s="7" t="n">
        <v>0.7858162969979817</v>
      </c>
      <c r="CB48" s="7" t="n">
        <v>0.7782141509138576</v>
      </c>
      <c r="CC48" s="7" t="n">
        <v>0.7544998177169784</v>
      </c>
      <c r="CD48" s="7" t="n">
        <v>0.7076652105157515</v>
      </c>
      <c r="CE48" s="7" t="n">
        <v>0.7846280912121627</v>
      </c>
      <c r="CF48" s="7" t="n">
        <v>0.6739968799708994</v>
      </c>
      <c r="CG48" s="7" t="n">
        <v>0.6722611615295148</v>
      </c>
      <c r="CH48" s="7" t="n">
        <v>0.7479771159214909</v>
      </c>
      <c r="CI48" s="7" t="n">
        <v>0.5985490543487642</v>
      </c>
      <c r="CJ48" s="7" t="n">
        <v>0.7187694554943765</v>
      </c>
      <c r="CK48" s="7" t="n">
        <v>0.7009243459450103</v>
      </c>
      <c r="CL48" s="7" t="n">
        <v>0.7278345118836859</v>
      </c>
      <c r="CM48" s="7" t="n">
        <v>0.6211415733422075</v>
      </c>
      <c r="CN48" s="7" t="n">
        <v>0.6872005125554562</v>
      </c>
      <c r="CO48" s="7" t="n">
        <v>0.7877285512398879</v>
      </c>
      <c r="CP48" s="7" t="n">
        <v>0.7259005080285508</v>
      </c>
      <c r="CQ48" s="7" t="n">
        <v>0.7413076848370819</v>
      </c>
      <c r="CR48" s="7" t="n">
        <v>0.6593922884213319</v>
      </c>
      <c r="CS48" s="7" t="n">
        <v>0.7339986072221933</v>
      </c>
      <c r="CT48" s="7" t="n">
        <v>0.7079286455826318</v>
      </c>
      <c r="CU48" s="7" t="n">
        <v>0.7666696408138657</v>
      </c>
      <c r="CV48" s="7" t="n">
        <v>0.7419231501605</v>
      </c>
      <c r="CW48" s="7" t="n">
        <v>0.7315476703860601</v>
      </c>
      <c r="CX48" s="7" t="n">
        <v>0.2922786540033124</v>
      </c>
      <c r="CY48" s="7" t="n">
        <v>0.7311956657453329</v>
      </c>
      <c r="CZ48" s="7" t="n">
        <v>0.7696257867557064</v>
      </c>
      <c r="DA48" s="7" t="n">
        <v>0.2316094828710401</v>
      </c>
      <c r="DB48" s="7" t="n">
        <v>0.9345604914587173</v>
      </c>
      <c r="DC48" s="7" t="n">
        <v>0.7433453709758295</v>
      </c>
      <c r="DD48" s="7" t="n">
        <v>0.4107802924706668</v>
      </c>
      <c r="DE48" s="7" t="n">
        <v>0.7283410477493296</v>
      </c>
      <c r="DF48" s="7" t="n">
        <v>0.7891306839863471</v>
      </c>
      <c r="DG48" s="7" t="n">
        <v>0.4262461019287712</v>
      </c>
      <c r="DH48" s="7" t="n">
        <v>0.7189535211724196</v>
      </c>
      <c r="DI48" s="7" t="n">
        <v>0.4164948322161932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0.7390621342178745</v>
      </c>
      <c r="D49" s="7" t="n">
        <v>0.70463253048668</v>
      </c>
      <c r="E49" s="7" t="n">
        <v>0.1285669350553941</v>
      </c>
      <c r="F49" s="7" t="n">
        <v>0.6339605871601718</v>
      </c>
      <c r="G49" s="7" t="n">
        <v>0.3951729562971663</v>
      </c>
      <c r="H49" s="7" t="n">
        <v>0.3061408568026833</v>
      </c>
      <c r="I49" s="7" t="n">
        <v>0.8159543131800794</v>
      </c>
      <c r="J49" s="7" t="n">
        <v>0.7998430756091827</v>
      </c>
      <c r="K49" s="7" t="n">
        <v>0.759834298310551</v>
      </c>
      <c r="L49" s="7" t="n">
        <v>0.7524347610453831</v>
      </c>
      <c r="M49" s="7" t="n">
        <v>0.8254035142623511</v>
      </c>
      <c r="N49" s="7" t="n">
        <v>0.6555921766288499</v>
      </c>
      <c r="O49" s="7" t="n">
        <v>0.8553137915836161</v>
      </c>
      <c r="P49" s="7" t="n">
        <v>0.703431931237729</v>
      </c>
      <c r="Q49" s="7" t="n">
        <v>0.6892552627118065</v>
      </c>
      <c r="R49" s="7" t="n">
        <v>0.802480917383307</v>
      </c>
      <c r="S49" s="7" t="n">
        <v>0.6395021468037609</v>
      </c>
      <c r="T49" s="7" t="n">
        <v>0.5621567090770015</v>
      </c>
      <c r="U49" s="7" t="n">
        <v>0.8137599143917011</v>
      </c>
      <c r="V49" s="7" t="n">
        <v>0.8360272941477565</v>
      </c>
      <c r="W49" s="7" t="n">
        <v>0.8527769288962804</v>
      </c>
      <c r="X49" s="7" t="n">
        <v>0.7504737003473834</v>
      </c>
      <c r="Y49" s="7" t="n">
        <v>0.9174959133984227</v>
      </c>
      <c r="Z49" s="7" t="n">
        <v>0.3124825744193009</v>
      </c>
      <c r="AA49" s="7" t="n">
        <v>-0.0971416666267972</v>
      </c>
      <c r="AB49" s="7" t="n">
        <v>0.6916440868175171</v>
      </c>
      <c r="AC49" s="7" t="n">
        <v>0.7902934193892521</v>
      </c>
      <c r="AD49" s="7" t="n">
        <v>0.584790371365328</v>
      </c>
      <c r="AE49" s="7" t="n">
        <v>0.7001867210612568</v>
      </c>
      <c r="AF49" s="7" t="n">
        <v>0.9074894020507689</v>
      </c>
      <c r="AG49" s="7" t="n">
        <v>0.802991956913828</v>
      </c>
      <c r="AH49" s="7" t="n">
        <v>0.7740023495452406</v>
      </c>
      <c r="AI49" s="7" t="n">
        <v>0.9193640522739985</v>
      </c>
      <c r="AJ49" s="7" t="n">
        <v>0.877553817895013</v>
      </c>
      <c r="AK49" s="7" t="n">
        <v>0.774742589685114</v>
      </c>
      <c r="AL49" s="7" t="n">
        <v>0.7304747109035237</v>
      </c>
      <c r="AM49" s="7" t="n">
        <v>0.6898141504964362</v>
      </c>
      <c r="AN49" s="7" t="n">
        <v>0.8870172135331786</v>
      </c>
      <c r="AO49" s="7" t="n">
        <v>0.7631473326406409</v>
      </c>
      <c r="AP49" s="7" t="n">
        <v>0.830978872146673</v>
      </c>
      <c r="AQ49" s="7" t="n">
        <v>0.900448339079805</v>
      </c>
      <c r="AR49" s="7" t="n">
        <v>0.9585000665869762</v>
      </c>
      <c r="AS49" s="7" t="n">
        <v>0.5847906143166938</v>
      </c>
      <c r="AT49" s="7" t="n">
        <v>0.7745947998443562</v>
      </c>
      <c r="AU49" s="7" t="n">
        <v>0.6586618985732171</v>
      </c>
      <c r="AV49" s="7" t="n">
        <v>0.7930891142761245</v>
      </c>
      <c r="AW49" s="7" t="n">
        <v>0.7756646096423881</v>
      </c>
      <c r="AX49" s="7" t="n">
        <v>1</v>
      </c>
      <c r="AY49" s="7" t="n">
        <v>0.06427027920664882</v>
      </c>
      <c r="AZ49" s="7" t="n">
        <v>0.7029955835837027</v>
      </c>
      <c r="BA49" s="7" t="n">
        <v>0.8316572852512037</v>
      </c>
      <c r="BB49" s="7" t="n">
        <v>0.5330971706975745</v>
      </c>
      <c r="BC49" s="7" t="n">
        <v>-0.00371869773583038</v>
      </c>
      <c r="BD49" s="7" t="n">
        <v>0.7567090870429145</v>
      </c>
      <c r="BE49" s="7" t="n">
        <v>0.7899110693536689</v>
      </c>
      <c r="BF49" s="7" t="n">
        <v>0.7189731866526579</v>
      </c>
      <c r="BG49" s="7" t="n">
        <v>0.567386409816299</v>
      </c>
      <c r="BH49" s="7" t="n">
        <v>0.5178884706104189</v>
      </c>
      <c r="BI49" s="7" t="n">
        <v>0.8785675898975076</v>
      </c>
      <c r="BJ49" s="7" t="n">
        <v>0.6637862096722774</v>
      </c>
      <c r="BK49" s="7" t="n">
        <v>0.6851881821327279</v>
      </c>
      <c r="BL49" s="7" t="n">
        <v>0.7102090516100797</v>
      </c>
      <c r="BM49" s="7" t="n">
        <v>0.7752785473214793</v>
      </c>
      <c r="BN49" s="7" t="n">
        <v>0.751002601526743</v>
      </c>
      <c r="BO49" s="7" t="n">
        <v>0.6206250858156666</v>
      </c>
      <c r="BP49" s="7" t="n">
        <v>0.6781374405833683</v>
      </c>
      <c r="BQ49" s="7" t="n">
        <v>0.6851272458664315</v>
      </c>
      <c r="BR49" s="7" t="n">
        <v>0.6775776408287151</v>
      </c>
      <c r="BS49" s="7" t="n">
        <v>0.8045507102213499</v>
      </c>
      <c r="BT49" s="7" t="n">
        <v>0.7919820642505121</v>
      </c>
      <c r="BU49" s="7" t="n">
        <v>0.2296946556587969</v>
      </c>
      <c r="BV49" s="7" t="n">
        <v>0.821834909331945</v>
      </c>
      <c r="BW49" s="7" t="n">
        <v>0.6489290966637818</v>
      </c>
      <c r="BX49" s="7" t="n">
        <v>0.6371142539607229</v>
      </c>
      <c r="BY49" s="7" t="n">
        <v>0.67083772249774</v>
      </c>
      <c r="BZ49" s="7" t="n">
        <v>0.5745372659293478</v>
      </c>
      <c r="CA49" s="7" t="n">
        <v>0.7283644604210544</v>
      </c>
      <c r="CB49" s="7" t="n">
        <v>0.9989441373341763</v>
      </c>
      <c r="CC49" s="7" t="n">
        <v>0.7406554585411464</v>
      </c>
      <c r="CD49" s="7" t="n">
        <v>0.63150748204514</v>
      </c>
      <c r="CE49" s="7" t="n">
        <v>0.7794458270962257</v>
      </c>
      <c r="CF49" s="7" t="n">
        <v>0.6702514855293606</v>
      </c>
      <c r="CG49" s="7" t="n">
        <v>0.6912498362984096</v>
      </c>
      <c r="CH49" s="7" t="n">
        <v>0.7538809299229436</v>
      </c>
      <c r="CI49" s="7" t="n">
        <v>0.6309032708286338</v>
      </c>
      <c r="CJ49" s="7" t="n">
        <v>0.7815023947006687</v>
      </c>
      <c r="CK49" s="7" t="n">
        <v>0.8546097490341037</v>
      </c>
      <c r="CL49" s="7" t="n">
        <v>0.8009219973605788</v>
      </c>
      <c r="CM49" s="7" t="n">
        <v>0.6111655085358719</v>
      </c>
      <c r="CN49" s="7" t="n">
        <v>0.7831233108118291</v>
      </c>
      <c r="CO49" s="7" t="n">
        <v>0.78782786377248</v>
      </c>
      <c r="CP49" s="7" t="n">
        <v>0.8452586930407504</v>
      </c>
      <c r="CQ49" s="7" t="n">
        <v>0.9802838488373327</v>
      </c>
      <c r="CR49" s="7" t="n">
        <v>0.5754265414445539</v>
      </c>
      <c r="CS49" s="7" t="n">
        <v>0.7711370562961083</v>
      </c>
      <c r="CT49" s="7" t="n">
        <v>0.7419542854935044</v>
      </c>
      <c r="CU49" s="7" t="n">
        <v>0.8149963766624801</v>
      </c>
      <c r="CV49" s="7" t="n">
        <v>0.9893192588547309</v>
      </c>
      <c r="CW49" s="7" t="n">
        <v>0.7637361683194703</v>
      </c>
      <c r="CX49" s="7" t="n">
        <v>0.06987058293583832</v>
      </c>
      <c r="CY49" s="7" t="n">
        <v>0.7634223341002637</v>
      </c>
      <c r="CZ49" s="7" t="n">
        <v>0.8787629492047883</v>
      </c>
      <c r="DA49" s="7" t="n">
        <v>0.04205579058477198</v>
      </c>
      <c r="DB49" s="7" t="n">
        <v>0.7131716173501088</v>
      </c>
      <c r="DC49" s="7" t="n">
        <v>0.7731167266523227</v>
      </c>
      <c r="DD49" s="7" t="n">
        <v>0.2731116579518332</v>
      </c>
      <c r="DE49" s="7" t="n">
        <v>0.7002018919384614</v>
      </c>
      <c r="DF49" s="7" t="n">
        <v>0.8355861350325307</v>
      </c>
      <c r="DG49" s="7" t="n">
        <v>0.2183833204532857</v>
      </c>
      <c r="DH49" s="7" t="n">
        <v>0.7305593132570882</v>
      </c>
      <c r="DI49" s="7" t="n">
        <v>0.2171283248661829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0.3873536990259565</v>
      </c>
      <c r="D50" s="7" t="n">
        <v>0.5393604375071378</v>
      </c>
      <c r="E50" s="7" t="n">
        <v>0.5195432706647296</v>
      </c>
      <c r="F50" s="7" t="n">
        <v>0.5972748965413514</v>
      </c>
      <c r="G50" s="7" t="n">
        <v>0.8648654931548984</v>
      </c>
      <c r="H50" s="7" t="n">
        <v>0.2927660747753106</v>
      </c>
      <c r="I50" s="7" t="n">
        <v>0.2184582317276082</v>
      </c>
      <c r="J50" s="7" t="n">
        <v>0.4434219245407303</v>
      </c>
      <c r="K50" s="7" t="n">
        <v>0.07489798042163121</v>
      </c>
      <c r="L50" s="7" t="n">
        <v>0.03797074190078076</v>
      </c>
      <c r="M50" s="7" t="n">
        <v>0.09542558598791222</v>
      </c>
      <c r="N50" s="7" t="n">
        <v>0.1905553041150575</v>
      </c>
      <c r="O50" s="7" t="n">
        <v>0.2068624466427979</v>
      </c>
      <c r="P50" s="7" t="n">
        <v>0.3837956733924526</v>
      </c>
      <c r="Q50" s="7" t="n">
        <v>0.1760263801157327</v>
      </c>
      <c r="R50" s="7" t="n">
        <v>0.03205452890140077</v>
      </c>
      <c r="S50" s="7" t="n">
        <v>0.3771321286818883</v>
      </c>
      <c r="T50" s="7" t="n">
        <v>0.3970305741672798</v>
      </c>
      <c r="U50" s="7" t="n">
        <v>0.3981467907281911</v>
      </c>
      <c r="V50" s="7" t="n">
        <v>0.08677725694343962</v>
      </c>
      <c r="W50" s="7" t="n">
        <v>0.3150870033750788</v>
      </c>
      <c r="X50" s="7" t="n">
        <v>0.09343821648387048</v>
      </c>
      <c r="Y50" s="7" t="n">
        <v>0.1923680613990914</v>
      </c>
      <c r="Z50" s="7" t="n">
        <v>0.5140701482444143</v>
      </c>
      <c r="AA50" s="7" t="n">
        <v>0.3224014384761703</v>
      </c>
      <c r="AB50" s="7" t="n">
        <v>0.3921085849811438</v>
      </c>
      <c r="AC50" s="7" t="n">
        <v>0.07779968908954303</v>
      </c>
      <c r="AD50" s="7" t="n">
        <v>0.3173634369526617</v>
      </c>
      <c r="AE50" s="7" t="n">
        <v>0.148117931236854</v>
      </c>
      <c r="AF50" s="7" t="n">
        <v>0.1421503436455552</v>
      </c>
      <c r="AG50" s="7" t="n">
        <v>0.07325298850241266</v>
      </c>
      <c r="AH50" s="7" t="n">
        <v>0.04104282249793292</v>
      </c>
      <c r="AI50" s="7" t="n">
        <v>0.1009859687049173</v>
      </c>
      <c r="AJ50" s="7" t="n">
        <v>0.1143920364782713</v>
      </c>
      <c r="AK50" s="7" t="n">
        <v>0.08282264409911835</v>
      </c>
      <c r="AL50" s="7" t="n">
        <v>0.02533191206863102</v>
      </c>
      <c r="AM50" s="7" t="n">
        <v>0.4995613448930387</v>
      </c>
      <c r="AN50" s="7" t="n">
        <v>0.2475267786783287</v>
      </c>
      <c r="AO50" s="7" t="n">
        <v>0.2876374874659665</v>
      </c>
      <c r="AP50" s="7" t="n">
        <v>-0.01173090913700592</v>
      </c>
      <c r="AQ50" s="7" t="n">
        <v>0.10805571168407</v>
      </c>
      <c r="AR50" s="7" t="n">
        <v>0.05889398054730761</v>
      </c>
      <c r="AS50" s="7" t="n">
        <v>0.3173636473247862</v>
      </c>
      <c r="AT50" s="7" t="n">
        <v>0.02475998580222042</v>
      </c>
      <c r="AU50" s="7" t="n">
        <v>0.07795076398836367</v>
      </c>
      <c r="AV50" s="7" t="n">
        <v>-0.01417822891600043</v>
      </c>
      <c r="AW50" s="7" t="n">
        <v>0.2529404434235413</v>
      </c>
      <c r="AX50" s="7" t="n">
        <v>0.06427027920664882</v>
      </c>
      <c r="AY50" s="7" t="n">
        <v>1</v>
      </c>
      <c r="AZ50" s="7" t="n">
        <v>0.3559092897480529</v>
      </c>
      <c r="BA50" s="7" t="n">
        <v>0.007809561726629067</v>
      </c>
      <c r="BB50" s="7" t="n">
        <v>0.439931665019495</v>
      </c>
      <c r="BC50" s="7" t="n">
        <v>0.2219544411492983</v>
      </c>
      <c r="BD50" s="7" t="n">
        <v>0.4593162211925478</v>
      </c>
      <c r="BE50" s="7" t="n">
        <v>0.03249636642572967</v>
      </c>
      <c r="BF50" s="7" t="n">
        <v>0.006198614869319236</v>
      </c>
      <c r="BG50" s="7" t="n">
        <v>0.2608311418960269</v>
      </c>
      <c r="BH50" s="7" t="n">
        <v>0.4606461081617368</v>
      </c>
      <c r="BI50" s="7" t="n">
        <v>0.07801155831560466</v>
      </c>
      <c r="BJ50" s="7" t="n">
        <v>0.2566059303754351</v>
      </c>
      <c r="BK50" s="7" t="n">
        <v>0.1673368588758349</v>
      </c>
      <c r="BL50" s="7" t="n">
        <v>0.009724351211863411</v>
      </c>
      <c r="BM50" s="7" t="n">
        <v>0.05805861697497999</v>
      </c>
      <c r="BN50" s="7" t="n">
        <v>0.3664645077511283</v>
      </c>
      <c r="BO50" s="7" t="n">
        <v>0.06648040744758521</v>
      </c>
      <c r="BP50" s="7" t="n">
        <v>0.1258313116744145</v>
      </c>
      <c r="BQ50" s="7" t="n">
        <v>0.172958142411834</v>
      </c>
      <c r="BR50" s="7" t="n">
        <v>0.007985568601129162</v>
      </c>
      <c r="BS50" s="7" t="n">
        <v>-0.03037813840302779</v>
      </c>
      <c r="BT50" s="7" t="n">
        <v>0.03915911340391752</v>
      </c>
      <c r="BU50" s="7" t="n">
        <v>0.7867971651168327</v>
      </c>
      <c r="BV50" s="7" t="n">
        <v>0.01630809615468965</v>
      </c>
      <c r="BW50" s="7" t="n">
        <v>0.0006418170269207424</v>
      </c>
      <c r="BX50" s="7" t="n">
        <v>0.02069689643608042</v>
      </c>
      <c r="BY50" s="7" t="n">
        <v>-0.03179761255881011</v>
      </c>
      <c r="BZ50" s="7" t="n">
        <v>0.4591000517756769</v>
      </c>
      <c r="CA50" s="7" t="n">
        <v>0.0498839046687156</v>
      </c>
      <c r="CB50" s="7" t="n">
        <v>0.05893098792244012</v>
      </c>
      <c r="CC50" s="7" t="n">
        <v>0.2721936476874799</v>
      </c>
      <c r="CD50" s="7" t="n">
        <v>0.3162552276480572</v>
      </c>
      <c r="CE50" s="7" t="n">
        <v>0.01643319541303286</v>
      </c>
      <c r="CF50" s="7" t="n">
        <v>0.00305055734061726</v>
      </c>
      <c r="CG50" s="7" t="n">
        <v>-0.001236698200582839</v>
      </c>
      <c r="CH50" s="7" t="n">
        <v>0.1150218474263325</v>
      </c>
      <c r="CI50" s="7" t="n">
        <v>0.4031121039928057</v>
      </c>
      <c r="CJ50" s="7" t="n">
        <v>0.07163675149721398</v>
      </c>
      <c r="CK50" s="7" t="n">
        <v>0.01240347621231233</v>
      </c>
      <c r="CL50" s="7" t="n">
        <v>-0.01536158444480144</v>
      </c>
      <c r="CM50" s="7" t="n">
        <v>0.02394785157655041</v>
      </c>
      <c r="CN50" s="7" t="n">
        <v>0.04943261827195259</v>
      </c>
      <c r="CO50" s="7" t="n">
        <v>0.002823034470646509</v>
      </c>
      <c r="CP50" s="7" t="n">
        <v>0.1112701883822743</v>
      </c>
      <c r="CQ50" s="7" t="n">
        <v>0.004969349813932481</v>
      </c>
      <c r="CR50" s="7" t="n">
        <v>0.3040828992528284</v>
      </c>
      <c r="CS50" s="7" t="n">
        <v>-0.07232659214892403</v>
      </c>
      <c r="CT50" s="7" t="n">
        <v>0.07703266053918714</v>
      </c>
      <c r="CU50" s="7" t="n">
        <v>0.04652344894635633</v>
      </c>
      <c r="CV50" s="7" t="n">
        <v>0.06227949060799035</v>
      </c>
      <c r="CW50" s="7" t="n">
        <v>0.05181322385950249</v>
      </c>
      <c r="CX50" s="7" t="n">
        <v>0.4948273678399139</v>
      </c>
      <c r="CY50" s="7" t="n">
        <v>0.05539006321439199</v>
      </c>
      <c r="CZ50" s="7" t="n">
        <v>0.1421153523849885</v>
      </c>
      <c r="DA50" s="7" t="n">
        <v>0.9994009843817584</v>
      </c>
      <c r="DB50" s="7" t="n">
        <v>0.4605642773870909</v>
      </c>
      <c r="DC50" s="7" t="n">
        <v>0.03197747151483195</v>
      </c>
      <c r="DD50" s="7" t="n">
        <v>0.4017857142825921</v>
      </c>
      <c r="DE50" s="7" t="n">
        <v>-0.007865809501478072</v>
      </c>
      <c r="DF50" s="7" t="n">
        <v>0.0661454819235973</v>
      </c>
      <c r="DG50" s="7" t="n">
        <v>0.6095541476524263</v>
      </c>
      <c r="DH50" s="7" t="n">
        <v>-0.05741519994099634</v>
      </c>
      <c r="DI50" s="7" t="n">
        <v>0.6941801503496474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0.642250703985368</v>
      </c>
      <c r="D51" s="7" t="n">
        <v>0.7395026335363623</v>
      </c>
      <c r="E51" s="7" t="n">
        <v>0.1240338198069537</v>
      </c>
      <c r="F51" s="7" t="n">
        <v>0.7642148492075356</v>
      </c>
      <c r="G51" s="7" t="n">
        <v>0.5747675428388341</v>
      </c>
      <c r="H51" s="7" t="n">
        <v>0.2473056637185147</v>
      </c>
      <c r="I51" s="7" t="n">
        <v>0.8474105270961247</v>
      </c>
      <c r="J51" s="7" t="n">
        <v>0.7746328285127073</v>
      </c>
      <c r="K51" s="7" t="n">
        <v>0.5786438367174734</v>
      </c>
      <c r="L51" s="7" t="n">
        <v>0.5661119792325157</v>
      </c>
      <c r="M51" s="7" t="n">
        <v>0.6247545920624148</v>
      </c>
      <c r="N51" s="7" t="n">
        <v>0.5065347824214522</v>
      </c>
      <c r="O51" s="7" t="n">
        <v>0.7094260649420667</v>
      </c>
      <c r="P51" s="7" t="n">
        <v>0.9900530772397453</v>
      </c>
      <c r="Q51" s="7" t="n">
        <v>0.522533693806878</v>
      </c>
      <c r="R51" s="7" t="n">
        <v>0.5763161264534875</v>
      </c>
      <c r="S51" s="7" t="n">
        <v>0.5587611845205319</v>
      </c>
      <c r="T51" s="7" t="n">
        <v>0.4788155630156608</v>
      </c>
      <c r="U51" s="7" t="n">
        <v>0.7668425496395829</v>
      </c>
      <c r="V51" s="7" t="n">
        <v>0.6181750035637523</v>
      </c>
      <c r="W51" s="7" t="n">
        <v>0.7453729576497792</v>
      </c>
      <c r="X51" s="7" t="n">
        <v>0.6709104658197158</v>
      </c>
      <c r="Y51" s="7" t="n">
        <v>0.7671872024619448</v>
      </c>
      <c r="Z51" s="7" t="n">
        <v>0.2942620056050503</v>
      </c>
      <c r="AA51" s="7" t="n">
        <v>-0.07582697174587905</v>
      </c>
      <c r="AB51" s="7" t="n">
        <v>0.9560912178514447</v>
      </c>
      <c r="AC51" s="7" t="n">
        <v>0.6759578750957451</v>
      </c>
      <c r="AD51" s="7" t="n">
        <v>0.6856607838822952</v>
      </c>
      <c r="AE51" s="7" t="n">
        <v>0.6419292380340307</v>
      </c>
      <c r="AF51" s="7" t="n">
        <v>0.594533749397553</v>
      </c>
      <c r="AG51" s="7" t="n">
        <v>0.6765201142277043</v>
      </c>
      <c r="AH51" s="7" t="n">
        <v>0.5724750722980799</v>
      </c>
      <c r="AI51" s="7" t="n">
        <v>0.6812421626181335</v>
      </c>
      <c r="AJ51" s="7" t="n">
        <v>0.6492057849021639</v>
      </c>
      <c r="AK51" s="7" t="n">
        <v>0.5378120024890443</v>
      </c>
      <c r="AL51" s="7" t="n">
        <v>0.5039641385370621</v>
      </c>
      <c r="AM51" s="7" t="n">
        <v>0.8134584603213519</v>
      </c>
      <c r="AN51" s="7" t="n">
        <v>0.7781752467189763</v>
      </c>
      <c r="AO51" s="7" t="n">
        <v>0.6055026602273056</v>
      </c>
      <c r="AP51" s="7" t="n">
        <v>0.6642724055770223</v>
      </c>
      <c r="AQ51" s="7" t="n">
        <v>0.6544537266296383</v>
      </c>
      <c r="AR51" s="7" t="n">
        <v>0.638728615341164</v>
      </c>
      <c r="AS51" s="7" t="n">
        <v>0.6856610962887474</v>
      </c>
      <c r="AT51" s="7" t="n">
        <v>0.5994808971564576</v>
      </c>
      <c r="AU51" s="7" t="n">
        <v>0.4736686829001834</v>
      </c>
      <c r="AV51" s="7" t="n">
        <v>0.6502636205111857</v>
      </c>
      <c r="AW51" s="7" t="n">
        <v>0.5896172306747792</v>
      </c>
      <c r="AX51" s="7" t="n">
        <v>0.7029955835837027</v>
      </c>
      <c r="AY51" s="7" t="n">
        <v>0.3559092897480529</v>
      </c>
      <c r="AZ51" s="7" t="n">
        <v>1</v>
      </c>
      <c r="BA51" s="7" t="n">
        <v>0.6469793232785348</v>
      </c>
      <c r="BB51" s="7" t="n">
        <v>0.508935312979471</v>
      </c>
      <c r="BC51" s="7" t="n">
        <v>-0.0250924681040737</v>
      </c>
      <c r="BD51" s="7" t="n">
        <v>0.7756813180543835</v>
      </c>
      <c r="BE51" s="7" t="n">
        <v>0.5951346881761436</v>
      </c>
      <c r="BF51" s="7" t="n">
        <v>0.5129013491499285</v>
      </c>
      <c r="BG51" s="7" t="n">
        <v>0.4483918225024451</v>
      </c>
      <c r="BH51" s="7" t="n">
        <v>0.4906576762111828</v>
      </c>
      <c r="BI51" s="7" t="n">
        <v>0.6421790443624903</v>
      </c>
      <c r="BJ51" s="7" t="n">
        <v>0.677588802017838</v>
      </c>
      <c r="BK51" s="7" t="n">
        <v>0.6402834292963682</v>
      </c>
      <c r="BL51" s="7" t="n">
        <v>0.4862512544516762</v>
      </c>
      <c r="BM51" s="7" t="n">
        <v>0.5870199815506634</v>
      </c>
      <c r="BN51" s="7" t="n">
        <v>0.9844893452773834</v>
      </c>
      <c r="BO51" s="7" t="n">
        <v>0.444106744715343</v>
      </c>
      <c r="BP51" s="7" t="n">
        <v>0.62403374163328</v>
      </c>
      <c r="BQ51" s="7" t="n">
        <v>0.5252984650690726</v>
      </c>
      <c r="BR51" s="7" t="n">
        <v>0.4663761541472808</v>
      </c>
      <c r="BS51" s="7" t="n">
        <v>0.6073816960321808</v>
      </c>
      <c r="BT51" s="7" t="n">
        <v>0.6410054817823588</v>
      </c>
      <c r="BU51" s="7" t="n">
        <v>0.2980877310016501</v>
      </c>
      <c r="BV51" s="7" t="n">
        <v>0.6537893272581754</v>
      </c>
      <c r="BW51" s="7" t="n">
        <v>0.4204490239536064</v>
      </c>
      <c r="BX51" s="7" t="n">
        <v>0.4553354725958497</v>
      </c>
      <c r="BY51" s="7" t="n">
        <v>0.4451069428819239</v>
      </c>
      <c r="BZ51" s="7" t="n">
        <v>0.4833162612964503</v>
      </c>
      <c r="CA51" s="7" t="n">
        <v>0.5027749919168468</v>
      </c>
      <c r="CB51" s="7" t="n">
        <v>0.6984730705160036</v>
      </c>
      <c r="CC51" s="7" t="n">
        <v>0.6998491332652</v>
      </c>
      <c r="CD51" s="7" t="n">
        <v>0.4982759824685595</v>
      </c>
      <c r="CE51" s="7" t="n">
        <v>0.6605457962931448</v>
      </c>
      <c r="CF51" s="7" t="n">
        <v>0.4611371904082171</v>
      </c>
      <c r="CG51" s="7" t="n">
        <v>0.466631655356415</v>
      </c>
      <c r="CH51" s="7" t="n">
        <v>0.607986183913624</v>
      </c>
      <c r="CI51" s="7" t="n">
        <v>0.8431774155841845</v>
      </c>
      <c r="CJ51" s="7" t="n">
        <v>0.6646086514081259</v>
      </c>
      <c r="CK51" s="7" t="n">
        <v>0.554087643339163</v>
      </c>
      <c r="CL51" s="7" t="n">
        <v>0.6341792169172638</v>
      </c>
      <c r="CM51" s="7" t="n">
        <v>0.368184719696476</v>
      </c>
      <c r="CN51" s="7" t="n">
        <v>0.6637425771337477</v>
      </c>
      <c r="CO51" s="7" t="n">
        <v>0.6442501850775574</v>
      </c>
      <c r="CP51" s="7" t="n">
        <v>0.61563289304847</v>
      </c>
      <c r="CQ51" s="7" t="n">
        <v>0.6551005069597871</v>
      </c>
      <c r="CR51" s="7" t="n">
        <v>0.6152412564004313</v>
      </c>
      <c r="CS51" s="7" t="n">
        <v>0.5081932898509355</v>
      </c>
      <c r="CT51" s="7" t="n">
        <v>0.5815192584013155</v>
      </c>
      <c r="CU51" s="7" t="n">
        <v>0.6615474298374224</v>
      </c>
      <c r="CV51" s="7" t="n">
        <v>0.7034667785924583</v>
      </c>
      <c r="CW51" s="7" t="n">
        <v>0.5885179142410715</v>
      </c>
      <c r="CX51" s="7" t="n">
        <v>0.1119585936387398</v>
      </c>
      <c r="CY51" s="7" t="n">
        <v>0.5888018430720753</v>
      </c>
      <c r="CZ51" s="7" t="n">
        <v>0.7326238819190798</v>
      </c>
      <c r="DA51" s="7" t="n">
        <v>0.3410050337827394</v>
      </c>
      <c r="DB51" s="7" t="n">
        <v>0.6837405189991159</v>
      </c>
      <c r="DC51" s="7" t="n">
        <v>0.5851367424211037</v>
      </c>
      <c r="DD51" s="7" t="n">
        <v>0.1035962311615411</v>
      </c>
      <c r="DE51" s="7" t="n">
        <v>0.4912760025832361</v>
      </c>
      <c r="DF51" s="7" t="n">
        <v>0.6504590993344295</v>
      </c>
      <c r="DG51" s="7" t="n">
        <v>0.2083099014486089</v>
      </c>
      <c r="DH51" s="7" t="n">
        <v>0.4787080781453802</v>
      </c>
      <c r="DI51" s="7" t="n">
        <v>0.2604130553752151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0.7072900886886548</v>
      </c>
      <c r="D52" s="7" t="n">
        <v>0.7221659400174952</v>
      </c>
      <c r="E52" s="7" t="n">
        <v>0.1752652523403923</v>
      </c>
      <c r="F52" s="7" t="n">
        <v>0.667296235298408</v>
      </c>
      <c r="G52" s="7" t="n">
        <v>0.3493048975182136</v>
      </c>
      <c r="H52" s="7" t="n">
        <v>0.3194882922823734</v>
      </c>
      <c r="I52" s="7" t="n">
        <v>0.9224582605865903</v>
      </c>
      <c r="J52" s="7" t="n">
        <v>0.787161980746465</v>
      </c>
      <c r="K52" s="7" t="n">
        <v>0.7956287816364539</v>
      </c>
      <c r="L52" s="7" t="n">
        <v>0.7669583178605535</v>
      </c>
      <c r="M52" s="7" t="n">
        <v>0.8527715338770916</v>
      </c>
      <c r="N52" s="7" t="n">
        <v>0.5818274158086182</v>
      </c>
      <c r="O52" s="7" t="n">
        <v>0.810891638743364</v>
      </c>
      <c r="P52" s="7" t="n">
        <v>0.6863237094736488</v>
      </c>
      <c r="Q52" s="7" t="n">
        <v>0.6125605205164771</v>
      </c>
      <c r="R52" s="7" t="n">
        <v>0.7458111036950146</v>
      </c>
      <c r="S52" s="7" t="n">
        <v>0.6604320048766307</v>
      </c>
      <c r="T52" s="7" t="n">
        <v>0.572864403456646</v>
      </c>
      <c r="U52" s="7" t="n">
        <v>0.8001127625251305</v>
      </c>
      <c r="V52" s="7" t="n">
        <v>0.8532315918664634</v>
      </c>
      <c r="W52" s="7" t="n">
        <v>0.8512975927394363</v>
      </c>
      <c r="X52" s="7" t="n">
        <v>0.951696642035558</v>
      </c>
      <c r="Y52" s="7" t="n">
        <v>0.8632438446448205</v>
      </c>
      <c r="Z52" s="7" t="n">
        <v>0.3480909788283622</v>
      </c>
      <c r="AA52" s="7" t="n">
        <v>-0.01281788271704631</v>
      </c>
      <c r="AB52" s="7" t="n">
        <v>0.6756220823764914</v>
      </c>
      <c r="AC52" s="7" t="n">
        <v>0.9780211810760792</v>
      </c>
      <c r="AD52" s="7" t="n">
        <v>0.5256705154925939</v>
      </c>
      <c r="AE52" s="7" t="n">
        <v>0.6476979989338796</v>
      </c>
      <c r="AF52" s="7" t="n">
        <v>0.771399386769654</v>
      </c>
      <c r="AG52" s="7" t="n">
        <v>0.9784334906687271</v>
      </c>
      <c r="AH52" s="7" t="n">
        <v>0.7779557780232909</v>
      </c>
      <c r="AI52" s="7" t="n">
        <v>0.8923900172077627</v>
      </c>
      <c r="AJ52" s="7" t="n">
        <v>0.8637142460405423</v>
      </c>
      <c r="AK52" s="7" t="n">
        <v>0.8213602395638823</v>
      </c>
      <c r="AL52" s="7" t="n">
        <v>0.626637128709399</v>
      </c>
      <c r="AM52" s="7" t="n">
        <v>0.6721191097113028</v>
      </c>
      <c r="AN52" s="7" t="n">
        <v>0.8410479283631871</v>
      </c>
      <c r="AO52" s="7" t="n">
        <v>0.7341174986287261</v>
      </c>
      <c r="AP52" s="7" t="n">
        <v>0.9751398749289135</v>
      </c>
      <c r="AQ52" s="7" t="n">
        <v>0.855570478370634</v>
      </c>
      <c r="AR52" s="7" t="n">
        <v>0.8177903862015925</v>
      </c>
      <c r="AS52" s="7" t="n">
        <v>0.5256706327573708</v>
      </c>
      <c r="AT52" s="7" t="n">
        <v>0.7639970425478181</v>
      </c>
      <c r="AU52" s="7" t="n">
        <v>0.6411715508345153</v>
      </c>
      <c r="AV52" s="7" t="n">
        <v>0.7999347600449462</v>
      </c>
      <c r="AW52" s="7" t="n">
        <v>0.741538890803775</v>
      </c>
      <c r="AX52" s="7" t="n">
        <v>0.8316572852512037</v>
      </c>
      <c r="AY52" s="7" t="n">
        <v>0.007809561726629067</v>
      </c>
      <c r="AZ52" s="7" t="n">
        <v>0.6469793232785348</v>
      </c>
      <c r="BA52" s="7" t="n">
        <v>1</v>
      </c>
      <c r="BB52" s="7" t="n">
        <v>0.4792611842444142</v>
      </c>
      <c r="BC52" s="7" t="n">
        <v>0.06289234058517851</v>
      </c>
      <c r="BD52" s="7" t="n">
        <v>0.7417244365448545</v>
      </c>
      <c r="BE52" s="7" t="n">
        <v>0.7202744143427915</v>
      </c>
      <c r="BF52" s="7" t="n">
        <v>0.7139224889856959</v>
      </c>
      <c r="BG52" s="7" t="n">
        <v>0.4723258634863891</v>
      </c>
      <c r="BH52" s="7" t="n">
        <v>0.4934310000419588</v>
      </c>
      <c r="BI52" s="7" t="n">
        <v>0.7558097226645579</v>
      </c>
      <c r="BJ52" s="7" t="n">
        <v>0.6509956095208324</v>
      </c>
      <c r="BK52" s="7" t="n">
        <v>0.8154187461305042</v>
      </c>
      <c r="BL52" s="7" t="n">
        <v>0.7113666049157255</v>
      </c>
      <c r="BM52" s="7" t="n">
        <v>0.7822555069693808</v>
      </c>
      <c r="BN52" s="7" t="n">
        <v>0.7124918425682084</v>
      </c>
      <c r="BO52" s="7" t="n">
        <v>0.6605161660448955</v>
      </c>
      <c r="BP52" s="7" t="n">
        <v>0.5790528165143018</v>
      </c>
      <c r="BQ52" s="7" t="n">
        <v>0.6072846608127989</v>
      </c>
      <c r="BR52" s="7" t="n">
        <v>0.7125099154420804</v>
      </c>
      <c r="BS52" s="7" t="n">
        <v>0.777163305081615</v>
      </c>
      <c r="BT52" s="7" t="n">
        <v>0.9767961121194022</v>
      </c>
      <c r="BU52" s="7" t="n">
        <v>0.2363546479212583</v>
      </c>
      <c r="BV52" s="7" t="n">
        <v>0.983710408243112</v>
      </c>
      <c r="BW52" s="7" t="n">
        <v>0.6629088158086883</v>
      </c>
      <c r="BX52" s="7" t="n">
        <v>0.5889502499480043</v>
      </c>
      <c r="BY52" s="7" t="n">
        <v>0.662807686070284</v>
      </c>
      <c r="BZ52" s="7" t="n">
        <v>0.5466885637878145</v>
      </c>
      <c r="CA52" s="7" t="n">
        <v>0.6680326190187358</v>
      </c>
      <c r="CB52" s="7" t="n">
        <v>0.8245110214942833</v>
      </c>
      <c r="CC52" s="7" t="n">
        <v>0.6332044144339213</v>
      </c>
      <c r="CD52" s="7" t="n">
        <v>0.645185670790356</v>
      </c>
      <c r="CE52" s="7" t="n">
        <v>0.7952982827849099</v>
      </c>
      <c r="CF52" s="7" t="n">
        <v>0.7028444016571032</v>
      </c>
      <c r="CG52" s="7" t="n">
        <v>0.7193961369840314</v>
      </c>
      <c r="CH52" s="7" t="n">
        <v>0.8135297981190358</v>
      </c>
      <c r="CI52" s="7" t="n">
        <v>0.6702746743556288</v>
      </c>
      <c r="CJ52" s="7" t="n">
        <v>0.9771558753920943</v>
      </c>
      <c r="CK52" s="7" t="n">
        <v>0.7795468095843894</v>
      </c>
      <c r="CL52" s="7" t="n">
        <v>0.9708541030068837</v>
      </c>
      <c r="CM52" s="7" t="n">
        <v>0.6453353507740376</v>
      </c>
      <c r="CN52" s="7" t="n">
        <v>0.9685513338444484</v>
      </c>
      <c r="CO52" s="7" t="n">
        <v>0.7901097454134964</v>
      </c>
      <c r="CP52" s="7" t="n">
        <v>0.8418426107003147</v>
      </c>
      <c r="CQ52" s="7" t="n">
        <v>0.8242624220737439</v>
      </c>
      <c r="CR52" s="7" t="n">
        <v>0.4410371791346488</v>
      </c>
      <c r="CS52" s="7" t="n">
        <v>0.7264908475850241</v>
      </c>
      <c r="CT52" s="7" t="n">
        <v>0.7459619469025484</v>
      </c>
      <c r="CU52" s="7" t="n">
        <v>0.8129266046346953</v>
      </c>
      <c r="CV52" s="7" t="n">
        <v>0.804334520895034</v>
      </c>
      <c r="CW52" s="7" t="n">
        <v>0.7720724422189602</v>
      </c>
      <c r="CX52" s="7" t="n">
        <v>0.1198259305381899</v>
      </c>
      <c r="CY52" s="7" t="n">
        <v>0.7675401219804503</v>
      </c>
      <c r="CZ52" s="7" t="n">
        <v>0.8164582232005252</v>
      </c>
      <c r="DA52" s="7" t="n">
        <v>-0.01047737205735501</v>
      </c>
      <c r="DB52" s="7" t="n">
        <v>0.6689335343125401</v>
      </c>
      <c r="DC52" s="7" t="n">
        <v>0.7681156360594182</v>
      </c>
      <c r="DD52" s="7" t="n">
        <v>0.2479742156504854</v>
      </c>
      <c r="DE52" s="7" t="n">
        <v>0.6831626462635538</v>
      </c>
      <c r="DF52" s="7" t="n">
        <v>0.9509829998385783</v>
      </c>
      <c r="DG52" s="7" t="n">
        <v>0.2222015182641091</v>
      </c>
      <c r="DH52" s="7" t="n">
        <v>0.6962630893790627</v>
      </c>
      <c r="DI52" s="7" t="n">
        <v>0.2449478478806437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0.8495314767021237</v>
      </c>
      <c r="D53" s="7" t="n">
        <v>0.7595287982012686</v>
      </c>
      <c r="E53" s="7" t="n">
        <v>0.6384387243334211</v>
      </c>
      <c r="F53" s="7" t="n">
        <v>0.6816289467954659</v>
      </c>
      <c r="G53" s="7" t="n">
        <v>0.6398271216983501</v>
      </c>
      <c r="H53" s="7" t="n">
        <v>0.6658010456127459</v>
      </c>
      <c r="I53" s="7" t="n">
        <v>0.5641178629909874</v>
      </c>
      <c r="J53" s="7" t="n">
        <v>0.7057704083304089</v>
      </c>
      <c r="K53" s="7" t="n">
        <v>0.5073511769779383</v>
      </c>
      <c r="L53" s="7" t="n">
        <v>0.4887503971892631</v>
      </c>
      <c r="M53" s="7" t="n">
        <v>0.5247321489458261</v>
      </c>
      <c r="N53" s="7" t="n">
        <v>0.7177115924750542</v>
      </c>
      <c r="O53" s="7" t="n">
        <v>0.6926451307428033</v>
      </c>
      <c r="P53" s="7" t="n">
        <v>0.513075506075782</v>
      </c>
      <c r="Q53" s="7" t="n">
        <v>0.7130108323802223</v>
      </c>
      <c r="R53" s="7" t="n">
        <v>0.7281634620442085</v>
      </c>
      <c r="S53" s="7" t="n">
        <v>0.8542533143428634</v>
      </c>
      <c r="T53" s="7" t="n">
        <v>0.9018751556103076</v>
      </c>
      <c r="U53" s="7" t="n">
        <v>0.6535830069133125</v>
      </c>
      <c r="V53" s="7" t="n">
        <v>0.7230316858829554</v>
      </c>
      <c r="W53" s="7" t="n">
        <v>0.7462897974119983</v>
      </c>
      <c r="X53" s="7" t="n">
        <v>0.3990751267231772</v>
      </c>
      <c r="Y53" s="7" t="n">
        <v>0.5189485479568048</v>
      </c>
      <c r="Z53" s="7" t="n">
        <v>0.7618075293480727</v>
      </c>
      <c r="AA53" s="7" t="n">
        <v>0.4286908736431384</v>
      </c>
      <c r="AB53" s="7" t="n">
        <v>0.5151050165999901</v>
      </c>
      <c r="AC53" s="7" t="n">
        <v>0.5139240737415168</v>
      </c>
      <c r="AD53" s="7" t="n">
        <v>0.7542881338776889</v>
      </c>
      <c r="AE53" s="7" t="n">
        <v>0.6337409139036496</v>
      </c>
      <c r="AF53" s="7" t="n">
        <v>0.480213457847821</v>
      </c>
      <c r="AG53" s="7" t="n">
        <v>0.5361844704280248</v>
      </c>
      <c r="AH53" s="7" t="n">
        <v>0.5593399563113802</v>
      </c>
      <c r="AI53" s="7" t="n">
        <v>0.5023090067718561</v>
      </c>
      <c r="AJ53" s="7" t="n">
        <v>0.4409936289096926</v>
      </c>
      <c r="AK53" s="7" t="n">
        <v>0.4779652304171708</v>
      </c>
      <c r="AL53" s="7" t="n">
        <v>0.6887843097683848</v>
      </c>
      <c r="AM53" s="7" t="n">
        <v>0.7187735499087536</v>
      </c>
      <c r="AN53" s="7" t="n">
        <v>0.5639062510773626</v>
      </c>
      <c r="AO53" s="7" t="n">
        <v>0.7159030937543385</v>
      </c>
      <c r="AP53" s="7" t="n">
        <v>0.4852271237718151</v>
      </c>
      <c r="AQ53" s="7" t="n">
        <v>0.4451327675087589</v>
      </c>
      <c r="AR53" s="7" t="n">
        <v>0.5169455907005207</v>
      </c>
      <c r="AS53" s="7" t="n">
        <v>0.7542882629427127</v>
      </c>
      <c r="AT53" s="7" t="n">
        <v>0.712488566776</v>
      </c>
      <c r="AU53" s="7" t="n">
        <v>0.6016594903296799</v>
      </c>
      <c r="AV53" s="7" t="n">
        <v>0.6434307961580855</v>
      </c>
      <c r="AW53" s="7" t="n">
        <v>0.7194549720425281</v>
      </c>
      <c r="AX53" s="7" t="n">
        <v>0.5330971706975745</v>
      </c>
      <c r="AY53" s="7" t="n">
        <v>0.439931665019495</v>
      </c>
      <c r="AZ53" s="7" t="n">
        <v>0.508935312979471</v>
      </c>
      <c r="BA53" s="7" t="n">
        <v>0.4792611842444142</v>
      </c>
      <c r="BB53" s="7" t="n">
        <v>1</v>
      </c>
      <c r="BC53" s="7" t="n">
        <v>0.4372969773068229</v>
      </c>
      <c r="BD53" s="7" t="n">
        <v>0.5672801691673904</v>
      </c>
      <c r="BE53" s="7" t="n">
        <v>0.7180829793582042</v>
      </c>
      <c r="BF53" s="7" t="n">
        <v>0.5585083895356308</v>
      </c>
      <c r="BG53" s="7" t="n">
        <v>0.8085769687078297</v>
      </c>
      <c r="BH53" s="7" t="n">
        <v>0.9804870726719145</v>
      </c>
      <c r="BI53" s="7" t="n">
        <v>0.6711784761927801</v>
      </c>
      <c r="BJ53" s="7" t="n">
        <v>0.7212856052242547</v>
      </c>
      <c r="BK53" s="7" t="n">
        <v>0.6567923322116775</v>
      </c>
      <c r="BL53" s="7" t="n">
        <v>0.5627527051949081</v>
      </c>
      <c r="BM53" s="7" t="n">
        <v>0.5346787920621449</v>
      </c>
      <c r="BN53" s="7" t="n">
        <v>0.5765191328764336</v>
      </c>
      <c r="BO53" s="7" t="n">
        <v>0.5732225655424429</v>
      </c>
      <c r="BP53" s="7" t="n">
        <v>0.6094829011558671</v>
      </c>
      <c r="BQ53" s="7" t="n">
        <v>0.7288578315356907</v>
      </c>
      <c r="BR53" s="7" t="n">
        <v>0.4982563838478104</v>
      </c>
      <c r="BS53" s="7" t="n">
        <v>0.5690561054922975</v>
      </c>
      <c r="BT53" s="7" t="n">
        <v>0.4388582444417453</v>
      </c>
      <c r="BU53" s="7" t="n">
        <v>0.676181972234338</v>
      </c>
      <c r="BV53" s="7" t="n">
        <v>0.498565259953037</v>
      </c>
      <c r="BW53" s="7" t="n">
        <v>0.5060116998493023</v>
      </c>
      <c r="BX53" s="7" t="n">
        <v>0.5184352653076436</v>
      </c>
      <c r="BY53" s="7" t="n">
        <v>0.5576744604817174</v>
      </c>
      <c r="BZ53" s="7" t="n">
        <v>0.8773309815185935</v>
      </c>
      <c r="CA53" s="7" t="n">
        <v>0.6404090577161511</v>
      </c>
      <c r="CB53" s="7" t="n">
        <v>0.5431279720411235</v>
      </c>
      <c r="CC53" s="7" t="n">
        <v>0.7957578816128504</v>
      </c>
      <c r="CD53" s="7" t="n">
        <v>0.8223155072673924</v>
      </c>
      <c r="CE53" s="7" t="n">
        <v>0.6631220715908055</v>
      </c>
      <c r="CF53" s="7" t="n">
        <v>0.4869601103850635</v>
      </c>
      <c r="CG53" s="7" t="n">
        <v>0.4538020836544136</v>
      </c>
      <c r="CH53" s="7" t="n">
        <v>0.5207433271055589</v>
      </c>
      <c r="CI53" s="7" t="n">
        <v>0.5146349264349992</v>
      </c>
      <c r="CJ53" s="7" t="n">
        <v>0.4571575935435155</v>
      </c>
      <c r="CK53" s="7" t="n">
        <v>0.4512881788578944</v>
      </c>
      <c r="CL53" s="7" t="n">
        <v>0.5161536050370089</v>
      </c>
      <c r="CM53" s="7" t="n">
        <v>0.4421370872695111</v>
      </c>
      <c r="CN53" s="7" t="n">
        <v>0.3860113737575741</v>
      </c>
      <c r="CO53" s="7" t="n">
        <v>0.6667073750133647</v>
      </c>
      <c r="CP53" s="7" t="n">
        <v>0.4362354572049456</v>
      </c>
      <c r="CQ53" s="7" t="n">
        <v>0.4939381723755098</v>
      </c>
      <c r="CR53" s="7" t="n">
        <v>0.7753808329156981</v>
      </c>
      <c r="CS53" s="7" t="n">
        <v>0.59225138785082</v>
      </c>
      <c r="CT53" s="7" t="n">
        <v>0.4786791131202027</v>
      </c>
      <c r="CU53" s="7" t="n">
        <v>0.5732887424909426</v>
      </c>
      <c r="CV53" s="7" t="n">
        <v>0.4916691542718253</v>
      </c>
      <c r="CW53" s="7" t="n">
        <v>0.5074250227969068</v>
      </c>
      <c r="CX53" s="7" t="n">
        <v>0.706509433505864</v>
      </c>
      <c r="CY53" s="7" t="n">
        <v>0.5146012891613211</v>
      </c>
      <c r="CZ53" s="7" t="n">
        <v>0.5729780667465236</v>
      </c>
      <c r="DA53" s="7" t="n">
        <v>0.4211358798612411</v>
      </c>
      <c r="DB53" s="7" t="n">
        <v>0.7298968024113659</v>
      </c>
      <c r="DC53" s="7" t="n">
        <v>0.5403539335872733</v>
      </c>
      <c r="DD53" s="7" t="n">
        <v>0.6860423800717284</v>
      </c>
      <c r="DE53" s="7" t="n">
        <v>0.5610666076354019</v>
      </c>
      <c r="DF53" s="7" t="n">
        <v>0.6034061200449474</v>
      </c>
      <c r="DG53" s="7" t="n">
        <v>0.7302103717590362</v>
      </c>
      <c r="DH53" s="7" t="n">
        <v>0.5567461511587046</v>
      </c>
      <c r="DI53" s="7" t="n">
        <v>0.6844387110126482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0.47752261244089</v>
      </c>
      <c r="D54" s="7" t="n">
        <v>0.3689308481581477</v>
      </c>
      <c r="E54" s="7" t="n">
        <v>0.8534787858248191</v>
      </c>
      <c r="F54" s="7" t="n">
        <v>0.3066512991539349</v>
      </c>
      <c r="G54" s="7" t="n">
        <v>0.2263461685231324</v>
      </c>
      <c r="H54" s="7" t="n">
        <v>0.830439177119828</v>
      </c>
      <c r="I54" s="7" t="n">
        <v>0.07724499374621516</v>
      </c>
      <c r="J54" s="7" t="n">
        <v>0.2872184353658336</v>
      </c>
      <c r="K54" s="7" t="n">
        <v>0.2166091766130075</v>
      </c>
      <c r="L54" s="7" t="n">
        <v>0.2103114161775641</v>
      </c>
      <c r="M54" s="7" t="n">
        <v>0.1957280545658061</v>
      </c>
      <c r="N54" s="7" t="n">
        <v>0.4478739378460224</v>
      </c>
      <c r="O54" s="7" t="n">
        <v>0.289210718594467</v>
      </c>
      <c r="P54" s="7" t="n">
        <v>-0.004633449687437504</v>
      </c>
      <c r="Q54" s="7" t="n">
        <v>0.4274733640341865</v>
      </c>
      <c r="R54" s="7" t="n">
        <v>0.2949240232497369</v>
      </c>
      <c r="S54" s="7" t="n">
        <v>0.5026024676264372</v>
      </c>
      <c r="T54" s="7" t="n">
        <v>0.5616885378742409</v>
      </c>
      <c r="U54" s="7" t="n">
        <v>0.2573045592979792</v>
      </c>
      <c r="V54" s="7" t="n">
        <v>0.3112025221394049</v>
      </c>
      <c r="W54" s="7" t="n">
        <v>0.311340205676967</v>
      </c>
      <c r="X54" s="7" t="n">
        <v>0.04893735914844854</v>
      </c>
      <c r="Y54" s="7" t="n">
        <v>0.09905923497984688</v>
      </c>
      <c r="Z54" s="7" t="n">
        <v>0.7981853341451984</v>
      </c>
      <c r="AA54" s="7" t="n">
        <v>0.9399112596895276</v>
      </c>
      <c r="AB54" s="7" t="n">
        <v>0.04296345007745513</v>
      </c>
      <c r="AC54" s="7" t="n">
        <v>0.1276847097112052</v>
      </c>
      <c r="AD54" s="7" t="n">
        <v>0.1139285558237125</v>
      </c>
      <c r="AE54" s="7" t="n">
        <v>0.2625387524664322</v>
      </c>
      <c r="AF54" s="7" t="n">
        <v>0.09254321091486935</v>
      </c>
      <c r="AG54" s="7" t="n">
        <v>0.1348021552220264</v>
      </c>
      <c r="AH54" s="7" t="n">
        <v>0.2395206358109529</v>
      </c>
      <c r="AI54" s="7" t="n">
        <v>0.09630367294423943</v>
      </c>
      <c r="AJ54" s="7" t="n">
        <v>0.07967574410996375</v>
      </c>
      <c r="AK54" s="7" t="n">
        <v>0.2301356999641963</v>
      </c>
      <c r="AL54" s="7" t="n">
        <v>0.2843156790301934</v>
      </c>
      <c r="AM54" s="7" t="n">
        <v>0.2421274623421521</v>
      </c>
      <c r="AN54" s="7" t="n">
        <v>0.1156003998805942</v>
      </c>
      <c r="AO54" s="7" t="n">
        <v>0.191800259460288</v>
      </c>
      <c r="AP54" s="7" t="n">
        <v>0.09051344318615294</v>
      </c>
      <c r="AQ54" s="7" t="n">
        <v>0.0562018689733487</v>
      </c>
      <c r="AR54" s="7" t="n">
        <v>0.05178437430324011</v>
      </c>
      <c r="AS54" s="7" t="n">
        <v>0.1139285766609796</v>
      </c>
      <c r="AT54" s="7" t="n">
        <v>0.2756237058317735</v>
      </c>
      <c r="AU54" s="7" t="n">
        <v>0.299992537188481</v>
      </c>
      <c r="AV54" s="7" t="n">
        <v>0.1821773450549646</v>
      </c>
      <c r="AW54" s="7" t="n">
        <v>0.1917332087540864</v>
      </c>
      <c r="AX54" s="7" t="n">
        <v>-0.00371869773583038</v>
      </c>
      <c r="AY54" s="7" t="n">
        <v>0.2219544411492983</v>
      </c>
      <c r="AZ54" s="7" t="n">
        <v>-0.0250924681040737</v>
      </c>
      <c r="BA54" s="7" t="n">
        <v>0.06289234058517851</v>
      </c>
      <c r="BB54" s="7" t="n">
        <v>0.4372969773068229</v>
      </c>
      <c r="BC54" s="7" t="n">
        <v>1</v>
      </c>
      <c r="BD54" s="7" t="n">
        <v>0.175807422124773</v>
      </c>
      <c r="BE54" s="7" t="n">
        <v>0.3284584234610982</v>
      </c>
      <c r="BF54" s="7" t="n">
        <v>0.2562280775982697</v>
      </c>
      <c r="BG54" s="7" t="n">
        <v>0.5542374377766238</v>
      </c>
      <c r="BH54" s="7" t="n">
        <v>0.4656581990621425</v>
      </c>
      <c r="BI54" s="7" t="n">
        <v>0.2369436430724645</v>
      </c>
      <c r="BJ54" s="7" t="n">
        <v>0.2324663517344892</v>
      </c>
      <c r="BK54" s="7" t="n">
        <v>0.2577525716097189</v>
      </c>
      <c r="BL54" s="7" t="n">
        <v>0.2805341386894419</v>
      </c>
      <c r="BM54" s="7" t="n">
        <v>0.215054700634849</v>
      </c>
      <c r="BN54" s="7" t="n">
        <v>0.0355194926304243</v>
      </c>
      <c r="BO54" s="7" t="n">
        <v>0.318510082010178</v>
      </c>
      <c r="BP54" s="7" t="n">
        <v>0.2229252242785925</v>
      </c>
      <c r="BQ54" s="7" t="n">
        <v>0.4339921693031007</v>
      </c>
      <c r="BR54" s="7" t="n">
        <v>0.2740807898608566</v>
      </c>
      <c r="BS54" s="7" t="n">
        <v>0.1590819864396112</v>
      </c>
      <c r="BT54" s="7" t="n">
        <v>0.08435298030214088</v>
      </c>
      <c r="BU54" s="7" t="n">
        <v>0.593214525686011</v>
      </c>
      <c r="BV54" s="7" t="n">
        <v>0.1009472428586883</v>
      </c>
      <c r="BW54" s="7" t="n">
        <v>0.3183891951791585</v>
      </c>
      <c r="BX54" s="7" t="n">
        <v>0.2393811683248019</v>
      </c>
      <c r="BY54" s="7" t="n">
        <v>0.3195151436181914</v>
      </c>
      <c r="BZ54" s="7" t="n">
        <v>0.5756858771195077</v>
      </c>
      <c r="CA54" s="7" t="n">
        <v>0.2689397286762147</v>
      </c>
      <c r="CB54" s="7" t="n">
        <v>0.003495066058905643</v>
      </c>
      <c r="CC54" s="7" t="n">
        <v>0.2381559275445103</v>
      </c>
      <c r="CD54" s="7" t="n">
        <v>0.6043560507653206</v>
      </c>
      <c r="CE54" s="7" t="n">
        <v>0.1869763846549043</v>
      </c>
      <c r="CF54" s="7" t="n">
        <v>0.2806287407490546</v>
      </c>
      <c r="CG54" s="7" t="n">
        <v>0.2585811614559135</v>
      </c>
      <c r="CH54" s="7" t="n">
        <v>0.2267350149895207</v>
      </c>
      <c r="CI54" s="7" t="n">
        <v>0.1875893319732977</v>
      </c>
      <c r="CJ54" s="7" t="n">
        <v>0.08920259794322856</v>
      </c>
      <c r="CK54" s="7" t="n">
        <v>0.09045914540186051</v>
      </c>
      <c r="CL54" s="7" t="n">
        <v>0.1185149492505242</v>
      </c>
      <c r="CM54" s="7" t="n">
        <v>0.3133894830552513</v>
      </c>
      <c r="CN54" s="7" t="n">
        <v>0.03327062153498611</v>
      </c>
      <c r="CO54" s="7" t="n">
        <v>0.2041055378489212</v>
      </c>
      <c r="CP54" s="7" t="n">
        <v>0.1273713571109463</v>
      </c>
      <c r="CQ54" s="7" t="n">
        <v>-0.03273459504585029</v>
      </c>
      <c r="CR54" s="7" t="n">
        <v>0.1726168932545821</v>
      </c>
      <c r="CS54" s="7" t="n">
        <v>0.2385318485973419</v>
      </c>
      <c r="CT54" s="7" t="n">
        <v>0.1809150132674397</v>
      </c>
      <c r="CU54" s="7" t="n">
        <v>0.1787766402603995</v>
      </c>
      <c r="CV54" s="7" t="n">
        <v>-0.06524115787758819</v>
      </c>
      <c r="CW54" s="7" t="n">
        <v>0.2022752594634314</v>
      </c>
      <c r="CX54" s="7" t="n">
        <v>0.7513717003366976</v>
      </c>
      <c r="CY54" s="7" t="n">
        <v>0.206555570815407</v>
      </c>
      <c r="CZ54" s="7" t="n">
        <v>0.00862261099406476</v>
      </c>
      <c r="DA54" s="7" t="n">
        <v>0.2159130051637927</v>
      </c>
      <c r="DB54" s="7" t="n">
        <v>0.1827404610924709</v>
      </c>
      <c r="DC54" s="7" t="n">
        <v>0.2166755136345239</v>
      </c>
      <c r="DD54" s="7" t="n">
        <v>0.6677563515626778</v>
      </c>
      <c r="DE54" s="7" t="n">
        <v>0.2672217441126901</v>
      </c>
      <c r="DF54" s="7" t="n">
        <v>0.1589328472974687</v>
      </c>
      <c r="DG54" s="7" t="n">
        <v>0.7925238431234768</v>
      </c>
      <c r="DH54" s="7" t="n">
        <v>0.2215184344396804</v>
      </c>
      <c r="DI54" s="7" t="n">
        <v>0.6433566505673933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0.8038599897607928</v>
      </c>
      <c r="D55" s="7" t="n">
        <v>0.9367481490437104</v>
      </c>
      <c r="E55" s="7" t="n">
        <v>0.3475374130884066</v>
      </c>
      <c r="F55" s="7" t="n">
        <v>0.9371223955804475</v>
      </c>
      <c r="G55" s="7" t="n">
        <v>0.7335964316295494</v>
      </c>
      <c r="H55" s="7" t="n">
        <v>0.4416703779844103</v>
      </c>
      <c r="I55" s="7" t="n">
        <v>0.8473038551263375</v>
      </c>
      <c r="J55" s="7" t="n">
        <v>0.9590807535141578</v>
      </c>
      <c r="K55" s="7" t="n">
        <v>0.7517570609279178</v>
      </c>
      <c r="L55" s="7" t="n">
        <v>0.7226026094511185</v>
      </c>
      <c r="M55" s="7" t="n">
        <v>0.8046858051352088</v>
      </c>
      <c r="N55" s="7" t="n">
        <v>0.5895549501389937</v>
      </c>
      <c r="O55" s="7" t="n">
        <v>0.7648626946197986</v>
      </c>
      <c r="P55" s="7" t="n">
        <v>0.8111952027198515</v>
      </c>
      <c r="Q55" s="7" t="n">
        <v>0.5922665776189689</v>
      </c>
      <c r="R55" s="7" t="n">
        <v>0.6104258802967126</v>
      </c>
      <c r="S55" s="7" t="n">
        <v>0.7816353279049744</v>
      </c>
      <c r="T55" s="7" t="n">
        <v>0.6905779638843301</v>
      </c>
      <c r="U55" s="7" t="n">
        <v>0.972250410354753</v>
      </c>
      <c r="V55" s="7" t="n">
        <v>0.6897634855933441</v>
      </c>
      <c r="W55" s="7" t="n">
        <v>0.8919999687604639</v>
      </c>
      <c r="X55" s="7" t="n">
        <v>0.8005970759840302</v>
      </c>
      <c r="Y55" s="7" t="n">
        <v>0.9156650214942887</v>
      </c>
      <c r="Z55" s="7" t="n">
        <v>0.4778365112369902</v>
      </c>
      <c r="AA55" s="7" t="n">
        <v>0.1723864809193793</v>
      </c>
      <c r="AB55" s="7" t="n">
        <v>0.8141979262044907</v>
      </c>
      <c r="AC55" s="7" t="n">
        <v>0.7684279428375769</v>
      </c>
      <c r="AD55" s="7" t="n">
        <v>0.5932085467804739</v>
      </c>
      <c r="AE55" s="7" t="n">
        <v>0.601431394092976</v>
      </c>
      <c r="AF55" s="7" t="n">
        <v>0.8004474053153862</v>
      </c>
      <c r="AG55" s="7" t="n">
        <v>0.7620660976096075</v>
      </c>
      <c r="AH55" s="7" t="n">
        <v>0.7409541031812098</v>
      </c>
      <c r="AI55" s="7" t="n">
        <v>0.8630663147121276</v>
      </c>
      <c r="AJ55" s="7" t="n">
        <v>0.8684793898431818</v>
      </c>
      <c r="AK55" s="7" t="n">
        <v>0.7854107597747181</v>
      </c>
      <c r="AL55" s="7" t="n">
        <v>0.5440583964981693</v>
      </c>
      <c r="AM55" s="7" t="n">
        <v>0.8284761479832456</v>
      </c>
      <c r="AN55" s="7" t="n">
        <v>0.9183621682232709</v>
      </c>
      <c r="AO55" s="7" t="n">
        <v>0.745726224262088</v>
      </c>
      <c r="AP55" s="7" t="n">
        <v>0.7299641743357801</v>
      </c>
      <c r="AQ55" s="7" t="n">
        <v>0.8643674689802151</v>
      </c>
      <c r="AR55" s="7" t="n">
        <v>0.7531260750312921</v>
      </c>
      <c r="AS55" s="7" t="n">
        <v>0.593208942932416</v>
      </c>
      <c r="AT55" s="7" t="n">
        <v>0.6767642817017524</v>
      </c>
      <c r="AU55" s="7" t="n">
        <v>0.5692084858666653</v>
      </c>
      <c r="AV55" s="7" t="n">
        <v>0.6984876314948321</v>
      </c>
      <c r="AW55" s="7" t="n">
        <v>0.7177757632159347</v>
      </c>
      <c r="AX55" s="7" t="n">
        <v>0.7567090870429145</v>
      </c>
      <c r="AY55" s="7" t="n">
        <v>0.4593162211925478</v>
      </c>
      <c r="AZ55" s="7" t="n">
        <v>0.7756813180543835</v>
      </c>
      <c r="BA55" s="7" t="n">
        <v>0.7417244365448545</v>
      </c>
      <c r="BB55" s="7" t="n">
        <v>0.5672801691673904</v>
      </c>
      <c r="BC55" s="7" t="n">
        <v>0.175807422124773</v>
      </c>
      <c r="BD55" s="7" t="n">
        <v>1</v>
      </c>
      <c r="BE55" s="7" t="n">
        <v>0.5964327662561303</v>
      </c>
      <c r="BF55" s="7" t="n">
        <v>0.6377986206267579</v>
      </c>
      <c r="BG55" s="7" t="n">
        <v>0.4926471636528952</v>
      </c>
      <c r="BH55" s="7" t="n">
        <v>0.5913875159868498</v>
      </c>
      <c r="BI55" s="7" t="n">
        <v>0.6488133711183032</v>
      </c>
      <c r="BJ55" s="7" t="n">
        <v>0.6307129071999068</v>
      </c>
      <c r="BK55" s="7" t="n">
        <v>0.6630650425064276</v>
      </c>
      <c r="BL55" s="7" t="n">
        <v>0.6473464474716146</v>
      </c>
      <c r="BM55" s="7" t="n">
        <v>0.768933416506752</v>
      </c>
      <c r="BN55" s="7" t="n">
        <v>0.8106653611358019</v>
      </c>
      <c r="BO55" s="7" t="n">
        <v>0.5373782669754604</v>
      </c>
      <c r="BP55" s="7" t="n">
        <v>0.5486416616058523</v>
      </c>
      <c r="BQ55" s="7" t="n">
        <v>0.5940000417121073</v>
      </c>
      <c r="BR55" s="7" t="n">
        <v>0.6625104366107013</v>
      </c>
      <c r="BS55" s="7" t="n">
        <v>0.6814881057281647</v>
      </c>
      <c r="BT55" s="7" t="n">
        <v>0.7627281314746598</v>
      </c>
      <c r="BU55" s="7" t="n">
        <v>0.5708554110291619</v>
      </c>
      <c r="BV55" s="7" t="n">
        <v>0.7468905667894673</v>
      </c>
      <c r="BW55" s="7" t="n">
        <v>0.617879257505965</v>
      </c>
      <c r="BX55" s="7" t="n">
        <v>0.5125848667180424</v>
      </c>
      <c r="BY55" s="7" t="n">
        <v>0.5908208912467449</v>
      </c>
      <c r="BZ55" s="7" t="n">
        <v>0.5875281488323035</v>
      </c>
      <c r="CA55" s="7" t="n">
        <v>0.6067994480869017</v>
      </c>
      <c r="CB55" s="7" t="n">
        <v>0.7500391610085365</v>
      </c>
      <c r="CC55" s="7" t="n">
        <v>0.6228216852006723</v>
      </c>
      <c r="CD55" s="7" t="n">
        <v>0.6351412402325785</v>
      </c>
      <c r="CE55" s="7" t="n">
        <v>0.7126484923750963</v>
      </c>
      <c r="CF55" s="7" t="n">
        <v>0.6539883328590484</v>
      </c>
      <c r="CG55" s="7" t="n">
        <v>0.7100738876016307</v>
      </c>
      <c r="CH55" s="7" t="n">
        <v>0.824418362776411</v>
      </c>
      <c r="CI55" s="7" t="n">
        <v>0.7996371626178437</v>
      </c>
      <c r="CJ55" s="7" t="n">
        <v>0.7719227592582529</v>
      </c>
      <c r="CK55" s="7" t="n">
        <v>0.6894804492657988</v>
      </c>
      <c r="CL55" s="7" t="n">
        <v>0.7001802449992801</v>
      </c>
      <c r="CM55" s="7" t="n">
        <v>0.6447223332411648</v>
      </c>
      <c r="CN55" s="7" t="n">
        <v>0.7776400825008257</v>
      </c>
      <c r="CO55" s="7" t="n">
        <v>0.6995489537203098</v>
      </c>
      <c r="CP55" s="7" t="n">
        <v>0.8662349298664985</v>
      </c>
      <c r="CQ55" s="7" t="n">
        <v>0.7160833840817606</v>
      </c>
      <c r="CR55" s="7" t="n">
        <v>0.5272381358234419</v>
      </c>
      <c r="CS55" s="7" t="n">
        <v>0.5689195663485612</v>
      </c>
      <c r="CT55" s="7" t="n">
        <v>0.7611338320176713</v>
      </c>
      <c r="CU55" s="7" t="n">
        <v>0.766226649346884</v>
      </c>
      <c r="CV55" s="7" t="n">
        <v>0.7472190532936688</v>
      </c>
      <c r="CW55" s="7" t="n">
        <v>0.7479856335097783</v>
      </c>
      <c r="CX55" s="7" t="n">
        <v>0.3724915283289327</v>
      </c>
      <c r="CY55" s="7" t="n">
        <v>0.7437677080857164</v>
      </c>
      <c r="CZ55" s="7" t="n">
        <v>0.7558042538542927</v>
      </c>
      <c r="DA55" s="7" t="n">
        <v>0.4474196114392738</v>
      </c>
      <c r="DB55" s="7" t="n">
        <v>0.8241782724142042</v>
      </c>
      <c r="DC55" s="7" t="n">
        <v>0.7214638922668057</v>
      </c>
      <c r="DD55" s="7" t="n">
        <v>0.3774345025460558</v>
      </c>
      <c r="DE55" s="7" t="n">
        <v>0.6147833287297593</v>
      </c>
      <c r="DF55" s="7" t="n">
        <v>0.7447623913031962</v>
      </c>
      <c r="DG55" s="7" t="n">
        <v>0.4246846388484021</v>
      </c>
      <c r="DH55" s="7" t="n">
        <v>0.5822175015681927</v>
      </c>
      <c r="DI55" s="7" t="n">
        <v>0.4896041395467643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0.8360249873580008</v>
      </c>
      <c r="D56" s="7" t="n">
        <v>0.6929531753736724</v>
      </c>
      <c r="E56" s="7" t="n">
        <v>0.4092742306202125</v>
      </c>
      <c r="F56" s="7" t="n">
        <v>0.5782067711715143</v>
      </c>
      <c r="G56" s="7" t="n">
        <v>0.3248612814346613</v>
      </c>
      <c r="H56" s="7" t="n">
        <v>0.6443285347623747</v>
      </c>
      <c r="I56" s="7" t="n">
        <v>0.7164654147435178</v>
      </c>
      <c r="J56" s="7" t="n">
        <v>0.725196131474295</v>
      </c>
      <c r="K56" s="7" t="n">
        <v>0.7594570854014978</v>
      </c>
      <c r="L56" s="7" t="n">
        <v>0.7546104861817189</v>
      </c>
      <c r="M56" s="7" t="n">
        <v>0.7748516664252968</v>
      </c>
      <c r="N56" s="7" t="n">
        <v>0.8847494423089123</v>
      </c>
      <c r="O56" s="7" t="n">
        <v>0.8971251778254551</v>
      </c>
      <c r="P56" s="7" t="n">
        <v>0.5970076921353218</v>
      </c>
      <c r="Q56" s="7" t="n">
        <v>0.8993140963370293</v>
      </c>
      <c r="R56" s="7" t="n">
        <v>0.9286183740887023</v>
      </c>
      <c r="S56" s="7" t="n">
        <v>0.7682839021328186</v>
      </c>
      <c r="T56" s="7" t="n">
        <v>0.7478603248053487</v>
      </c>
      <c r="U56" s="7" t="n">
        <v>0.7072539856135683</v>
      </c>
      <c r="V56" s="7" t="n">
        <v>0.9397997656492194</v>
      </c>
      <c r="W56" s="7" t="n">
        <v>0.8482785844819778</v>
      </c>
      <c r="X56" s="7" t="n">
        <v>0.5884748727965987</v>
      </c>
      <c r="Y56" s="7" t="n">
        <v>0.7193356722691708</v>
      </c>
      <c r="Z56" s="7" t="n">
        <v>0.5842719432485929</v>
      </c>
      <c r="AA56" s="7" t="n">
        <v>0.2226775286076445</v>
      </c>
      <c r="AB56" s="7" t="n">
        <v>0.6044007861066611</v>
      </c>
      <c r="AC56" s="7" t="n">
        <v>0.7229686240773712</v>
      </c>
      <c r="AD56" s="7" t="n">
        <v>0.6055799898880713</v>
      </c>
      <c r="AE56" s="7" t="n">
        <v>0.8290646100401098</v>
      </c>
      <c r="AF56" s="7" t="n">
        <v>0.6452003995707851</v>
      </c>
      <c r="AG56" s="7" t="n">
        <v>0.7485041766437388</v>
      </c>
      <c r="AH56" s="7" t="n">
        <v>0.80091348281977</v>
      </c>
      <c r="AI56" s="7" t="n">
        <v>0.7362476322681826</v>
      </c>
      <c r="AJ56" s="7" t="n">
        <v>0.6584202451840491</v>
      </c>
      <c r="AK56" s="7" t="n">
        <v>0.7195465051357164</v>
      </c>
      <c r="AL56" s="7" t="n">
        <v>0.8416128400927798</v>
      </c>
      <c r="AM56" s="7" t="n">
        <v>0.6843030848250702</v>
      </c>
      <c r="AN56" s="7" t="n">
        <v>0.7219631431910754</v>
      </c>
      <c r="AO56" s="7" t="n">
        <v>0.7226987125591104</v>
      </c>
      <c r="AP56" s="7" t="n">
        <v>0.7370984977085633</v>
      </c>
      <c r="AQ56" s="7" t="n">
        <v>0.6632756389344625</v>
      </c>
      <c r="AR56" s="7" t="n">
        <v>0.748690351928832</v>
      </c>
      <c r="AS56" s="7" t="n">
        <v>0.6055800350576935</v>
      </c>
      <c r="AT56" s="7" t="n">
        <v>0.897388295512481</v>
      </c>
      <c r="AU56" s="7" t="n">
        <v>0.7235912081387581</v>
      </c>
      <c r="AV56" s="7" t="n">
        <v>0.8792113911920124</v>
      </c>
      <c r="AW56" s="7" t="n">
        <v>0.7523076036579246</v>
      </c>
      <c r="AX56" s="7" t="n">
        <v>0.7899110693536689</v>
      </c>
      <c r="AY56" s="7" t="n">
        <v>0.03249636642572967</v>
      </c>
      <c r="AZ56" s="7" t="n">
        <v>0.5951346881761436</v>
      </c>
      <c r="BA56" s="7" t="n">
        <v>0.7202744143427915</v>
      </c>
      <c r="BB56" s="7" t="n">
        <v>0.7180829793582042</v>
      </c>
      <c r="BC56" s="7" t="n">
        <v>0.3284584234610982</v>
      </c>
      <c r="BD56" s="7" t="n">
        <v>0.5964327662561303</v>
      </c>
      <c r="BE56" s="7" t="n">
        <v>1</v>
      </c>
      <c r="BF56" s="7" t="n">
        <v>0.7682540722160792</v>
      </c>
      <c r="BG56" s="7" t="n">
        <v>0.8566456035609354</v>
      </c>
      <c r="BH56" s="7" t="n">
        <v>0.6961673116527343</v>
      </c>
      <c r="BI56" s="7" t="n">
        <v>0.9398867260354926</v>
      </c>
      <c r="BJ56" s="7" t="n">
        <v>0.6975632764783584</v>
      </c>
      <c r="BK56" s="7" t="n">
        <v>0.7721202010406609</v>
      </c>
      <c r="BL56" s="7" t="n">
        <v>0.7632024422019889</v>
      </c>
      <c r="BM56" s="7" t="n">
        <v>0.7827894089835311</v>
      </c>
      <c r="BN56" s="7" t="n">
        <v>0.6665587503764391</v>
      </c>
      <c r="BO56" s="7" t="n">
        <v>0.7274425327327833</v>
      </c>
      <c r="BP56" s="7" t="n">
        <v>0.7981894123592653</v>
      </c>
      <c r="BQ56" s="7" t="n">
        <v>0.9110239481194621</v>
      </c>
      <c r="BR56" s="7" t="n">
        <v>0.7267423825847371</v>
      </c>
      <c r="BS56" s="7" t="n">
        <v>0.8481966972622722</v>
      </c>
      <c r="BT56" s="7" t="n">
        <v>0.6742263911554943</v>
      </c>
      <c r="BU56" s="7" t="n">
        <v>0.3402695920963346</v>
      </c>
      <c r="BV56" s="7" t="n">
        <v>0.7383805403392611</v>
      </c>
      <c r="BW56" s="7" t="n">
        <v>0.7122084062204964</v>
      </c>
      <c r="BX56" s="7" t="n">
        <v>0.6662729814668764</v>
      </c>
      <c r="BY56" s="7" t="n">
        <v>0.7520450535700973</v>
      </c>
      <c r="BZ56" s="7" t="n">
        <v>0.792990470249134</v>
      </c>
      <c r="CA56" s="7" t="n">
        <v>0.7897915879681308</v>
      </c>
      <c r="CB56" s="7" t="n">
        <v>0.7976281160814309</v>
      </c>
      <c r="CC56" s="7" t="n">
        <v>0.7989564856912378</v>
      </c>
      <c r="CD56" s="7" t="n">
        <v>0.8449330339083846</v>
      </c>
      <c r="CE56" s="7" t="n">
        <v>0.8700207958889067</v>
      </c>
      <c r="CF56" s="7" t="n">
        <v>0.7214590298739362</v>
      </c>
      <c r="CG56" s="7" t="n">
        <v>0.7127875059162673</v>
      </c>
      <c r="CH56" s="7" t="n">
        <v>0.7265336552662943</v>
      </c>
      <c r="CI56" s="7" t="n">
        <v>0.5904693738670138</v>
      </c>
      <c r="CJ56" s="7" t="n">
        <v>0.6770359319769813</v>
      </c>
      <c r="CK56" s="7" t="n">
        <v>0.7007916336100213</v>
      </c>
      <c r="CL56" s="7" t="n">
        <v>0.7542478621093839</v>
      </c>
      <c r="CM56" s="7" t="n">
        <v>0.6556106005668111</v>
      </c>
      <c r="CN56" s="7" t="n">
        <v>0.6147806959779056</v>
      </c>
      <c r="CO56" s="7" t="n">
        <v>0.8833462726723547</v>
      </c>
      <c r="CP56" s="7" t="n">
        <v>0.6629668552826147</v>
      </c>
      <c r="CQ56" s="7" t="n">
        <v>0.7582732159145926</v>
      </c>
      <c r="CR56" s="7" t="n">
        <v>0.6184326753336095</v>
      </c>
      <c r="CS56" s="7" t="n">
        <v>0.8700993839810884</v>
      </c>
      <c r="CT56" s="7" t="n">
        <v>0.7104419210799257</v>
      </c>
      <c r="CU56" s="7" t="n">
        <v>0.8389165691752591</v>
      </c>
      <c r="CV56" s="7" t="n">
        <v>0.7326760122910483</v>
      </c>
      <c r="CW56" s="7" t="n">
        <v>0.7610570574605744</v>
      </c>
      <c r="CX56" s="7" t="n">
        <v>0.3161031990439959</v>
      </c>
      <c r="CY56" s="7" t="n">
        <v>0.7656628088703294</v>
      </c>
      <c r="CZ56" s="7" t="n">
        <v>0.7984133318838122</v>
      </c>
      <c r="DA56" s="7" t="n">
        <v>0.007136829727611651</v>
      </c>
      <c r="DB56" s="7" t="n">
        <v>0.6449135636490122</v>
      </c>
      <c r="DC56" s="7" t="n">
        <v>0.7968722901375654</v>
      </c>
      <c r="DD56" s="7" t="n">
        <v>0.4908224915718553</v>
      </c>
      <c r="DE56" s="7" t="n">
        <v>0.7661879655090194</v>
      </c>
      <c r="DF56" s="7" t="n">
        <v>0.8120255366354766</v>
      </c>
      <c r="DG56" s="7" t="n">
        <v>0.4698268574911005</v>
      </c>
      <c r="DH56" s="7" t="n">
        <v>0.8057048916436391</v>
      </c>
      <c r="DI56" s="7" t="n">
        <v>0.4025189168889039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0.7923975008016971</v>
      </c>
      <c r="D57" s="7" t="n">
        <v>0.6762331207090634</v>
      </c>
      <c r="E57" s="7" t="n">
        <v>0.2482189161649739</v>
      </c>
      <c r="F57" s="7" t="n">
        <v>0.5466436915169086</v>
      </c>
      <c r="G57" s="7" t="n">
        <v>0.309800919567212</v>
      </c>
      <c r="H57" s="7" t="n">
        <v>0.4082199682087889</v>
      </c>
      <c r="I57" s="7" t="n">
        <v>0.6685658290044876</v>
      </c>
      <c r="J57" s="7" t="n">
        <v>0.7586224906788048</v>
      </c>
      <c r="K57" s="7" t="n">
        <v>0.900678873455794</v>
      </c>
      <c r="L57" s="7" t="n">
        <v>0.8755468939030882</v>
      </c>
      <c r="M57" s="7" t="n">
        <v>0.8662029388906203</v>
      </c>
      <c r="N57" s="7" t="n">
        <v>0.6189390720602231</v>
      </c>
      <c r="O57" s="7" t="n">
        <v>0.7107317626456021</v>
      </c>
      <c r="P57" s="7" t="n">
        <v>0.5052212926235415</v>
      </c>
      <c r="Q57" s="7" t="n">
        <v>0.6287766539331355</v>
      </c>
      <c r="R57" s="7" t="n">
        <v>0.8857309111262048</v>
      </c>
      <c r="S57" s="7" t="n">
        <v>0.7754860904965156</v>
      </c>
      <c r="T57" s="7" t="n">
        <v>0.6898066567874113</v>
      </c>
      <c r="U57" s="7" t="n">
        <v>0.7335549794522485</v>
      </c>
      <c r="V57" s="7" t="n">
        <v>0.8146516644957845</v>
      </c>
      <c r="W57" s="7" t="n">
        <v>0.8179141800977533</v>
      </c>
      <c r="X57" s="7" t="n">
        <v>0.6540704238665137</v>
      </c>
      <c r="Y57" s="7" t="n">
        <v>0.765228447275786</v>
      </c>
      <c r="Z57" s="7" t="n">
        <v>0.4086032952613776</v>
      </c>
      <c r="AA57" s="7" t="n">
        <v>0.1109014785903317</v>
      </c>
      <c r="AB57" s="7" t="n">
        <v>0.4828338158766185</v>
      </c>
      <c r="AC57" s="7" t="n">
        <v>0.6934842285310807</v>
      </c>
      <c r="AD57" s="7" t="n">
        <v>0.5390421487056737</v>
      </c>
      <c r="AE57" s="7" t="n">
        <v>0.6022469908936028</v>
      </c>
      <c r="AF57" s="7" t="n">
        <v>0.6488143721406271</v>
      </c>
      <c r="AG57" s="7" t="n">
        <v>0.7110179926014173</v>
      </c>
      <c r="AH57" s="7" t="n">
        <v>0.9535439202760706</v>
      </c>
      <c r="AI57" s="7" t="n">
        <v>0.8075685655341893</v>
      </c>
      <c r="AJ57" s="7" t="n">
        <v>0.7795274653939842</v>
      </c>
      <c r="AK57" s="7" t="n">
        <v>0.8598574335378085</v>
      </c>
      <c r="AL57" s="7" t="n">
        <v>0.864128133747591</v>
      </c>
      <c r="AM57" s="7" t="n">
        <v>0.6796482358157946</v>
      </c>
      <c r="AN57" s="7" t="n">
        <v>0.8040698913088502</v>
      </c>
      <c r="AO57" s="7" t="n">
        <v>0.722529128061677</v>
      </c>
      <c r="AP57" s="7" t="n">
        <v>0.7507206063528983</v>
      </c>
      <c r="AQ57" s="7" t="n">
        <v>0.7741014981776064</v>
      </c>
      <c r="AR57" s="7" t="n">
        <v>0.7164479959025669</v>
      </c>
      <c r="AS57" s="7" t="n">
        <v>0.5390422693075189</v>
      </c>
      <c r="AT57" s="7" t="n">
        <v>0.8896503273880301</v>
      </c>
      <c r="AU57" s="7" t="n">
        <v>0.8983906594485305</v>
      </c>
      <c r="AV57" s="7" t="n">
        <v>0.8804454893381801</v>
      </c>
      <c r="AW57" s="7" t="n">
        <v>0.7379624740748472</v>
      </c>
      <c r="AX57" s="7" t="n">
        <v>0.7189731866526579</v>
      </c>
      <c r="AY57" s="7" t="n">
        <v>0.006198614869319236</v>
      </c>
      <c r="AZ57" s="7" t="n">
        <v>0.5129013491499285</v>
      </c>
      <c r="BA57" s="7" t="n">
        <v>0.7139224889856959</v>
      </c>
      <c r="BB57" s="7" t="n">
        <v>0.5585083895356308</v>
      </c>
      <c r="BC57" s="7" t="n">
        <v>0.2562280775982697</v>
      </c>
      <c r="BD57" s="7" t="n">
        <v>0.6377986206267579</v>
      </c>
      <c r="BE57" s="7" t="n">
        <v>0.7682540722160792</v>
      </c>
      <c r="BF57" s="7" t="n">
        <v>1</v>
      </c>
      <c r="BG57" s="7" t="n">
        <v>0.5872007408855533</v>
      </c>
      <c r="BH57" s="7" t="n">
        <v>0.5324281624949733</v>
      </c>
      <c r="BI57" s="7" t="n">
        <v>0.7626891956462333</v>
      </c>
      <c r="BJ57" s="7" t="n">
        <v>0.6178600784052558</v>
      </c>
      <c r="BK57" s="7" t="n">
        <v>0.6956679583779254</v>
      </c>
      <c r="BL57" s="7" t="n">
        <v>0.9926907197374054</v>
      </c>
      <c r="BM57" s="7" t="n">
        <v>0.9171739133474442</v>
      </c>
      <c r="BN57" s="7" t="n">
        <v>0.5730393201221485</v>
      </c>
      <c r="BO57" s="7" t="n">
        <v>0.7308499933143588</v>
      </c>
      <c r="BP57" s="7" t="n">
        <v>0.5948067781662304</v>
      </c>
      <c r="BQ57" s="7" t="n">
        <v>0.6465679386179729</v>
      </c>
      <c r="BR57" s="7" t="n">
        <v>0.9635415273441998</v>
      </c>
      <c r="BS57" s="7" t="n">
        <v>0.9229117358678873</v>
      </c>
      <c r="BT57" s="7" t="n">
        <v>0.6781431465977592</v>
      </c>
      <c r="BU57" s="7" t="n">
        <v>0.2823736931091188</v>
      </c>
      <c r="BV57" s="7" t="n">
        <v>0.7318316094606659</v>
      </c>
      <c r="BW57" s="7" t="n">
        <v>0.9715411976640432</v>
      </c>
      <c r="BX57" s="7" t="n">
        <v>0.8911700429257954</v>
      </c>
      <c r="BY57" s="7" t="n">
        <v>0.9818880040443559</v>
      </c>
      <c r="BZ57" s="7" t="n">
        <v>0.5553922879997802</v>
      </c>
      <c r="CA57" s="7" t="n">
        <v>0.9480827195517053</v>
      </c>
      <c r="CB57" s="7" t="n">
        <v>0.7335372965052396</v>
      </c>
      <c r="CC57" s="7" t="n">
        <v>0.6692461202335139</v>
      </c>
      <c r="CD57" s="7" t="n">
        <v>0.6847206892059841</v>
      </c>
      <c r="CE57" s="7" t="n">
        <v>0.8658555411704817</v>
      </c>
      <c r="CF57" s="7" t="n">
        <v>0.9622686672960264</v>
      </c>
      <c r="CG57" s="7" t="n">
        <v>0.900905319291131</v>
      </c>
      <c r="CH57" s="7" t="n">
        <v>0.900146926920077</v>
      </c>
      <c r="CI57" s="7" t="n">
        <v>0.4904608105978225</v>
      </c>
      <c r="CJ57" s="7" t="n">
        <v>0.6682266409326727</v>
      </c>
      <c r="CK57" s="7" t="n">
        <v>0.733196014493308</v>
      </c>
      <c r="CL57" s="7" t="n">
        <v>0.7438125104407941</v>
      </c>
      <c r="CM57" s="7" t="n">
        <v>0.8643668788904382</v>
      </c>
      <c r="CN57" s="7" t="n">
        <v>0.6643196866599056</v>
      </c>
      <c r="CO57" s="7" t="n">
        <v>0.8873086677069384</v>
      </c>
      <c r="CP57" s="7" t="n">
        <v>0.8006818733897505</v>
      </c>
      <c r="CQ57" s="7" t="n">
        <v>0.6962361985853733</v>
      </c>
      <c r="CR57" s="7" t="n">
        <v>0.5872471200930062</v>
      </c>
      <c r="CS57" s="7" t="n">
        <v>0.8679778557705106</v>
      </c>
      <c r="CT57" s="7" t="n">
        <v>0.868475053812312</v>
      </c>
      <c r="CU57" s="7" t="n">
        <v>0.885674931195315</v>
      </c>
      <c r="CV57" s="7" t="n">
        <v>0.6686703670981472</v>
      </c>
      <c r="CW57" s="7" t="n">
        <v>0.8878812836923069</v>
      </c>
      <c r="CX57" s="7" t="n">
        <v>0.2085246992534591</v>
      </c>
      <c r="CY57" s="7" t="n">
        <v>0.8873209594751081</v>
      </c>
      <c r="CZ57" s="7" t="n">
        <v>0.7805094817571481</v>
      </c>
      <c r="DA57" s="7" t="n">
        <v>-0.01381095924975618</v>
      </c>
      <c r="DB57" s="7" t="n">
        <v>0.6255339575521336</v>
      </c>
      <c r="DC57" s="7" t="n">
        <v>0.9020947988974841</v>
      </c>
      <c r="DD57" s="7" t="n">
        <v>0.3419601480493225</v>
      </c>
      <c r="DE57" s="7" t="n">
        <v>0.9956686924010512</v>
      </c>
      <c r="DF57" s="7" t="n">
        <v>0.7658590864636102</v>
      </c>
      <c r="DG57" s="7" t="n">
        <v>0.3077772638115298</v>
      </c>
      <c r="DH57" s="7" t="n">
        <v>0.9075435056464124</v>
      </c>
      <c r="DI57" s="7" t="n">
        <v>0.2124655028766331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0.8353897030495362</v>
      </c>
      <c r="D58" s="7" t="n">
        <v>0.6618422190592789</v>
      </c>
      <c r="E58" s="7" t="n">
        <v>0.6944073986918673</v>
      </c>
      <c r="F58" s="7" t="n">
        <v>0.546365637802009</v>
      </c>
      <c r="G58" s="7" t="n">
        <v>0.4322993187629662</v>
      </c>
      <c r="H58" s="7" t="n">
        <v>0.8016822381637086</v>
      </c>
      <c r="I58" s="7" t="n">
        <v>0.5020814721819471</v>
      </c>
      <c r="J58" s="7" t="n">
        <v>0.6405805781458918</v>
      </c>
      <c r="K58" s="7" t="n">
        <v>0.5593085355001099</v>
      </c>
      <c r="L58" s="7" t="n">
        <v>0.5520514050074385</v>
      </c>
      <c r="M58" s="7" t="n">
        <v>0.57072978761663</v>
      </c>
      <c r="N58" s="7" t="n">
        <v>0.877484042883535</v>
      </c>
      <c r="O58" s="7" t="n">
        <v>0.8020934581211192</v>
      </c>
      <c r="P58" s="7" t="n">
        <v>0.4509444172358707</v>
      </c>
      <c r="Q58" s="7" t="n">
        <v>0.8715416410274426</v>
      </c>
      <c r="R58" s="7" t="n">
        <v>0.7963692480147445</v>
      </c>
      <c r="S58" s="7" t="n">
        <v>0.7728048050794222</v>
      </c>
      <c r="T58" s="7" t="n">
        <v>0.8012143026304837</v>
      </c>
      <c r="U58" s="7" t="n">
        <v>0.5977741413038463</v>
      </c>
      <c r="V58" s="7" t="n">
        <v>0.7849380896402319</v>
      </c>
      <c r="W58" s="7" t="n">
        <v>0.7312736837615896</v>
      </c>
      <c r="X58" s="7" t="n">
        <v>0.3624108672821272</v>
      </c>
      <c r="Y58" s="7" t="n">
        <v>0.5155909113022429</v>
      </c>
      <c r="Z58" s="7" t="n">
        <v>0.8066573931999074</v>
      </c>
      <c r="AA58" s="7" t="n">
        <v>0.4910178197803147</v>
      </c>
      <c r="AB58" s="7" t="n">
        <v>0.4746497364990635</v>
      </c>
      <c r="AC58" s="7" t="n">
        <v>0.5040378826208058</v>
      </c>
      <c r="AD58" s="7" t="n">
        <v>0.6063742881478871</v>
      </c>
      <c r="AE58" s="7" t="n">
        <v>0.7459443163774819</v>
      </c>
      <c r="AF58" s="7" t="n">
        <v>0.4654975551013871</v>
      </c>
      <c r="AG58" s="7" t="n">
        <v>0.533513783814545</v>
      </c>
      <c r="AH58" s="7" t="n">
        <v>0.6019693088551675</v>
      </c>
      <c r="AI58" s="7" t="n">
        <v>0.5166578332838784</v>
      </c>
      <c r="AJ58" s="7" t="n">
        <v>0.450476861463227</v>
      </c>
      <c r="AK58" s="7" t="n">
        <v>0.5557767001270498</v>
      </c>
      <c r="AL58" s="7" t="n">
        <v>0.7579330154826007</v>
      </c>
      <c r="AM58" s="7" t="n">
        <v>0.6536506780185769</v>
      </c>
      <c r="AN58" s="7" t="n">
        <v>0.5472971435641738</v>
      </c>
      <c r="AO58" s="7" t="n">
        <v>0.6446307279614424</v>
      </c>
      <c r="AP58" s="7" t="n">
        <v>0.4858520029663134</v>
      </c>
      <c r="AQ58" s="7" t="n">
        <v>0.4442884643825267</v>
      </c>
      <c r="AR58" s="7" t="n">
        <v>0.5402005360904581</v>
      </c>
      <c r="AS58" s="7" t="n">
        <v>0.6063742348518227</v>
      </c>
      <c r="AT58" s="7" t="n">
        <v>0.7365368762564317</v>
      </c>
      <c r="AU58" s="7" t="n">
        <v>0.6189586602643117</v>
      </c>
      <c r="AV58" s="7" t="n">
        <v>0.6784451241549283</v>
      </c>
      <c r="AW58" s="7" t="n">
        <v>0.6555568684780428</v>
      </c>
      <c r="AX58" s="7" t="n">
        <v>0.567386409816299</v>
      </c>
      <c r="AY58" s="7" t="n">
        <v>0.2608311418960269</v>
      </c>
      <c r="AZ58" s="7" t="n">
        <v>0.4483918225024451</v>
      </c>
      <c r="BA58" s="7" t="n">
        <v>0.4723258634863891</v>
      </c>
      <c r="BB58" s="7" t="n">
        <v>0.8085769687078297</v>
      </c>
      <c r="BC58" s="7" t="n">
        <v>0.5542374377766238</v>
      </c>
      <c r="BD58" s="7" t="n">
        <v>0.4926471636528952</v>
      </c>
      <c r="BE58" s="7" t="n">
        <v>0.8566456035609354</v>
      </c>
      <c r="BF58" s="7" t="n">
        <v>0.5872007408855533</v>
      </c>
      <c r="BG58" s="7" t="n">
        <v>1</v>
      </c>
      <c r="BH58" s="7" t="n">
        <v>0.8027482800926328</v>
      </c>
      <c r="BI58" s="7" t="n">
        <v>0.8026045219288352</v>
      </c>
      <c r="BJ58" s="7" t="n">
        <v>0.6647476372223577</v>
      </c>
      <c r="BK58" s="7" t="n">
        <v>0.6685033642030798</v>
      </c>
      <c r="BL58" s="7" t="n">
        <v>0.5884530976575302</v>
      </c>
      <c r="BM58" s="7" t="n">
        <v>0.579606955517514</v>
      </c>
      <c r="BN58" s="7" t="n">
        <v>0.5335330415911297</v>
      </c>
      <c r="BO58" s="7" t="n">
        <v>0.6491274668980583</v>
      </c>
      <c r="BP58" s="7" t="n">
        <v>0.7217051007226138</v>
      </c>
      <c r="BQ58" s="7" t="n">
        <v>0.8880994059917963</v>
      </c>
      <c r="BR58" s="7" t="n">
        <v>0.5474175765418235</v>
      </c>
      <c r="BS58" s="7" t="n">
        <v>0.6309985495516115</v>
      </c>
      <c r="BT58" s="7" t="n">
        <v>0.4351122815804099</v>
      </c>
      <c r="BU58" s="7" t="n">
        <v>0.5970138688227995</v>
      </c>
      <c r="BV58" s="7" t="n">
        <v>0.4972594136398045</v>
      </c>
      <c r="BW58" s="7" t="n">
        <v>0.5601907321890132</v>
      </c>
      <c r="BX58" s="7" t="n">
        <v>0.5663531527815124</v>
      </c>
      <c r="BY58" s="7" t="n">
        <v>0.5953293185224404</v>
      </c>
      <c r="BZ58" s="7" t="n">
        <v>0.9091607515337234</v>
      </c>
      <c r="CA58" s="7" t="n">
        <v>0.6603620064805499</v>
      </c>
      <c r="CB58" s="7" t="n">
        <v>0.5791490545117414</v>
      </c>
      <c r="CC58" s="7" t="n">
        <v>0.7905296606383484</v>
      </c>
      <c r="CD58" s="7" t="n">
        <v>0.8866775857743719</v>
      </c>
      <c r="CE58" s="7" t="n">
        <v>0.6790170599445373</v>
      </c>
      <c r="CF58" s="7" t="n">
        <v>0.5483671168096759</v>
      </c>
      <c r="CG58" s="7" t="n">
        <v>0.5441082477954634</v>
      </c>
      <c r="CH58" s="7" t="n">
        <v>0.5474147916881436</v>
      </c>
      <c r="CI58" s="7" t="n">
        <v>0.5087929464880824</v>
      </c>
      <c r="CJ58" s="7" t="n">
        <v>0.4439350870771667</v>
      </c>
      <c r="CK58" s="7" t="n">
        <v>0.4855414973709737</v>
      </c>
      <c r="CL58" s="7" t="n">
        <v>0.5023825093216018</v>
      </c>
      <c r="CM58" s="7" t="n">
        <v>0.5348661445438389</v>
      </c>
      <c r="CN58" s="7" t="n">
        <v>0.3699866454791662</v>
      </c>
      <c r="CO58" s="7" t="n">
        <v>0.6901009483800378</v>
      </c>
      <c r="CP58" s="7" t="n">
        <v>0.4563608019226219</v>
      </c>
      <c r="CQ58" s="7" t="n">
        <v>0.5147693208033093</v>
      </c>
      <c r="CR58" s="7" t="n">
        <v>0.669193104554572</v>
      </c>
      <c r="CS58" s="7" t="n">
        <v>0.7187975145597885</v>
      </c>
      <c r="CT58" s="7" t="n">
        <v>0.5065380375100192</v>
      </c>
      <c r="CU58" s="7" t="n">
        <v>0.621343212842671</v>
      </c>
      <c r="CV58" s="7" t="n">
        <v>0.5022334978703968</v>
      </c>
      <c r="CW58" s="7" t="n">
        <v>0.5514091668995765</v>
      </c>
      <c r="CX58" s="7" t="n">
        <v>0.5875321734836677</v>
      </c>
      <c r="CY58" s="7" t="n">
        <v>0.5601476716832777</v>
      </c>
      <c r="CZ58" s="7" t="n">
        <v>0.5643703248142145</v>
      </c>
      <c r="DA58" s="7" t="n">
        <v>0.238902541892628</v>
      </c>
      <c r="DB58" s="7" t="n">
        <v>0.5848296788182626</v>
      </c>
      <c r="DC58" s="7" t="n">
        <v>0.5942100849704997</v>
      </c>
      <c r="DD58" s="7" t="n">
        <v>0.6965895827459646</v>
      </c>
      <c r="DE58" s="7" t="n">
        <v>0.5911092351674012</v>
      </c>
      <c r="DF58" s="7" t="n">
        <v>0.6436417591672385</v>
      </c>
      <c r="DG58" s="7" t="n">
        <v>0.7346434282891301</v>
      </c>
      <c r="DH58" s="7" t="n">
        <v>0.6547623389172851</v>
      </c>
      <c r="DI58" s="7" t="n">
        <v>0.66041504291027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0.8470048797674661</v>
      </c>
      <c r="D59" s="7" t="n">
        <v>0.7811549159282526</v>
      </c>
      <c r="E59" s="7" t="n">
        <v>0.6746808154249141</v>
      </c>
      <c r="F59" s="7" t="n">
        <v>0.7073788042498905</v>
      </c>
      <c r="G59" s="7" t="n">
        <v>0.6503438486107768</v>
      </c>
      <c r="H59" s="7" t="n">
        <v>0.7010627793838876</v>
      </c>
      <c r="I59" s="7" t="n">
        <v>0.573634544851105</v>
      </c>
      <c r="J59" s="7" t="n">
        <v>0.7272575950366592</v>
      </c>
      <c r="K59" s="7" t="n">
        <v>0.5171220770380547</v>
      </c>
      <c r="L59" s="7" t="n">
        <v>0.4916362353346097</v>
      </c>
      <c r="M59" s="7" t="n">
        <v>0.5422782266937812</v>
      </c>
      <c r="N59" s="7" t="n">
        <v>0.7214806461946266</v>
      </c>
      <c r="O59" s="7" t="n">
        <v>0.7025393252652755</v>
      </c>
      <c r="P59" s="7" t="n">
        <v>0.5054642254555255</v>
      </c>
      <c r="Q59" s="7" t="n">
        <v>0.7164929865631345</v>
      </c>
      <c r="R59" s="7" t="n">
        <v>0.6938379960010579</v>
      </c>
      <c r="S59" s="7" t="n">
        <v>0.8652647302587289</v>
      </c>
      <c r="T59" s="7" t="n">
        <v>0.9118733284157742</v>
      </c>
      <c r="U59" s="7" t="n">
        <v>0.6793204863367617</v>
      </c>
      <c r="V59" s="7" t="n">
        <v>0.7203346540802987</v>
      </c>
      <c r="W59" s="7" t="n">
        <v>0.7586812049230501</v>
      </c>
      <c r="X59" s="7" t="n">
        <v>0.4257839523368707</v>
      </c>
      <c r="Y59" s="7" t="n">
        <v>0.5317750832212497</v>
      </c>
      <c r="Z59" s="7" t="n">
        <v>0.7923254078857906</v>
      </c>
      <c r="AA59" s="7" t="n">
        <v>0.4754202017379714</v>
      </c>
      <c r="AB59" s="7" t="n">
        <v>0.5155395418770541</v>
      </c>
      <c r="AC59" s="7" t="n">
        <v>0.5342590912330802</v>
      </c>
      <c r="AD59" s="7" t="n">
        <v>0.7233847926921333</v>
      </c>
      <c r="AE59" s="7" t="n">
        <v>0.6173321510168859</v>
      </c>
      <c r="AF59" s="7" t="n">
        <v>0.4901402917776864</v>
      </c>
      <c r="AG59" s="7" t="n">
        <v>0.5537266026954883</v>
      </c>
      <c r="AH59" s="7" t="n">
        <v>0.5546587471162817</v>
      </c>
      <c r="AI59" s="7" t="n">
        <v>0.5172816508264998</v>
      </c>
      <c r="AJ59" s="7" t="n">
        <v>0.4662791029931518</v>
      </c>
      <c r="AK59" s="7" t="n">
        <v>0.5084016506859698</v>
      </c>
      <c r="AL59" s="7" t="n">
        <v>0.6448354533379965</v>
      </c>
      <c r="AM59" s="7" t="n">
        <v>0.740770152667547</v>
      </c>
      <c r="AN59" s="7" t="n">
        <v>0.5822696108296469</v>
      </c>
      <c r="AO59" s="7" t="n">
        <v>0.7013118241091638</v>
      </c>
      <c r="AP59" s="7" t="n">
        <v>0.4948775503756594</v>
      </c>
      <c r="AQ59" s="7" t="n">
        <v>0.4632591433201027</v>
      </c>
      <c r="AR59" s="7" t="n">
        <v>0.5136381559286537</v>
      </c>
      <c r="AS59" s="7" t="n">
        <v>0.723384915221124</v>
      </c>
      <c r="AT59" s="7" t="n">
        <v>0.68927613122367</v>
      </c>
      <c r="AU59" s="7" t="n">
        <v>0.5577195359809105</v>
      </c>
      <c r="AV59" s="7" t="n">
        <v>0.6175800253011912</v>
      </c>
      <c r="AW59" s="7" t="n">
        <v>0.6981022714866113</v>
      </c>
      <c r="AX59" s="7" t="n">
        <v>0.5178884706104189</v>
      </c>
      <c r="AY59" s="7" t="n">
        <v>0.4606461081617368</v>
      </c>
      <c r="AZ59" s="7" t="n">
        <v>0.4906576762111828</v>
      </c>
      <c r="BA59" s="7" t="n">
        <v>0.4934310000419588</v>
      </c>
      <c r="BB59" s="7" t="n">
        <v>0.9804870726719145</v>
      </c>
      <c r="BC59" s="7" t="n">
        <v>0.4656581990621425</v>
      </c>
      <c r="BD59" s="7" t="n">
        <v>0.5913875159868498</v>
      </c>
      <c r="BE59" s="7" t="n">
        <v>0.6961673116527343</v>
      </c>
      <c r="BF59" s="7" t="n">
        <v>0.5324281624949733</v>
      </c>
      <c r="BG59" s="7" t="n">
        <v>0.8027482800926328</v>
      </c>
      <c r="BH59" s="7" t="n">
        <v>1</v>
      </c>
      <c r="BI59" s="7" t="n">
        <v>0.6503234619539742</v>
      </c>
      <c r="BJ59" s="7" t="n">
        <v>0.7010415443629169</v>
      </c>
      <c r="BK59" s="7" t="n">
        <v>0.6545622935004756</v>
      </c>
      <c r="BL59" s="7" t="n">
        <v>0.5437737790414169</v>
      </c>
      <c r="BM59" s="7" t="n">
        <v>0.5393488970261214</v>
      </c>
      <c r="BN59" s="7" t="n">
        <v>0.5622005493578127</v>
      </c>
      <c r="BO59" s="7" t="n">
        <v>0.5952749578508694</v>
      </c>
      <c r="BP59" s="7" t="n">
        <v>0.5800114412779098</v>
      </c>
      <c r="BQ59" s="7" t="n">
        <v>0.7285736759403938</v>
      </c>
      <c r="BR59" s="7" t="n">
        <v>0.4971688654978635</v>
      </c>
      <c r="BS59" s="7" t="n">
        <v>0.5481166721987374</v>
      </c>
      <c r="BT59" s="7" t="n">
        <v>0.4589144004917592</v>
      </c>
      <c r="BU59" s="7" t="n">
        <v>0.7260787743698327</v>
      </c>
      <c r="BV59" s="7" t="n">
        <v>0.5118387734955445</v>
      </c>
      <c r="BW59" s="7" t="n">
        <v>0.4955785522007308</v>
      </c>
      <c r="BX59" s="7" t="n">
        <v>0.4760837693860436</v>
      </c>
      <c r="BY59" s="7" t="n">
        <v>0.5315577638687813</v>
      </c>
      <c r="BZ59" s="7" t="n">
        <v>0.8856852128214703</v>
      </c>
      <c r="CA59" s="7" t="n">
        <v>0.6016059687407124</v>
      </c>
      <c r="CB59" s="7" t="n">
        <v>0.5252709732264415</v>
      </c>
      <c r="CC59" s="7" t="n">
        <v>0.7784300143878357</v>
      </c>
      <c r="CD59" s="7" t="n">
        <v>0.839742923308528</v>
      </c>
      <c r="CE59" s="7" t="n">
        <v>0.6400102731688853</v>
      </c>
      <c r="CF59" s="7" t="n">
        <v>0.4864961260066184</v>
      </c>
      <c r="CG59" s="7" t="n">
        <v>0.4682458465355168</v>
      </c>
      <c r="CH59" s="7" t="n">
        <v>0.5393455628134111</v>
      </c>
      <c r="CI59" s="7" t="n">
        <v>0.5442700510949933</v>
      </c>
      <c r="CJ59" s="7" t="n">
        <v>0.4798732126465456</v>
      </c>
      <c r="CK59" s="7" t="n">
        <v>0.460641240280435</v>
      </c>
      <c r="CL59" s="7" t="n">
        <v>0.5256273647076595</v>
      </c>
      <c r="CM59" s="7" t="n">
        <v>0.4635282083840552</v>
      </c>
      <c r="CN59" s="7" t="n">
        <v>0.4091686702342202</v>
      </c>
      <c r="CO59" s="7" t="n">
        <v>0.6397410697222737</v>
      </c>
      <c r="CP59" s="7" t="n">
        <v>0.463927188758313</v>
      </c>
      <c r="CQ59" s="7" t="n">
        <v>0.4811352045259316</v>
      </c>
      <c r="CR59" s="7" t="n">
        <v>0.7269696101465206</v>
      </c>
      <c r="CS59" s="7" t="n">
        <v>0.5849575766557924</v>
      </c>
      <c r="CT59" s="7" t="n">
        <v>0.4849255976286981</v>
      </c>
      <c r="CU59" s="7" t="n">
        <v>0.571296161328686</v>
      </c>
      <c r="CV59" s="7" t="n">
        <v>0.4745593464383938</v>
      </c>
      <c r="CW59" s="7" t="n">
        <v>0.5092042781622824</v>
      </c>
      <c r="CX59" s="7" t="n">
        <v>0.7357569772448276</v>
      </c>
      <c r="CY59" s="7" t="n">
        <v>0.5146194118333358</v>
      </c>
      <c r="CZ59" s="7" t="n">
        <v>0.5666175528856154</v>
      </c>
      <c r="DA59" s="7" t="n">
        <v>0.4424424965362098</v>
      </c>
      <c r="DB59" s="7" t="n">
        <v>0.7236684980853605</v>
      </c>
      <c r="DC59" s="7" t="n">
        <v>0.5331218085915282</v>
      </c>
      <c r="DD59" s="7" t="n">
        <v>0.7067244285924242</v>
      </c>
      <c r="DE59" s="7" t="n">
        <v>0.5289822041903631</v>
      </c>
      <c r="DF59" s="7" t="n">
        <v>0.6076490514255826</v>
      </c>
      <c r="DG59" s="7" t="n">
        <v>0.7562770211467319</v>
      </c>
      <c r="DH59" s="7" t="n">
        <v>0.5448366956008142</v>
      </c>
      <c r="DI59" s="7" t="n">
        <v>0.7402457563565735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0.8206479281975383</v>
      </c>
      <c r="D60" s="7" t="n">
        <v>0.7097338198275862</v>
      </c>
      <c r="E60" s="7" t="n">
        <v>0.3363820186503705</v>
      </c>
      <c r="F60" s="7" t="n">
        <v>0.6065873256074883</v>
      </c>
      <c r="G60" s="7" t="n">
        <v>0.3561801713254379</v>
      </c>
      <c r="H60" s="7" t="n">
        <v>0.5748209231340933</v>
      </c>
      <c r="I60" s="7" t="n">
        <v>0.7530998208675596</v>
      </c>
      <c r="J60" s="7" t="n">
        <v>0.7623428382133716</v>
      </c>
      <c r="K60" s="7" t="n">
        <v>0.7405312342854822</v>
      </c>
      <c r="L60" s="7" t="n">
        <v>0.7387745582559826</v>
      </c>
      <c r="M60" s="7" t="n">
        <v>0.7769297481915657</v>
      </c>
      <c r="N60" s="7" t="n">
        <v>0.8876873310581657</v>
      </c>
      <c r="O60" s="7" t="n">
        <v>0.9000307726780475</v>
      </c>
      <c r="P60" s="7" t="n">
        <v>0.6387348406001393</v>
      </c>
      <c r="Q60" s="7" t="n">
        <v>0.9113467586851968</v>
      </c>
      <c r="R60" s="7" t="n">
        <v>0.8968142237170524</v>
      </c>
      <c r="S60" s="7" t="n">
        <v>0.7182702606304888</v>
      </c>
      <c r="T60" s="7" t="n">
        <v>0.6796288630055642</v>
      </c>
      <c r="U60" s="7" t="n">
        <v>0.7515327273384326</v>
      </c>
      <c r="V60" s="7" t="n">
        <v>0.9008723326072359</v>
      </c>
      <c r="W60" s="7" t="n">
        <v>0.8557034441065359</v>
      </c>
      <c r="X60" s="7" t="n">
        <v>0.646496731767746</v>
      </c>
      <c r="Y60" s="7" t="n">
        <v>0.7957350041399914</v>
      </c>
      <c r="Z60" s="7" t="n">
        <v>0.5138161086340601</v>
      </c>
      <c r="AA60" s="7" t="n">
        <v>0.1261742150315652</v>
      </c>
      <c r="AB60" s="7" t="n">
        <v>0.6297017837481234</v>
      </c>
      <c r="AC60" s="7" t="n">
        <v>0.7430494304453954</v>
      </c>
      <c r="AD60" s="7" t="n">
        <v>0.6057031599049887</v>
      </c>
      <c r="AE60" s="7" t="n">
        <v>0.7816259004747191</v>
      </c>
      <c r="AF60" s="7" t="n">
        <v>0.7476000741265927</v>
      </c>
      <c r="AG60" s="7" t="n">
        <v>0.765539773537263</v>
      </c>
      <c r="AH60" s="7" t="n">
        <v>0.7878998034439141</v>
      </c>
      <c r="AI60" s="7" t="n">
        <v>0.7886553680987606</v>
      </c>
      <c r="AJ60" s="7" t="n">
        <v>0.7282071765438465</v>
      </c>
      <c r="AK60" s="7" t="n">
        <v>0.7379382182924497</v>
      </c>
      <c r="AL60" s="7" t="n">
        <v>0.8280377835633757</v>
      </c>
      <c r="AM60" s="7" t="n">
        <v>0.716176422967095</v>
      </c>
      <c r="AN60" s="7" t="n">
        <v>0.7829102796706066</v>
      </c>
      <c r="AO60" s="7" t="n">
        <v>0.7331994528978473</v>
      </c>
      <c r="AP60" s="7" t="n">
        <v>0.7759459731514414</v>
      </c>
      <c r="AQ60" s="7" t="n">
        <v>0.7368619138026814</v>
      </c>
      <c r="AR60" s="7" t="n">
        <v>0.8534147150059272</v>
      </c>
      <c r="AS60" s="7" t="n">
        <v>0.6057032319768938</v>
      </c>
      <c r="AT60" s="7" t="n">
        <v>0.8358784163279754</v>
      </c>
      <c r="AU60" s="7" t="n">
        <v>0.7112378184111656</v>
      </c>
      <c r="AV60" s="7" t="n">
        <v>0.8234733137372426</v>
      </c>
      <c r="AW60" s="7" t="n">
        <v>0.7585550275358124</v>
      </c>
      <c r="AX60" s="7" t="n">
        <v>0.8785675898975076</v>
      </c>
      <c r="AY60" s="7" t="n">
        <v>0.07801155831560466</v>
      </c>
      <c r="AZ60" s="7" t="n">
        <v>0.6421790443624903</v>
      </c>
      <c r="BA60" s="7" t="n">
        <v>0.7558097226645579</v>
      </c>
      <c r="BB60" s="7" t="n">
        <v>0.6711784761927801</v>
      </c>
      <c r="BC60" s="7" t="n">
        <v>0.2369436430724645</v>
      </c>
      <c r="BD60" s="7" t="n">
        <v>0.6488133711183032</v>
      </c>
      <c r="BE60" s="7" t="n">
        <v>0.9398867260354926</v>
      </c>
      <c r="BF60" s="7" t="n">
        <v>0.7626891956462333</v>
      </c>
      <c r="BG60" s="7" t="n">
        <v>0.8026045219288352</v>
      </c>
      <c r="BH60" s="7" t="n">
        <v>0.6503234619539742</v>
      </c>
      <c r="BI60" s="7" t="n">
        <v>1</v>
      </c>
      <c r="BJ60" s="7" t="n">
        <v>0.7240655944617423</v>
      </c>
      <c r="BK60" s="7" t="n">
        <v>0.7553720103336937</v>
      </c>
      <c r="BL60" s="7" t="n">
        <v>0.7525304479188424</v>
      </c>
      <c r="BM60" s="7" t="n">
        <v>0.7715088157921026</v>
      </c>
      <c r="BN60" s="7" t="n">
        <v>0.7090411396478584</v>
      </c>
      <c r="BO60" s="7" t="n">
        <v>0.7001970539057115</v>
      </c>
      <c r="BP60" s="7" t="n">
        <v>0.7593004606100765</v>
      </c>
      <c r="BQ60" s="7" t="n">
        <v>0.9097646507707838</v>
      </c>
      <c r="BR60" s="7" t="n">
        <v>0.7199994532732313</v>
      </c>
      <c r="BS60" s="7" t="n">
        <v>0.8230786737533824</v>
      </c>
      <c r="BT60" s="7" t="n">
        <v>0.7056583629592109</v>
      </c>
      <c r="BU60" s="7" t="n">
        <v>0.3363418104503121</v>
      </c>
      <c r="BV60" s="7" t="n">
        <v>0.7660721922531039</v>
      </c>
      <c r="BW60" s="7" t="n">
        <v>0.7011613387255413</v>
      </c>
      <c r="BX60" s="7" t="n">
        <v>0.6966516907037611</v>
      </c>
      <c r="BY60" s="7" t="n">
        <v>0.7300204555369934</v>
      </c>
      <c r="BZ60" s="7" t="n">
        <v>0.7466736470809548</v>
      </c>
      <c r="CA60" s="7" t="n">
        <v>0.7871421441337194</v>
      </c>
      <c r="CB60" s="7" t="n">
        <v>0.8828236666433783</v>
      </c>
      <c r="CC60" s="7" t="n">
        <v>0.8049137388581267</v>
      </c>
      <c r="CD60" s="7" t="n">
        <v>0.7872967003525287</v>
      </c>
      <c r="CE60" s="7" t="n">
        <v>0.8157417045028986</v>
      </c>
      <c r="CF60" s="7" t="n">
        <v>0.7164998295502243</v>
      </c>
      <c r="CG60" s="7" t="n">
        <v>0.7033739789500504</v>
      </c>
      <c r="CH60" s="7" t="n">
        <v>0.7310023853494518</v>
      </c>
      <c r="CI60" s="7" t="n">
        <v>0.6135193805259264</v>
      </c>
      <c r="CJ60" s="7" t="n">
        <v>0.7074762547900239</v>
      </c>
      <c r="CK60" s="7" t="n">
        <v>0.7944840817058055</v>
      </c>
      <c r="CL60" s="7" t="n">
        <v>0.7737154114489661</v>
      </c>
      <c r="CM60" s="7" t="n">
        <v>0.6503102949130186</v>
      </c>
      <c r="CN60" s="7" t="n">
        <v>0.6671817761370346</v>
      </c>
      <c r="CO60" s="7" t="n">
        <v>0.8224823992348805</v>
      </c>
      <c r="CP60" s="7" t="n">
        <v>0.7098980898257486</v>
      </c>
      <c r="CQ60" s="7" t="n">
        <v>0.8395594205334951</v>
      </c>
      <c r="CR60" s="7" t="n">
        <v>0.6289882157946098</v>
      </c>
      <c r="CS60" s="7" t="n">
        <v>0.8464087854185357</v>
      </c>
      <c r="CT60" s="7" t="n">
        <v>0.7140363794492429</v>
      </c>
      <c r="CU60" s="7" t="n">
        <v>0.8203007267865509</v>
      </c>
      <c r="CV60" s="7" t="n">
        <v>0.8207709355126062</v>
      </c>
      <c r="CW60" s="7" t="n">
        <v>0.7514976984494832</v>
      </c>
      <c r="CX60" s="7" t="n">
        <v>0.2396762768805538</v>
      </c>
      <c r="CY60" s="7" t="n">
        <v>0.7547041385079976</v>
      </c>
      <c r="CZ60" s="7" t="n">
        <v>0.8091471521675517</v>
      </c>
      <c r="DA60" s="7" t="n">
        <v>0.05268314543569884</v>
      </c>
      <c r="DB60" s="7" t="n">
        <v>0.6568149977288193</v>
      </c>
      <c r="DC60" s="7" t="n">
        <v>0.781333493658927</v>
      </c>
      <c r="DD60" s="7" t="n">
        <v>0.4318218639679977</v>
      </c>
      <c r="DE60" s="7" t="n">
        <v>0.7531245816885652</v>
      </c>
      <c r="DF60" s="7" t="n">
        <v>0.8144835858639328</v>
      </c>
      <c r="DG60" s="7" t="n">
        <v>0.4101945284057399</v>
      </c>
      <c r="DH60" s="7" t="n">
        <v>0.7823588579376624</v>
      </c>
      <c r="DI60" s="7" t="n">
        <v>0.3592258050970972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0.7889945465792071</v>
      </c>
      <c r="D61" s="7" t="n">
        <v>0.720078905919984</v>
      </c>
      <c r="E61" s="7" t="n">
        <v>0.3672872412811858</v>
      </c>
      <c r="F61" s="7" t="n">
        <v>0.6628693949362185</v>
      </c>
      <c r="G61" s="7" t="n">
        <v>0.4945150741969195</v>
      </c>
      <c r="H61" s="7" t="n">
        <v>0.4570161808087854</v>
      </c>
      <c r="I61" s="7" t="n">
        <v>0.7398586069254984</v>
      </c>
      <c r="J61" s="7" t="n">
        <v>0.733927009341597</v>
      </c>
      <c r="K61" s="7" t="n">
        <v>0.6126551086877114</v>
      </c>
      <c r="L61" s="7" t="n">
        <v>0.6181688595695894</v>
      </c>
      <c r="M61" s="7" t="n">
        <v>0.6394140126825381</v>
      </c>
      <c r="N61" s="7" t="n">
        <v>0.6520959019760694</v>
      </c>
      <c r="O61" s="7" t="n">
        <v>0.7014068130331192</v>
      </c>
      <c r="P61" s="7" t="n">
        <v>0.6763349044404742</v>
      </c>
      <c r="Q61" s="7" t="n">
        <v>0.6593101911808623</v>
      </c>
      <c r="R61" s="7" t="n">
        <v>0.7670770530581962</v>
      </c>
      <c r="S61" s="7" t="n">
        <v>0.6983042097967355</v>
      </c>
      <c r="T61" s="7" t="n">
        <v>0.6564151598890818</v>
      </c>
      <c r="U61" s="7" t="n">
        <v>0.7104742593458604</v>
      </c>
      <c r="V61" s="7" t="n">
        <v>0.7193647004022106</v>
      </c>
      <c r="W61" s="7" t="n">
        <v>0.7624922595557508</v>
      </c>
      <c r="X61" s="7" t="n">
        <v>0.6207466623948557</v>
      </c>
      <c r="Y61" s="7" t="n">
        <v>0.6712960285138345</v>
      </c>
      <c r="Z61" s="7" t="n">
        <v>0.5296064113872769</v>
      </c>
      <c r="AA61" s="7" t="n">
        <v>0.1525752980273429</v>
      </c>
      <c r="AB61" s="7" t="n">
        <v>0.6408134004361642</v>
      </c>
      <c r="AC61" s="7" t="n">
        <v>0.671599458251236</v>
      </c>
      <c r="AD61" s="7" t="n">
        <v>0.7848085482206371</v>
      </c>
      <c r="AE61" s="7" t="n">
        <v>0.6619612294052962</v>
      </c>
      <c r="AF61" s="7" t="n">
        <v>0.5668625070139932</v>
      </c>
      <c r="AG61" s="7" t="n">
        <v>0.6888812240333562</v>
      </c>
      <c r="AH61" s="7" t="n">
        <v>0.6365180903914942</v>
      </c>
      <c r="AI61" s="7" t="n">
        <v>0.6354002099657552</v>
      </c>
      <c r="AJ61" s="7" t="n">
        <v>0.5955186344366861</v>
      </c>
      <c r="AK61" s="7" t="n">
        <v>0.5975719159095819</v>
      </c>
      <c r="AL61" s="7" t="n">
        <v>0.7483265548055406</v>
      </c>
      <c r="AM61" s="7" t="n">
        <v>0.7279195410668851</v>
      </c>
      <c r="AN61" s="7" t="n">
        <v>0.6897714604815848</v>
      </c>
      <c r="AO61" s="7" t="n">
        <v>0.6695393639157484</v>
      </c>
      <c r="AP61" s="7" t="n">
        <v>0.661365782879359</v>
      </c>
      <c r="AQ61" s="7" t="n">
        <v>0.5945111861358371</v>
      </c>
      <c r="AR61" s="7" t="n">
        <v>0.6389599769342773</v>
      </c>
      <c r="AS61" s="7" t="n">
        <v>0.7848085696722666</v>
      </c>
      <c r="AT61" s="7" t="n">
        <v>0.6758360702300329</v>
      </c>
      <c r="AU61" s="7" t="n">
        <v>0.6600679650272455</v>
      </c>
      <c r="AV61" s="7" t="n">
        <v>0.6677787619052633</v>
      </c>
      <c r="AW61" s="7" t="n">
        <v>0.6794920529493426</v>
      </c>
      <c r="AX61" s="7" t="n">
        <v>0.6637862096722774</v>
      </c>
      <c r="AY61" s="7" t="n">
        <v>0.2566059303754351</v>
      </c>
      <c r="AZ61" s="7" t="n">
        <v>0.677588802017838</v>
      </c>
      <c r="BA61" s="7" t="n">
        <v>0.6509956095208324</v>
      </c>
      <c r="BB61" s="7" t="n">
        <v>0.7212856052242547</v>
      </c>
      <c r="BC61" s="7" t="n">
        <v>0.2324663517344892</v>
      </c>
      <c r="BD61" s="7" t="n">
        <v>0.6307129071999068</v>
      </c>
      <c r="BE61" s="7" t="n">
        <v>0.6975632764783584</v>
      </c>
      <c r="BF61" s="7" t="n">
        <v>0.6178600784052558</v>
      </c>
      <c r="BG61" s="7" t="n">
        <v>0.6647476372223577</v>
      </c>
      <c r="BH61" s="7" t="n">
        <v>0.7010415443629169</v>
      </c>
      <c r="BI61" s="7" t="n">
        <v>0.7240655944617423</v>
      </c>
      <c r="BJ61" s="7" t="n">
        <v>1</v>
      </c>
      <c r="BK61" s="7" t="n">
        <v>0.7638393834033035</v>
      </c>
      <c r="BL61" s="7" t="n">
        <v>0.6058919998769924</v>
      </c>
      <c r="BM61" s="7" t="n">
        <v>0.620790529314908</v>
      </c>
      <c r="BN61" s="7" t="n">
        <v>0.7417389250736425</v>
      </c>
      <c r="BO61" s="7" t="n">
        <v>0.6210194984729913</v>
      </c>
      <c r="BP61" s="7" t="n">
        <v>0.6578237832657093</v>
      </c>
      <c r="BQ61" s="7" t="n">
        <v>0.6692918588457886</v>
      </c>
      <c r="BR61" s="7" t="n">
        <v>0.5879015952281281</v>
      </c>
      <c r="BS61" s="7" t="n">
        <v>0.6709911430170272</v>
      </c>
      <c r="BT61" s="7" t="n">
        <v>0.6121547515661689</v>
      </c>
      <c r="BU61" s="7" t="n">
        <v>0.4083381900172388</v>
      </c>
      <c r="BV61" s="7" t="n">
        <v>0.6598183403817071</v>
      </c>
      <c r="BW61" s="7" t="n">
        <v>0.5811463462002781</v>
      </c>
      <c r="BX61" s="7" t="n">
        <v>0.6541846737892526</v>
      </c>
      <c r="BY61" s="7" t="n">
        <v>0.6129593005784792</v>
      </c>
      <c r="BZ61" s="7" t="n">
        <v>0.6994718955276893</v>
      </c>
      <c r="CA61" s="7" t="n">
        <v>0.6777274083939745</v>
      </c>
      <c r="CB61" s="7" t="n">
        <v>0.672469691104042</v>
      </c>
      <c r="CC61" s="7" t="n">
        <v>0.843117155979191</v>
      </c>
      <c r="CD61" s="7" t="n">
        <v>0.743061054752145</v>
      </c>
      <c r="CE61" s="7" t="n">
        <v>0.6691755472263966</v>
      </c>
      <c r="CF61" s="7" t="n">
        <v>0.5840898566806626</v>
      </c>
      <c r="CG61" s="7" t="n">
        <v>0.5626888515024684</v>
      </c>
      <c r="CH61" s="7" t="n">
        <v>0.6215901033104204</v>
      </c>
      <c r="CI61" s="7" t="n">
        <v>0.6369045361035928</v>
      </c>
      <c r="CJ61" s="7" t="n">
        <v>0.6419134680324696</v>
      </c>
      <c r="CK61" s="7" t="n">
        <v>0.5894593635324438</v>
      </c>
      <c r="CL61" s="7" t="n">
        <v>0.6688739088804786</v>
      </c>
      <c r="CM61" s="7" t="n">
        <v>0.5172691269821351</v>
      </c>
      <c r="CN61" s="7" t="n">
        <v>0.6011797909206066</v>
      </c>
      <c r="CO61" s="7" t="n">
        <v>0.6709098502134864</v>
      </c>
      <c r="CP61" s="7" t="n">
        <v>0.5833760888967683</v>
      </c>
      <c r="CQ61" s="7" t="n">
        <v>0.6124311572336666</v>
      </c>
      <c r="CR61" s="7" t="n">
        <v>0.7977182340385901</v>
      </c>
      <c r="CS61" s="7" t="n">
        <v>0.6874114780834095</v>
      </c>
      <c r="CT61" s="7" t="n">
        <v>0.6067839304409325</v>
      </c>
      <c r="CU61" s="7" t="n">
        <v>0.6510950349789649</v>
      </c>
      <c r="CV61" s="7" t="n">
        <v>0.6289488003061228</v>
      </c>
      <c r="CW61" s="7" t="n">
        <v>0.6241696916121804</v>
      </c>
      <c r="CX61" s="7" t="n">
        <v>0.3455860171647668</v>
      </c>
      <c r="CY61" s="7" t="n">
        <v>0.6282788825722385</v>
      </c>
      <c r="CZ61" s="7" t="n">
        <v>0.6854481522032444</v>
      </c>
      <c r="DA61" s="7" t="n">
        <v>0.2336766013323442</v>
      </c>
      <c r="DB61" s="7" t="n">
        <v>0.6762057744379425</v>
      </c>
      <c r="DC61" s="7" t="n">
        <v>0.6528913249987346</v>
      </c>
      <c r="DD61" s="7" t="n">
        <v>0.3604780286149095</v>
      </c>
      <c r="DE61" s="7" t="n">
        <v>0.6231396419936448</v>
      </c>
      <c r="DF61" s="7" t="n">
        <v>0.7494451341610748</v>
      </c>
      <c r="DG61" s="7" t="n">
        <v>0.4450189876226746</v>
      </c>
      <c r="DH61" s="7" t="n">
        <v>0.6707101778147884</v>
      </c>
      <c r="DI61" s="7" t="n">
        <v>0.4024898856155701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0.8059194763533752</v>
      </c>
      <c r="D62" s="7" t="n">
        <v>0.7522856225275854</v>
      </c>
      <c r="E62" s="7" t="n">
        <v>0.4338347528697995</v>
      </c>
      <c r="F62" s="7" t="n">
        <v>0.6668400352544253</v>
      </c>
      <c r="G62" s="7" t="n">
        <v>0.4507092584351106</v>
      </c>
      <c r="H62" s="7" t="n">
        <v>0.4832609748961924</v>
      </c>
      <c r="I62" s="7" t="n">
        <v>0.8449886677287873</v>
      </c>
      <c r="J62" s="7" t="n">
        <v>0.7729703257432031</v>
      </c>
      <c r="K62" s="7" t="n">
        <v>0.737174609796966</v>
      </c>
      <c r="L62" s="7" t="n">
        <v>0.7246679962056394</v>
      </c>
      <c r="M62" s="7" t="n">
        <v>0.7577281620384294</v>
      </c>
      <c r="N62" s="7" t="n">
        <v>0.6778372673094597</v>
      </c>
      <c r="O62" s="7" t="n">
        <v>0.8298786069800793</v>
      </c>
      <c r="P62" s="7" t="n">
        <v>0.6691501976470011</v>
      </c>
      <c r="Q62" s="7" t="n">
        <v>0.6912793298074255</v>
      </c>
      <c r="R62" s="7" t="n">
        <v>0.8066389160024061</v>
      </c>
      <c r="S62" s="7" t="n">
        <v>0.7632598859796068</v>
      </c>
      <c r="T62" s="7" t="n">
        <v>0.7019898101725465</v>
      </c>
      <c r="U62" s="7" t="n">
        <v>0.7498976334916283</v>
      </c>
      <c r="V62" s="7" t="n">
        <v>0.8586944699015508</v>
      </c>
      <c r="W62" s="7" t="n">
        <v>0.8446518386432565</v>
      </c>
      <c r="X62" s="7" t="n">
        <v>0.7988057675116282</v>
      </c>
      <c r="Y62" s="7" t="n">
        <v>0.7153492080416958</v>
      </c>
      <c r="Z62" s="7" t="n">
        <v>0.5955153046882563</v>
      </c>
      <c r="AA62" s="7" t="n">
        <v>0.1716751194923586</v>
      </c>
      <c r="AB62" s="7" t="n">
        <v>0.6706065921937187</v>
      </c>
      <c r="AC62" s="7" t="n">
        <v>0.8803213370517078</v>
      </c>
      <c r="AD62" s="7" t="n">
        <v>0.6569160855867241</v>
      </c>
      <c r="AE62" s="7" t="n">
        <v>0.7481873107147027</v>
      </c>
      <c r="AF62" s="7" t="n">
        <v>0.5854610985298376</v>
      </c>
      <c r="AG62" s="7" t="n">
        <v>0.8929754790623705</v>
      </c>
      <c r="AH62" s="7" t="n">
        <v>0.751444027096574</v>
      </c>
      <c r="AI62" s="7" t="n">
        <v>0.728327232514972</v>
      </c>
      <c r="AJ62" s="7" t="n">
        <v>0.6735892478458084</v>
      </c>
      <c r="AK62" s="7" t="n">
        <v>0.7214271317951015</v>
      </c>
      <c r="AL62" s="7" t="n">
        <v>0.7166084374841083</v>
      </c>
      <c r="AM62" s="7" t="n">
        <v>0.7605716086759015</v>
      </c>
      <c r="AN62" s="7" t="n">
        <v>0.7446574072747361</v>
      </c>
      <c r="AO62" s="7" t="n">
        <v>0.7385067454698815</v>
      </c>
      <c r="AP62" s="7" t="n">
        <v>0.8431362594539612</v>
      </c>
      <c r="AQ62" s="7" t="n">
        <v>0.662837249967191</v>
      </c>
      <c r="AR62" s="7" t="n">
        <v>0.6548815167984149</v>
      </c>
      <c r="AS62" s="7" t="n">
        <v>0.6569160654656382</v>
      </c>
      <c r="AT62" s="7" t="n">
        <v>0.7822564239599986</v>
      </c>
      <c r="AU62" s="7" t="n">
        <v>0.6941500889027987</v>
      </c>
      <c r="AV62" s="7" t="n">
        <v>0.7924707773461754</v>
      </c>
      <c r="AW62" s="7" t="n">
        <v>0.7480796368848992</v>
      </c>
      <c r="AX62" s="7" t="n">
        <v>0.6851881821327279</v>
      </c>
      <c r="AY62" s="7" t="n">
        <v>0.1673368588758349</v>
      </c>
      <c r="AZ62" s="7" t="n">
        <v>0.6402834292963682</v>
      </c>
      <c r="BA62" s="7" t="n">
        <v>0.8154187461305042</v>
      </c>
      <c r="BB62" s="7" t="n">
        <v>0.6567923322116775</v>
      </c>
      <c r="BC62" s="7" t="n">
        <v>0.2577525716097189</v>
      </c>
      <c r="BD62" s="7" t="n">
        <v>0.6630650425064276</v>
      </c>
      <c r="BE62" s="7" t="n">
        <v>0.7721202010406609</v>
      </c>
      <c r="BF62" s="7" t="n">
        <v>0.6956679583779254</v>
      </c>
      <c r="BG62" s="7" t="n">
        <v>0.6685033642030798</v>
      </c>
      <c r="BH62" s="7" t="n">
        <v>0.6545622935004756</v>
      </c>
      <c r="BI62" s="7" t="n">
        <v>0.7553720103336937</v>
      </c>
      <c r="BJ62" s="7" t="n">
        <v>0.7638393834033035</v>
      </c>
      <c r="BK62" s="7" t="n">
        <v>1</v>
      </c>
      <c r="BL62" s="7" t="n">
        <v>0.6948070232653818</v>
      </c>
      <c r="BM62" s="7" t="n">
        <v>0.7458757716974376</v>
      </c>
      <c r="BN62" s="7" t="n">
        <v>0.7164698277115986</v>
      </c>
      <c r="BO62" s="7" t="n">
        <v>0.7322984269199542</v>
      </c>
      <c r="BP62" s="7" t="n">
        <v>0.6882353067853656</v>
      </c>
      <c r="BQ62" s="7" t="n">
        <v>0.6988606740120177</v>
      </c>
      <c r="BR62" s="7" t="n">
        <v>0.6780609459532958</v>
      </c>
      <c r="BS62" s="7" t="n">
        <v>0.7397433596041416</v>
      </c>
      <c r="BT62" s="7" t="n">
        <v>0.8110782040666937</v>
      </c>
      <c r="BU62" s="7" t="n">
        <v>0.4329489790379203</v>
      </c>
      <c r="BV62" s="7" t="n">
        <v>0.8502707630760907</v>
      </c>
      <c r="BW62" s="7" t="n">
        <v>0.6410489783613319</v>
      </c>
      <c r="BX62" s="7" t="n">
        <v>0.6280862587489419</v>
      </c>
      <c r="BY62" s="7" t="n">
        <v>0.6662982735878524</v>
      </c>
      <c r="BZ62" s="7" t="n">
        <v>0.7488208096635534</v>
      </c>
      <c r="CA62" s="7" t="n">
        <v>0.6934575769877734</v>
      </c>
      <c r="CB62" s="7" t="n">
        <v>0.686221015841867</v>
      </c>
      <c r="CC62" s="7" t="n">
        <v>0.7618298514460531</v>
      </c>
      <c r="CD62" s="7" t="n">
        <v>0.812254243504887</v>
      </c>
      <c r="CE62" s="7" t="n">
        <v>0.7970113855804958</v>
      </c>
      <c r="CF62" s="7" t="n">
        <v>0.6681554896764449</v>
      </c>
      <c r="CG62" s="7" t="n">
        <v>0.6637719909010665</v>
      </c>
      <c r="CH62" s="7" t="n">
        <v>0.7460488961443681</v>
      </c>
      <c r="CI62" s="7" t="n">
        <v>0.7094629370173748</v>
      </c>
      <c r="CJ62" s="7" t="n">
        <v>0.8534047559608311</v>
      </c>
      <c r="CK62" s="7" t="n">
        <v>0.6164679251171633</v>
      </c>
      <c r="CL62" s="7" t="n">
        <v>0.8597671023317941</v>
      </c>
      <c r="CM62" s="7" t="n">
        <v>0.600719284142532</v>
      </c>
      <c r="CN62" s="7" t="n">
        <v>0.7909323647571281</v>
      </c>
      <c r="CO62" s="7" t="n">
        <v>0.7930804628641132</v>
      </c>
      <c r="CP62" s="7" t="n">
        <v>0.6725187177460965</v>
      </c>
      <c r="CQ62" s="7" t="n">
        <v>0.6479806146885196</v>
      </c>
      <c r="CR62" s="7" t="n">
        <v>0.62480281654681</v>
      </c>
      <c r="CS62" s="7" t="n">
        <v>0.7322465829391724</v>
      </c>
      <c r="CT62" s="7" t="n">
        <v>0.7072672466118758</v>
      </c>
      <c r="CU62" s="7" t="n">
        <v>0.7845542583388256</v>
      </c>
      <c r="CV62" s="7" t="n">
        <v>0.6347504021589876</v>
      </c>
      <c r="CW62" s="7" t="n">
        <v>0.7368326129622139</v>
      </c>
      <c r="CX62" s="7" t="n">
        <v>0.3023700028596386</v>
      </c>
      <c r="CY62" s="7" t="n">
        <v>0.7388648862128893</v>
      </c>
      <c r="CZ62" s="7" t="n">
        <v>0.7123108842181026</v>
      </c>
      <c r="DA62" s="7" t="n">
        <v>0.1463406101313287</v>
      </c>
      <c r="DB62" s="7" t="n">
        <v>0.6829617740765908</v>
      </c>
      <c r="DC62" s="7" t="n">
        <v>0.7518360733947309</v>
      </c>
      <c r="DD62" s="7" t="n">
        <v>0.4325940183178611</v>
      </c>
      <c r="DE62" s="7" t="n">
        <v>0.6731109918758749</v>
      </c>
      <c r="DF62" s="7" t="n">
        <v>0.8818679485039403</v>
      </c>
      <c r="DG62" s="7" t="n">
        <v>0.4602638815492833</v>
      </c>
      <c r="DH62" s="7" t="n">
        <v>0.6986303239834804</v>
      </c>
      <c r="DI62" s="7" t="n">
        <v>0.4486302220491923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0.801834476007354</v>
      </c>
      <c r="D63" s="7" t="n">
        <v>0.6909683056684582</v>
      </c>
      <c r="E63" s="7" t="n">
        <v>0.271631316313918</v>
      </c>
      <c r="F63" s="7" t="n">
        <v>0.557761874526997</v>
      </c>
      <c r="G63" s="7" t="n">
        <v>0.3228730195735356</v>
      </c>
      <c r="H63" s="7" t="n">
        <v>0.4270524201392912</v>
      </c>
      <c r="I63" s="7" t="n">
        <v>0.664073635254473</v>
      </c>
      <c r="J63" s="7" t="n">
        <v>0.7685833572996638</v>
      </c>
      <c r="K63" s="7" t="n">
        <v>0.9163832878346622</v>
      </c>
      <c r="L63" s="7" t="n">
        <v>0.8918195288599807</v>
      </c>
      <c r="M63" s="7" t="n">
        <v>0.8818937670530739</v>
      </c>
      <c r="N63" s="7" t="n">
        <v>0.6183165014802166</v>
      </c>
      <c r="O63" s="7" t="n">
        <v>0.7101749678073241</v>
      </c>
      <c r="P63" s="7" t="n">
        <v>0.4832887013482838</v>
      </c>
      <c r="Q63" s="7" t="n">
        <v>0.6274638609637341</v>
      </c>
      <c r="R63" s="7" t="n">
        <v>0.8804420166762128</v>
      </c>
      <c r="S63" s="7" t="n">
        <v>0.7954846972570135</v>
      </c>
      <c r="T63" s="7" t="n">
        <v>0.7115251809102527</v>
      </c>
      <c r="U63" s="7" t="n">
        <v>0.7452356447425146</v>
      </c>
      <c r="V63" s="7" t="n">
        <v>0.8172386317583394</v>
      </c>
      <c r="W63" s="7" t="n">
        <v>0.8253104552547762</v>
      </c>
      <c r="X63" s="7" t="n">
        <v>0.6544642703225904</v>
      </c>
      <c r="Y63" s="7" t="n">
        <v>0.7658194070121469</v>
      </c>
      <c r="Z63" s="7" t="n">
        <v>0.4264021558655632</v>
      </c>
      <c r="AA63" s="7" t="n">
        <v>0.1404562647666898</v>
      </c>
      <c r="AB63" s="7" t="n">
        <v>0.46314115283464</v>
      </c>
      <c r="AC63" s="7" t="n">
        <v>0.6944048694305429</v>
      </c>
      <c r="AD63" s="7" t="n">
        <v>0.5293140663309354</v>
      </c>
      <c r="AE63" s="7" t="n">
        <v>0.5929160576899368</v>
      </c>
      <c r="AF63" s="7" t="n">
        <v>0.6541392433081048</v>
      </c>
      <c r="AG63" s="7" t="n">
        <v>0.7116441481370093</v>
      </c>
      <c r="AH63" s="7" t="n">
        <v>0.9646489950354713</v>
      </c>
      <c r="AI63" s="7" t="n">
        <v>0.8127904936767116</v>
      </c>
      <c r="AJ63" s="7" t="n">
        <v>0.7875660055825129</v>
      </c>
      <c r="AK63" s="7" t="n">
        <v>0.8759387460106595</v>
      </c>
      <c r="AL63" s="7" t="n">
        <v>0.8584651750608516</v>
      </c>
      <c r="AM63" s="7" t="n">
        <v>0.6771514020855659</v>
      </c>
      <c r="AN63" s="7" t="n">
        <v>0.8066047656246581</v>
      </c>
      <c r="AO63" s="7" t="n">
        <v>0.725804998190172</v>
      </c>
      <c r="AP63" s="7" t="n">
        <v>0.7467741890841414</v>
      </c>
      <c r="AQ63" s="7" t="n">
        <v>0.7820664545139071</v>
      </c>
      <c r="AR63" s="7" t="n">
        <v>0.7128856411563468</v>
      </c>
      <c r="AS63" s="7" t="n">
        <v>0.5293142009117817</v>
      </c>
      <c r="AT63" s="7" t="n">
        <v>0.8915234327048388</v>
      </c>
      <c r="AU63" s="7" t="n">
        <v>0.8945388711415437</v>
      </c>
      <c r="AV63" s="7" t="n">
        <v>0.8754473336672856</v>
      </c>
      <c r="AW63" s="7" t="n">
        <v>0.7402171084444483</v>
      </c>
      <c r="AX63" s="7" t="n">
        <v>0.7102090516100797</v>
      </c>
      <c r="AY63" s="7" t="n">
        <v>0.009724351211863411</v>
      </c>
      <c r="AZ63" s="7" t="n">
        <v>0.4862512544516762</v>
      </c>
      <c r="BA63" s="7" t="n">
        <v>0.7113666049157255</v>
      </c>
      <c r="BB63" s="7" t="n">
        <v>0.5627527051949081</v>
      </c>
      <c r="BC63" s="7" t="n">
        <v>0.2805341386894419</v>
      </c>
      <c r="BD63" s="7" t="n">
        <v>0.6473464474716146</v>
      </c>
      <c r="BE63" s="7" t="n">
        <v>0.7632024422019889</v>
      </c>
      <c r="BF63" s="7" t="n">
        <v>0.9926907197374054</v>
      </c>
      <c r="BG63" s="7" t="n">
        <v>0.5884530976575302</v>
      </c>
      <c r="BH63" s="7" t="n">
        <v>0.5437737790414169</v>
      </c>
      <c r="BI63" s="7" t="n">
        <v>0.7525304479188424</v>
      </c>
      <c r="BJ63" s="7" t="n">
        <v>0.6058919998769924</v>
      </c>
      <c r="BK63" s="7" t="n">
        <v>0.6948070232653818</v>
      </c>
      <c r="BL63" s="7" t="n">
        <v>1</v>
      </c>
      <c r="BM63" s="7" t="n">
        <v>0.9342802368589681</v>
      </c>
      <c r="BN63" s="7" t="n">
        <v>0.5512712152979714</v>
      </c>
      <c r="BO63" s="7" t="n">
        <v>0.7396846511872833</v>
      </c>
      <c r="BP63" s="7" t="n">
        <v>0.5819836292009445</v>
      </c>
      <c r="BQ63" s="7" t="n">
        <v>0.6446201487198822</v>
      </c>
      <c r="BR63" s="7" t="n">
        <v>0.9767629279883882</v>
      </c>
      <c r="BS63" s="7" t="n">
        <v>0.9213311336077065</v>
      </c>
      <c r="BT63" s="7" t="n">
        <v>0.6804985268317971</v>
      </c>
      <c r="BU63" s="7" t="n">
        <v>0.3037877220090553</v>
      </c>
      <c r="BV63" s="7" t="n">
        <v>0.7310514972972252</v>
      </c>
      <c r="BW63" s="7" t="n">
        <v>0.9818656928260845</v>
      </c>
      <c r="BX63" s="7" t="n">
        <v>0.8776754262080656</v>
      </c>
      <c r="BY63" s="7" t="n">
        <v>0.9882382062895314</v>
      </c>
      <c r="BZ63" s="7" t="n">
        <v>0.5603758985811285</v>
      </c>
      <c r="CA63" s="7" t="n">
        <v>0.9428453403055415</v>
      </c>
      <c r="CB63" s="7" t="n">
        <v>0.72419129134164</v>
      </c>
      <c r="CC63" s="7" t="n">
        <v>0.6567418923461503</v>
      </c>
      <c r="CD63" s="7" t="n">
        <v>0.6966659595937352</v>
      </c>
      <c r="CE63" s="7" t="n">
        <v>0.8624907804397818</v>
      </c>
      <c r="CF63" s="7" t="n">
        <v>0.9731481506967495</v>
      </c>
      <c r="CG63" s="7" t="n">
        <v>0.9210006215336342</v>
      </c>
      <c r="CH63" s="7" t="n">
        <v>0.9165448345032521</v>
      </c>
      <c r="CI63" s="7" t="n">
        <v>0.4835147722140689</v>
      </c>
      <c r="CJ63" s="7" t="n">
        <v>0.6700988142719302</v>
      </c>
      <c r="CK63" s="7" t="n">
        <v>0.7332190702656096</v>
      </c>
      <c r="CL63" s="7" t="n">
        <v>0.7427163131127397</v>
      </c>
      <c r="CM63" s="7" t="n">
        <v>0.8900045767845476</v>
      </c>
      <c r="CN63" s="7" t="n">
        <v>0.6619304397730599</v>
      </c>
      <c r="CO63" s="7" t="n">
        <v>0.8842126255941916</v>
      </c>
      <c r="CP63" s="7" t="n">
        <v>0.8178044565736671</v>
      </c>
      <c r="CQ63" s="7" t="n">
        <v>0.6887602162535693</v>
      </c>
      <c r="CR63" s="7" t="n">
        <v>0.5743993256207351</v>
      </c>
      <c r="CS63" s="7" t="n">
        <v>0.8697278314997307</v>
      </c>
      <c r="CT63" s="7" t="n">
        <v>0.8891575748934142</v>
      </c>
      <c r="CU63" s="7" t="n">
        <v>0.8909719496819811</v>
      </c>
      <c r="CV63" s="7" t="n">
        <v>0.6594324989009949</v>
      </c>
      <c r="CW63" s="7" t="n">
        <v>0.9048695452639246</v>
      </c>
      <c r="CX63" s="7" t="n">
        <v>0.2353129109848955</v>
      </c>
      <c r="CY63" s="7" t="n">
        <v>0.9045925207506409</v>
      </c>
      <c r="CZ63" s="7" t="n">
        <v>0.7692041400215984</v>
      </c>
      <c r="DA63" s="7" t="n">
        <v>-0.009436149249401331</v>
      </c>
      <c r="DB63" s="7" t="n">
        <v>0.6351490344451506</v>
      </c>
      <c r="DC63" s="7" t="n">
        <v>0.914567152097298</v>
      </c>
      <c r="DD63" s="7" t="n">
        <v>0.3633594756664099</v>
      </c>
      <c r="DE63" s="7" t="n">
        <v>0.9889584916015174</v>
      </c>
      <c r="DF63" s="7" t="n">
        <v>0.7659191851604402</v>
      </c>
      <c r="DG63" s="7" t="n">
        <v>0.3266224515403306</v>
      </c>
      <c r="DH63" s="7" t="n">
        <v>0.9113269916439839</v>
      </c>
      <c r="DI63" s="7" t="n">
        <v>0.236694889480464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0.8258279884824297</v>
      </c>
      <c r="D64" s="7" t="n">
        <v>0.7722615861822668</v>
      </c>
      <c r="E64" s="7" t="n">
        <v>0.2695343190986456</v>
      </c>
      <c r="F64" s="7" t="n">
        <v>0.6583114544925744</v>
      </c>
      <c r="G64" s="7" t="n">
        <v>0.3844082475011361</v>
      </c>
      <c r="H64" s="7" t="n">
        <v>0.4301394540908446</v>
      </c>
      <c r="I64" s="7" t="n">
        <v>0.7644726615679941</v>
      </c>
      <c r="J64" s="7" t="n">
        <v>0.8530556809582936</v>
      </c>
      <c r="K64" s="7" t="n">
        <v>0.9728656671537755</v>
      </c>
      <c r="L64" s="7" t="n">
        <v>0.9677095176132039</v>
      </c>
      <c r="M64" s="7" t="n">
        <v>0.9600704690134388</v>
      </c>
      <c r="N64" s="7" t="n">
        <v>0.6465678903375428</v>
      </c>
      <c r="O64" s="7" t="n">
        <v>0.785241551321932</v>
      </c>
      <c r="P64" s="7" t="n">
        <v>0.5994443815101004</v>
      </c>
      <c r="Q64" s="7" t="n">
        <v>0.6582251440880373</v>
      </c>
      <c r="R64" s="7" t="n">
        <v>0.8594618175503823</v>
      </c>
      <c r="S64" s="7" t="n">
        <v>0.8123726657304717</v>
      </c>
      <c r="T64" s="7" t="n">
        <v>0.7171956392192111</v>
      </c>
      <c r="U64" s="7" t="n">
        <v>0.8454113427289091</v>
      </c>
      <c r="V64" s="7" t="n">
        <v>0.8526279019481013</v>
      </c>
      <c r="W64" s="7" t="n">
        <v>0.8932384661498974</v>
      </c>
      <c r="X64" s="7" t="n">
        <v>0.7433687264533839</v>
      </c>
      <c r="Y64" s="7" t="n">
        <v>0.8670058304526126</v>
      </c>
      <c r="Z64" s="7" t="n">
        <v>0.4295511597674981</v>
      </c>
      <c r="AA64" s="7" t="n">
        <v>0.110168462558299</v>
      </c>
      <c r="AB64" s="7" t="n">
        <v>0.5845429023209928</v>
      </c>
      <c r="AC64" s="7" t="n">
        <v>0.7760887349342486</v>
      </c>
      <c r="AD64" s="7" t="n">
        <v>0.5083319811176864</v>
      </c>
      <c r="AE64" s="7" t="n">
        <v>0.6389241366653178</v>
      </c>
      <c r="AF64" s="7" t="n">
        <v>0.7328439353751957</v>
      </c>
      <c r="AG64" s="7" t="n">
        <v>0.7892647334924986</v>
      </c>
      <c r="AH64" s="7" t="n">
        <v>0.9940639769799849</v>
      </c>
      <c r="AI64" s="7" t="n">
        <v>0.8935605583591071</v>
      </c>
      <c r="AJ64" s="7" t="n">
        <v>0.8756354756537019</v>
      </c>
      <c r="AK64" s="7" t="n">
        <v>0.9367977992097021</v>
      </c>
      <c r="AL64" s="7" t="n">
        <v>0.8124375536733019</v>
      </c>
      <c r="AM64" s="7" t="n">
        <v>0.7433632375731055</v>
      </c>
      <c r="AN64" s="7" t="n">
        <v>0.8956914306504263</v>
      </c>
      <c r="AO64" s="7" t="n">
        <v>0.7431939686606295</v>
      </c>
      <c r="AP64" s="7" t="n">
        <v>0.8107707108247855</v>
      </c>
      <c r="AQ64" s="7" t="n">
        <v>0.867642900247019</v>
      </c>
      <c r="AR64" s="7" t="n">
        <v>0.7747329069891418</v>
      </c>
      <c r="AS64" s="7" t="n">
        <v>0.5083321950987285</v>
      </c>
      <c r="AT64" s="7" t="n">
        <v>0.8867330096871815</v>
      </c>
      <c r="AU64" s="7" t="n">
        <v>0.830540602142979</v>
      </c>
      <c r="AV64" s="7" t="n">
        <v>0.880267840355493</v>
      </c>
      <c r="AW64" s="7" t="n">
        <v>0.7472359003596053</v>
      </c>
      <c r="AX64" s="7" t="n">
        <v>0.7752785473214793</v>
      </c>
      <c r="AY64" s="7" t="n">
        <v>0.05805861697497999</v>
      </c>
      <c r="AZ64" s="7" t="n">
        <v>0.5870199815506634</v>
      </c>
      <c r="BA64" s="7" t="n">
        <v>0.7822555069693808</v>
      </c>
      <c r="BB64" s="7" t="n">
        <v>0.5346787920621449</v>
      </c>
      <c r="BC64" s="7" t="n">
        <v>0.215054700634849</v>
      </c>
      <c r="BD64" s="7" t="n">
        <v>0.768933416506752</v>
      </c>
      <c r="BE64" s="7" t="n">
        <v>0.7827894089835311</v>
      </c>
      <c r="BF64" s="7" t="n">
        <v>0.9171739133474442</v>
      </c>
      <c r="BG64" s="7" t="n">
        <v>0.579606955517514</v>
      </c>
      <c r="BH64" s="7" t="n">
        <v>0.5393488970261214</v>
      </c>
      <c r="BI64" s="7" t="n">
        <v>0.7715088157921026</v>
      </c>
      <c r="BJ64" s="7" t="n">
        <v>0.620790529314908</v>
      </c>
      <c r="BK64" s="7" t="n">
        <v>0.7458757716974376</v>
      </c>
      <c r="BL64" s="7" t="n">
        <v>0.9342802368589681</v>
      </c>
      <c r="BM64" s="7" t="n">
        <v>1</v>
      </c>
      <c r="BN64" s="7" t="n">
        <v>0.6475963183153638</v>
      </c>
      <c r="BO64" s="7" t="n">
        <v>0.7571996153913573</v>
      </c>
      <c r="BP64" s="7" t="n">
        <v>0.6121056877473317</v>
      </c>
      <c r="BQ64" s="7" t="n">
        <v>0.6704484916491976</v>
      </c>
      <c r="BR64" s="7" t="n">
        <v>0.9467040852651787</v>
      </c>
      <c r="BS64" s="7" t="n">
        <v>0.9432137295421339</v>
      </c>
      <c r="BT64" s="7" t="n">
        <v>0.7655020081747406</v>
      </c>
      <c r="BU64" s="7" t="n">
        <v>0.336211086082601</v>
      </c>
      <c r="BV64" s="7" t="n">
        <v>0.7974659561135858</v>
      </c>
      <c r="BW64" s="7" t="n">
        <v>0.9174249808106263</v>
      </c>
      <c r="BX64" s="7" t="n">
        <v>0.7907834876036962</v>
      </c>
      <c r="BY64" s="7" t="n">
        <v>0.9081284266553975</v>
      </c>
      <c r="BZ64" s="7" t="n">
        <v>0.5733477119591326</v>
      </c>
      <c r="CA64" s="7" t="n">
        <v>0.869944276573978</v>
      </c>
      <c r="CB64" s="7" t="n">
        <v>0.7828606811395089</v>
      </c>
      <c r="CC64" s="7" t="n">
        <v>0.6553591915115341</v>
      </c>
      <c r="CD64" s="7" t="n">
        <v>0.7214000737051079</v>
      </c>
      <c r="CE64" s="7" t="n">
        <v>0.8685285613834067</v>
      </c>
      <c r="CF64" s="7" t="n">
        <v>0.9390339661239528</v>
      </c>
      <c r="CG64" s="7" t="n">
        <v>0.9672695304565974</v>
      </c>
      <c r="CH64" s="7" t="n">
        <v>0.9767674396131154</v>
      </c>
      <c r="CI64" s="7" t="n">
        <v>0.6080955204050454</v>
      </c>
      <c r="CJ64" s="7" t="n">
        <v>0.7628017179260697</v>
      </c>
      <c r="CK64" s="7" t="n">
        <v>0.7810729941562259</v>
      </c>
      <c r="CL64" s="7" t="n">
        <v>0.7961348144044327</v>
      </c>
      <c r="CM64" s="7" t="n">
        <v>0.9127138874903452</v>
      </c>
      <c r="CN64" s="7" t="n">
        <v>0.7544135050763155</v>
      </c>
      <c r="CO64" s="7" t="n">
        <v>0.8865360389990511</v>
      </c>
      <c r="CP64" s="7" t="n">
        <v>0.91541970010176</v>
      </c>
      <c r="CQ64" s="7" t="n">
        <v>0.7496589962882012</v>
      </c>
      <c r="CR64" s="7" t="n">
        <v>0.5168055756741088</v>
      </c>
      <c r="CS64" s="7" t="n">
        <v>0.8686187693006614</v>
      </c>
      <c r="CT64" s="7" t="n">
        <v>0.9763054879848919</v>
      </c>
      <c r="CU64" s="7" t="n">
        <v>0.9695102724368377</v>
      </c>
      <c r="CV64" s="7" t="n">
        <v>0.7313509203409974</v>
      </c>
      <c r="CW64" s="7" t="n">
        <v>0.9850560576629921</v>
      </c>
      <c r="CX64" s="7" t="n">
        <v>0.2200102669270153</v>
      </c>
      <c r="CY64" s="7" t="n">
        <v>0.982721751663943</v>
      </c>
      <c r="CZ64" s="7" t="n">
        <v>0.8302388749173057</v>
      </c>
      <c r="DA64" s="7" t="n">
        <v>0.03934554637679136</v>
      </c>
      <c r="DB64" s="7" t="n">
        <v>0.6831152485430247</v>
      </c>
      <c r="DC64" s="7" t="n">
        <v>0.9798623235476263</v>
      </c>
      <c r="DD64" s="7" t="n">
        <v>0.3433462903614009</v>
      </c>
      <c r="DE64" s="7" t="n">
        <v>0.9068344672251125</v>
      </c>
      <c r="DF64" s="7" t="n">
        <v>0.8257221518113694</v>
      </c>
      <c r="DG64" s="7" t="n">
        <v>0.3257774693444576</v>
      </c>
      <c r="DH64" s="7" t="n">
        <v>0.8900003405123282</v>
      </c>
      <c r="DI64" s="7" t="n">
        <v>0.2927316589663785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0.7237009408074009</v>
      </c>
      <c r="D65" s="7" t="n">
        <v>0.794748557038742</v>
      </c>
      <c r="E65" s="7" t="n">
        <v>0.2060606560797765</v>
      </c>
      <c r="F65" s="7" t="n">
        <v>0.7968595162773208</v>
      </c>
      <c r="G65" s="7" t="n">
        <v>0.6048099059158154</v>
      </c>
      <c r="H65" s="7" t="n">
        <v>0.3231975965476749</v>
      </c>
      <c r="I65" s="7" t="n">
        <v>0.8889954350649721</v>
      </c>
      <c r="J65" s="7" t="n">
        <v>0.8292943674647721</v>
      </c>
      <c r="K65" s="7" t="n">
        <v>0.6388411254145628</v>
      </c>
      <c r="L65" s="7" t="n">
        <v>0.623675811284942</v>
      </c>
      <c r="M65" s="7" t="n">
        <v>0.6845631899453997</v>
      </c>
      <c r="N65" s="7" t="n">
        <v>0.5851834442158708</v>
      </c>
      <c r="O65" s="7" t="n">
        <v>0.7808056167086107</v>
      </c>
      <c r="P65" s="7" t="n">
        <v>0.9886136138165458</v>
      </c>
      <c r="Q65" s="7" t="n">
        <v>0.6015434697286041</v>
      </c>
      <c r="R65" s="7" t="n">
        <v>0.6564717788482844</v>
      </c>
      <c r="S65" s="7" t="n">
        <v>0.6321466261991781</v>
      </c>
      <c r="T65" s="7" t="n">
        <v>0.5542802554734156</v>
      </c>
      <c r="U65" s="7" t="n">
        <v>0.8146084835172449</v>
      </c>
      <c r="V65" s="7" t="n">
        <v>0.6995161674022453</v>
      </c>
      <c r="W65" s="7" t="n">
        <v>0.8138949786669509</v>
      </c>
      <c r="X65" s="7" t="n">
        <v>0.7213401243766543</v>
      </c>
      <c r="Y65" s="7" t="n">
        <v>0.8087015962658658</v>
      </c>
      <c r="Z65" s="7" t="n">
        <v>0.3820760700113242</v>
      </c>
      <c r="AA65" s="7" t="n">
        <v>-0.02291432185870768</v>
      </c>
      <c r="AB65" s="7" t="n">
        <v>0.9640534024269304</v>
      </c>
      <c r="AC65" s="7" t="n">
        <v>0.7398334665515549</v>
      </c>
      <c r="AD65" s="7" t="n">
        <v>0.7221212543390916</v>
      </c>
      <c r="AE65" s="7" t="n">
        <v>0.7155857667253566</v>
      </c>
      <c r="AF65" s="7" t="n">
        <v>0.6473122149022514</v>
      </c>
      <c r="AG65" s="7" t="n">
        <v>0.7439628352582618</v>
      </c>
      <c r="AH65" s="7" t="n">
        <v>0.6354879406030822</v>
      </c>
      <c r="AI65" s="7" t="n">
        <v>0.7407148991046546</v>
      </c>
      <c r="AJ65" s="7" t="n">
        <v>0.7044229414625645</v>
      </c>
      <c r="AK65" s="7" t="n">
        <v>0.6126283684443237</v>
      </c>
      <c r="AL65" s="7" t="n">
        <v>0.5824123395291924</v>
      </c>
      <c r="AM65" s="7" t="n">
        <v>0.851879609608494</v>
      </c>
      <c r="AN65" s="7" t="n">
        <v>0.8255572661369763</v>
      </c>
      <c r="AO65" s="7" t="n">
        <v>0.6839185905890401</v>
      </c>
      <c r="AP65" s="7" t="n">
        <v>0.7227323972155882</v>
      </c>
      <c r="AQ65" s="7" t="n">
        <v>0.7067630864064711</v>
      </c>
      <c r="AR65" s="7" t="n">
        <v>0.6910586875220536</v>
      </c>
      <c r="AS65" s="7" t="n">
        <v>0.7221215270227461</v>
      </c>
      <c r="AT65" s="7" t="n">
        <v>0.6669771842633517</v>
      </c>
      <c r="AU65" s="7" t="n">
        <v>0.53716486753395</v>
      </c>
      <c r="AV65" s="7" t="n">
        <v>0.7073191014323204</v>
      </c>
      <c r="AW65" s="7" t="n">
        <v>0.6702336814830603</v>
      </c>
      <c r="AX65" s="7" t="n">
        <v>0.751002601526743</v>
      </c>
      <c r="AY65" s="7" t="n">
        <v>0.3664645077511283</v>
      </c>
      <c r="AZ65" s="7" t="n">
        <v>0.9844893452773834</v>
      </c>
      <c r="BA65" s="7" t="n">
        <v>0.7124918425682084</v>
      </c>
      <c r="BB65" s="7" t="n">
        <v>0.5765191328764336</v>
      </c>
      <c r="BC65" s="7" t="n">
        <v>0.0355194926304243</v>
      </c>
      <c r="BD65" s="7" t="n">
        <v>0.8106653611358019</v>
      </c>
      <c r="BE65" s="7" t="n">
        <v>0.6665587503764391</v>
      </c>
      <c r="BF65" s="7" t="n">
        <v>0.5730393201221485</v>
      </c>
      <c r="BG65" s="7" t="n">
        <v>0.5335330415911297</v>
      </c>
      <c r="BH65" s="7" t="n">
        <v>0.5622005493578127</v>
      </c>
      <c r="BI65" s="7" t="n">
        <v>0.7090411396478584</v>
      </c>
      <c r="BJ65" s="7" t="n">
        <v>0.7417389250736425</v>
      </c>
      <c r="BK65" s="7" t="n">
        <v>0.7164698277115986</v>
      </c>
      <c r="BL65" s="7" t="n">
        <v>0.5512712152979714</v>
      </c>
      <c r="BM65" s="7" t="n">
        <v>0.6475963183153638</v>
      </c>
      <c r="BN65" s="7" t="n">
        <v>1</v>
      </c>
      <c r="BO65" s="7" t="n">
        <v>0.5160076829177842</v>
      </c>
      <c r="BP65" s="7" t="n">
        <v>0.6930143738123029</v>
      </c>
      <c r="BQ65" s="7" t="n">
        <v>0.6043080366264764</v>
      </c>
      <c r="BR65" s="7" t="n">
        <v>0.5324044051530369</v>
      </c>
      <c r="BS65" s="7" t="n">
        <v>0.6681340380706028</v>
      </c>
      <c r="BT65" s="7" t="n">
        <v>0.7007512342198402</v>
      </c>
      <c r="BU65" s="7" t="n">
        <v>0.3751215721064712</v>
      </c>
      <c r="BV65" s="7" t="n">
        <v>0.7183935174990667</v>
      </c>
      <c r="BW65" s="7" t="n">
        <v>0.4873591035844919</v>
      </c>
      <c r="BX65" s="7" t="n">
        <v>0.5087968112265167</v>
      </c>
      <c r="BY65" s="7" t="n">
        <v>0.5073387330845858</v>
      </c>
      <c r="BZ65" s="7" t="n">
        <v>0.5787131295426485</v>
      </c>
      <c r="CA65" s="7" t="n">
        <v>0.5735390643722199</v>
      </c>
      <c r="CB65" s="7" t="n">
        <v>0.7478689979540442</v>
      </c>
      <c r="CC65" s="7" t="n">
        <v>0.7666182181605267</v>
      </c>
      <c r="CD65" s="7" t="n">
        <v>0.5956014811844117</v>
      </c>
      <c r="CE65" s="7" t="n">
        <v>0.716050098618053</v>
      </c>
      <c r="CF65" s="7" t="n">
        <v>0.5274137408706063</v>
      </c>
      <c r="CG65" s="7" t="n">
        <v>0.5342901844810801</v>
      </c>
      <c r="CH65" s="7" t="n">
        <v>0.6675412320547469</v>
      </c>
      <c r="CI65" s="7" t="n">
        <v>0.8664527845901091</v>
      </c>
      <c r="CJ65" s="7" t="n">
        <v>0.7266428272858448</v>
      </c>
      <c r="CK65" s="7" t="n">
        <v>0.6081535833683547</v>
      </c>
      <c r="CL65" s="7" t="n">
        <v>0.7011080241615633</v>
      </c>
      <c r="CM65" s="7" t="n">
        <v>0.4388233872061967</v>
      </c>
      <c r="CN65" s="7" t="n">
        <v>0.7123282769495364</v>
      </c>
      <c r="CO65" s="7" t="n">
        <v>0.7018203509421359</v>
      </c>
      <c r="CP65" s="7" t="n">
        <v>0.6701518082575479</v>
      </c>
      <c r="CQ65" s="7" t="n">
        <v>0.7041999232683649</v>
      </c>
      <c r="CR65" s="7" t="n">
        <v>0.6615306700486628</v>
      </c>
      <c r="CS65" s="7" t="n">
        <v>0.5819911230215978</v>
      </c>
      <c r="CT65" s="7" t="n">
        <v>0.6343978031421219</v>
      </c>
      <c r="CU65" s="7" t="n">
        <v>0.7191535421227244</v>
      </c>
      <c r="CV65" s="7" t="n">
        <v>0.7431268990913739</v>
      </c>
      <c r="CW65" s="7" t="n">
        <v>0.6455505431655653</v>
      </c>
      <c r="CX65" s="7" t="n">
        <v>0.1687817264874125</v>
      </c>
      <c r="CY65" s="7" t="n">
        <v>0.6463382596095057</v>
      </c>
      <c r="CZ65" s="7" t="n">
        <v>0.7803447495762924</v>
      </c>
      <c r="DA65" s="7" t="n">
        <v>0.34893226798315</v>
      </c>
      <c r="DB65" s="7" t="n">
        <v>0.7371685672502631</v>
      </c>
      <c r="DC65" s="7" t="n">
        <v>0.6470275492208105</v>
      </c>
      <c r="DD65" s="7" t="n">
        <v>0.1936795005307623</v>
      </c>
      <c r="DE65" s="7" t="n">
        <v>0.5526943366491012</v>
      </c>
      <c r="DF65" s="7" t="n">
        <v>0.7309713178778218</v>
      </c>
      <c r="DG65" s="7" t="n">
        <v>0.2880248188704945</v>
      </c>
      <c r="DH65" s="7" t="n">
        <v>0.5540792302447181</v>
      </c>
      <c r="DI65" s="7" t="n">
        <v>0.3376777801094745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0.7311272188184904</v>
      </c>
      <c r="D66" s="7" t="n">
        <v>0.6128691397982364</v>
      </c>
      <c r="E66" s="7" t="n">
        <v>0.4233119435669357</v>
      </c>
      <c r="F66" s="7" t="n">
        <v>0.485425346058783</v>
      </c>
      <c r="G66" s="7" t="n">
        <v>0.2820755714680357</v>
      </c>
      <c r="H66" s="7" t="n">
        <v>0.4867205361277929</v>
      </c>
      <c r="I66" s="7" t="n">
        <v>0.6559099005959697</v>
      </c>
      <c r="J66" s="7" t="n">
        <v>0.6740206190979101</v>
      </c>
      <c r="K66" s="7" t="n">
        <v>0.7265818229668959</v>
      </c>
      <c r="L66" s="7" t="n">
        <v>0.7043726276197344</v>
      </c>
      <c r="M66" s="7" t="n">
        <v>0.7200284831439986</v>
      </c>
      <c r="N66" s="7" t="n">
        <v>0.6485209937705375</v>
      </c>
      <c r="O66" s="7" t="n">
        <v>0.7038374755124682</v>
      </c>
      <c r="P66" s="7" t="n">
        <v>0.450467892293347</v>
      </c>
      <c r="Q66" s="7" t="n">
        <v>0.6536436805729725</v>
      </c>
      <c r="R66" s="7" t="n">
        <v>0.7831415458599491</v>
      </c>
      <c r="S66" s="7" t="n">
        <v>0.681943678939385</v>
      </c>
      <c r="T66" s="7" t="n">
        <v>0.6399278164165673</v>
      </c>
      <c r="U66" s="7" t="n">
        <v>0.6571776423628437</v>
      </c>
      <c r="V66" s="7" t="n">
        <v>0.7777363143836142</v>
      </c>
      <c r="W66" s="7" t="n">
        <v>0.7493124084239317</v>
      </c>
      <c r="X66" s="7" t="n">
        <v>0.5807480947803788</v>
      </c>
      <c r="Y66" s="7" t="n">
        <v>0.6275999297684891</v>
      </c>
      <c r="Z66" s="7" t="n">
        <v>0.5556096577159608</v>
      </c>
      <c r="AA66" s="7" t="n">
        <v>0.1968157075126531</v>
      </c>
      <c r="AB66" s="7" t="n">
        <v>0.4455957388957053</v>
      </c>
      <c r="AC66" s="7" t="n">
        <v>0.6642349656730033</v>
      </c>
      <c r="AD66" s="7" t="n">
        <v>0.4899113772690403</v>
      </c>
      <c r="AE66" s="7" t="n">
        <v>0.5972549349428209</v>
      </c>
      <c r="AF66" s="7" t="n">
        <v>0.502231646002807</v>
      </c>
      <c r="AG66" s="7" t="n">
        <v>0.6807653522282052</v>
      </c>
      <c r="AH66" s="7" t="n">
        <v>0.7677524028082178</v>
      </c>
      <c r="AI66" s="7" t="n">
        <v>0.6588700141119763</v>
      </c>
      <c r="AJ66" s="7" t="n">
        <v>0.6119867658826491</v>
      </c>
      <c r="AK66" s="7" t="n">
        <v>0.704643355651749</v>
      </c>
      <c r="AL66" s="7" t="n">
        <v>0.733438163281244</v>
      </c>
      <c r="AM66" s="7" t="n">
        <v>0.7357689610863027</v>
      </c>
      <c r="AN66" s="7" t="n">
        <v>0.6974644663737134</v>
      </c>
      <c r="AO66" s="7" t="n">
        <v>0.6309111915589839</v>
      </c>
      <c r="AP66" s="7" t="n">
        <v>0.6833893126126589</v>
      </c>
      <c r="AQ66" s="7" t="n">
        <v>0.6022158855047355</v>
      </c>
      <c r="AR66" s="7" t="n">
        <v>0.5758134863716265</v>
      </c>
      <c r="AS66" s="7" t="n">
        <v>0.4899114847081262</v>
      </c>
      <c r="AT66" s="7" t="n">
        <v>0.7361428135542323</v>
      </c>
      <c r="AU66" s="7" t="n">
        <v>0.6508633191839692</v>
      </c>
      <c r="AV66" s="7" t="n">
        <v>0.7132572481507918</v>
      </c>
      <c r="AW66" s="7" t="n">
        <v>0.6385387642151251</v>
      </c>
      <c r="AX66" s="7" t="n">
        <v>0.6206250858156666</v>
      </c>
      <c r="AY66" s="7" t="n">
        <v>0.06648040744758521</v>
      </c>
      <c r="AZ66" s="7" t="n">
        <v>0.444106744715343</v>
      </c>
      <c r="BA66" s="7" t="n">
        <v>0.6605161660448955</v>
      </c>
      <c r="BB66" s="7" t="n">
        <v>0.5732225655424429</v>
      </c>
      <c r="BC66" s="7" t="n">
        <v>0.318510082010178</v>
      </c>
      <c r="BD66" s="7" t="n">
        <v>0.5373782669754604</v>
      </c>
      <c r="BE66" s="7" t="n">
        <v>0.7274425327327833</v>
      </c>
      <c r="BF66" s="7" t="n">
        <v>0.7308499933143588</v>
      </c>
      <c r="BG66" s="7" t="n">
        <v>0.6491274668980583</v>
      </c>
      <c r="BH66" s="7" t="n">
        <v>0.5952749578508694</v>
      </c>
      <c r="BI66" s="7" t="n">
        <v>0.7001970539057115</v>
      </c>
      <c r="BJ66" s="7" t="n">
        <v>0.6210194984729913</v>
      </c>
      <c r="BK66" s="7" t="n">
        <v>0.7322984269199542</v>
      </c>
      <c r="BL66" s="7" t="n">
        <v>0.7396846511872833</v>
      </c>
      <c r="BM66" s="7" t="n">
        <v>0.7571996153913573</v>
      </c>
      <c r="BN66" s="7" t="n">
        <v>0.5160076829177842</v>
      </c>
      <c r="BO66" s="7" t="n">
        <v>1</v>
      </c>
      <c r="BP66" s="7" t="n">
        <v>0.5681980470009659</v>
      </c>
      <c r="BQ66" s="7" t="n">
        <v>0.6687187996219239</v>
      </c>
      <c r="BR66" s="7" t="n">
        <v>0.7164827974570431</v>
      </c>
      <c r="BS66" s="7" t="n">
        <v>0.759602933008851</v>
      </c>
      <c r="BT66" s="7" t="n">
        <v>0.6262298559738803</v>
      </c>
      <c r="BU66" s="7" t="n">
        <v>0.3887702053981316</v>
      </c>
      <c r="BV66" s="7" t="n">
        <v>0.6785995957746902</v>
      </c>
      <c r="BW66" s="7" t="n">
        <v>0.7011267403980149</v>
      </c>
      <c r="BX66" s="7" t="n">
        <v>0.598759566703558</v>
      </c>
      <c r="BY66" s="7" t="n">
        <v>0.7330938051220347</v>
      </c>
      <c r="BZ66" s="7" t="n">
        <v>0.6602942113310041</v>
      </c>
      <c r="CA66" s="7" t="n">
        <v>0.710093082203365</v>
      </c>
      <c r="CB66" s="7" t="n">
        <v>0.6310028258368388</v>
      </c>
      <c r="CC66" s="7" t="n">
        <v>0.7199469751483465</v>
      </c>
      <c r="CD66" s="7" t="n">
        <v>0.7810399333315381</v>
      </c>
      <c r="CE66" s="7" t="n">
        <v>0.6907445458538761</v>
      </c>
      <c r="CF66" s="7" t="n">
        <v>0.7098837450686353</v>
      </c>
      <c r="CG66" s="7" t="n">
        <v>0.7055382438873207</v>
      </c>
      <c r="CH66" s="7" t="n">
        <v>0.7276767511856271</v>
      </c>
      <c r="CI66" s="7" t="n">
        <v>0.6549714851559605</v>
      </c>
      <c r="CJ66" s="7" t="n">
        <v>0.6320905927493334</v>
      </c>
      <c r="CK66" s="7" t="n">
        <v>0.5888929529962661</v>
      </c>
      <c r="CL66" s="7" t="n">
        <v>0.688995282355564</v>
      </c>
      <c r="CM66" s="7" t="n">
        <v>0.6576258807134954</v>
      </c>
      <c r="CN66" s="7" t="n">
        <v>0.5949097376750407</v>
      </c>
      <c r="CO66" s="7" t="n">
        <v>0.7144487770019924</v>
      </c>
      <c r="CP66" s="7" t="n">
        <v>0.637925335337623</v>
      </c>
      <c r="CQ66" s="7" t="n">
        <v>0.588049374478877</v>
      </c>
      <c r="CR66" s="7" t="n">
        <v>0.5170052218111183</v>
      </c>
      <c r="CS66" s="7" t="n">
        <v>0.7952846508494635</v>
      </c>
      <c r="CT66" s="7" t="n">
        <v>0.6960296638086276</v>
      </c>
      <c r="CU66" s="7" t="n">
        <v>0.7806567054241634</v>
      </c>
      <c r="CV66" s="7" t="n">
        <v>0.5607067251696523</v>
      </c>
      <c r="CW66" s="7" t="n">
        <v>0.7270988498254964</v>
      </c>
      <c r="CX66" s="7" t="n">
        <v>0.2575068087781186</v>
      </c>
      <c r="CY66" s="7" t="n">
        <v>0.7280298734696307</v>
      </c>
      <c r="CZ66" s="7" t="n">
        <v>0.7052253995854555</v>
      </c>
      <c r="DA66" s="7" t="n">
        <v>0.04554955570246097</v>
      </c>
      <c r="DB66" s="7" t="n">
        <v>0.5311452924842696</v>
      </c>
      <c r="DC66" s="7" t="n">
        <v>0.7400939797778697</v>
      </c>
      <c r="DD66" s="7" t="n">
        <v>0.3817804472416303</v>
      </c>
      <c r="DE66" s="7" t="n">
        <v>0.7156227326575848</v>
      </c>
      <c r="DF66" s="7" t="n">
        <v>0.7253504040120811</v>
      </c>
      <c r="DG66" s="7" t="n">
        <v>0.4305326774825829</v>
      </c>
      <c r="DH66" s="7" t="n">
        <v>0.7859888672900111</v>
      </c>
      <c r="DI66" s="7" t="n">
        <v>0.4262105820326778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0.7176172596711385</v>
      </c>
      <c r="D67" s="7" t="n">
        <v>0.6055309804313918</v>
      </c>
      <c r="E67" s="7" t="n">
        <v>0.3391046387816528</v>
      </c>
      <c r="F67" s="7" t="n">
        <v>0.5253823435063357</v>
      </c>
      <c r="G67" s="7" t="n">
        <v>0.3690752729480664</v>
      </c>
      <c r="H67" s="7" t="n">
        <v>0.485571086338323</v>
      </c>
      <c r="I67" s="7" t="n">
        <v>0.6365637124491905</v>
      </c>
      <c r="J67" s="7" t="n">
        <v>0.6408392478211608</v>
      </c>
      <c r="K67" s="7" t="n">
        <v>0.5829059752061199</v>
      </c>
      <c r="L67" s="7" t="n">
        <v>0.5889980739184921</v>
      </c>
      <c r="M67" s="7" t="n">
        <v>0.5960217110109876</v>
      </c>
      <c r="N67" s="7" t="n">
        <v>0.7149427211999974</v>
      </c>
      <c r="O67" s="7" t="n">
        <v>0.7393301958321487</v>
      </c>
      <c r="P67" s="7" t="n">
        <v>0.6227173967790413</v>
      </c>
      <c r="Q67" s="7" t="n">
        <v>0.7248885392138613</v>
      </c>
      <c r="R67" s="7" t="n">
        <v>0.7739454775809433</v>
      </c>
      <c r="S67" s="7" t="n">
        <v>0.6178520461770015</v>
      </c>
      <c r="T67" s="7" t="n">
        <v>0.5953538283653363</v>
      </c>
      <c r="U67" s="7" t="n">
        <v>0.6228697879959206</v>
      </c>
      <c r="V67" s="7" t="n">
        <v>0.7441032723225732</v>
      </c>
      <c r="W67" s="7" t="n">
        <v>0.7146905489959754</v>
      </c>
      <c r="X67" s="7" t="n">
        <v>0.4948814625982477</v>
      </c>
      <c r="Y67" s="7" t="n">
        <v>0.6192247736178538</v>
      </c>
      <c r="Z67" s="7" t="n">
        <v>0.4957232989843448</v>
      </c>
      <c r="AA67" s="7" t="n">
        <v>0.1150987148728532</v>
      </c>
      <c r="AB67" s="7" t="n">
        <v>0.7090943912822758</v>
      </c>
      <c r="AC67" s="7" t="n">
        <v>0.5856070801175924</v>
      </c>
      <c r="AD67" s="7" t="n">
        <v>0.6263926299189483</v>
      </c>
      <c r="AE67" s="7" t="n">
        <v>0.9801003121038393</v>
      </c>
      <c r="AF67" s="7" t="n">
        <v>0.5275759493842869</v>
      </c>
      <c r="AG67" s="7" t="n">
        <v>0.6092813484891396</v>
      </c>
      <c r="AH67" s="7" t="n">
        <v>0.6243649272265028</v>
      </c>
      <c r="AI67" s="7" t="n">
        <v>0.621460755982289</v>
      </c>
      <c r="AJ67" s="7" t="n">
        <v>0.5384979286098767</v>
      </c>
      <c r="AK67" s="7" t="n">
        <v>0.5582593550615041</v>
      </c>
      <c r="AL67" s="7" t="n">
        <v>0.7307846288111661</v>
      </c>
      <c r="AM67" s="7" t="n">
        <v>0.6288456139024798</v>
      </c>
      <c r="AN67" s="7" t="n">
        <v>0.6499852905389317</v>
      </c>
      <c r="AO67" s="7" t="n">
        <v>0.6549288365318027</v>
      </c>
      <c r="AP67" s="7" t="n">
        <v>0.5853381886157939</v>
      </c>
      <c r="AQ67" s="7" t="n">
        <v>0.5461066149958689</v>
      </c>
      <c r="AR67" s="7" t="n">
        <v>0.6135741080039936</v>
      </c>
      <c r="AS67" s="7" t="n">
        <v>0.6263926954184342</v>
      </c>
      <c r="AT67" s="7" t="n">
        <v>0.7472369669858717</v>
      </c>
      <c r="AU67" s="7" t="n">
        <v>0.5892496605472691</v>
      </c>
      <c r="AV67" s="7" t="n">
        <v>0.7403037541186874</v>
      </c>
      <c r="AW67" s="7" t="n">
        <v>0.6664980682810314</v>
      </c>
      <c r="AX67" s="7" t="n">
        <v>0.6781374405833683</v>
      </c>
      <c r="AY67" s="7" t="n">
        <v>0.1258313116744145</v>
      </c>
      <c r="AZ67" s="7" t="n">
        <v>0.62403374163328</v>
      </c>
      <c r="BA67" s="7" t="n">
        <v>0.5790528165143018</v>
      </c>
      <c r="BB67" s="7" t="n">
        <v>0.6094829011558671</v>
      </c>
      <c r="BC67" s="7" t="n">
        <v>0.2229252242785925</v>
      </c>
      <c r="BD67" s="7" t="n">
        <v>0.5486416616058523</v>
      </c>
      <c r="BE67" s="7" t="n">
        <v>0.7981894123592653</v>
      </c>
      <c r="BF67" s="7" t="n">
        <v>0.5948067781662304</v>
      </c>
      <c r="BG67" s="7" t="n">
        <v>0.7217051007226138</v>
      </c>
      <c r="BH67" s="7" t="n">
        <v>0.5800114412779098</v>
      </c>
      <c r="BI67" s="7" t="n">
        <v>0.7593004606100765</v>
      </c>
      <c r="BJ67" s="7" t="n">
        <v>0.6578237832657093</v>
      </c>
      <c r="BK67" s="7" t="n">
        <v>0.6882353067853656</v>
      </c>
      <c r="BL67" s="7" t="n">
        <v>0.5819836292009445</v>
      </c>
      <c r="BM67" s="7" t="n">
        <v>0.6121056877473317</v>
      </c>
      <c r="BN67" s="7" t="n">
        <v>0.6930143738123029</v>
      </c>
      <c r="BO67" s="7" t="n">
        <v>0.5681980470009659</v>
      </c>
      <c r="BP67" s="7" t="n">
        <v>1</v>
      </c>
      <c r="BQ67" s="7" t="n">
        <v>0.737741998561564</v>
      </c>
      <c r="BR67" s="7" t="n">
        <v>0.5284823347269747</v>
      </c>
      <c r="BS67" s="7" t="n">
        <v>0.6898318628265839</v>
      </c>
      <c r="BT67" s="7" t="n">
        <v>0.5382287051057738</v>
      </c>
      <c r="BU67" s="7" t="n">
        <v>0.3098360472685537</v>
      </c>
      <c r="BV67" s="7" t="n">
        <v>0.5910638341486001</v>
      </c>
      <c r="BW67" s="7" t="n">
        <v>0.5189233455667795</v>
      </c>
      <c r="BX67" s="7" t="n">
        <v>0.5364907892850884</v>
      </c>
      <c r="BY67" s="7" t="n">
        <v>0.56023976111407</v>
      </c>
      <c r="BZ67" s="7" t="n">
        <v>0.6708896923037674</v>
      </c>
      <c r="CA67" s="7" t="n">
        <v>0.6581683172750322</v>
      </c>
      <c r="CB67" s="7" t="n">
        <v>0.686949313535191</v>
      </c>
      <c r="CC67" s="7" t="n">
        <v>0.7516833812221857</v>
      </c>
      <c r="CD67" s="7" t="n">
        <v>0.6918508999893718</v>
      </c>
      <c r="CE67" s="7" t="n">
        <v>0.7340691614071733</v>
      </c>
      <c r="CF67" s="7" t="n">
        <v>0.5225867341839607</v>
      </c>
      <c r="CG67" s="7" t="n">
        <v>0.5307499332260485</v>
      </c>
      <c r="CH67" s="7" t="n">
        <v>0.571374484350771</v>
      </c>
      <c r="CI67" s="7" t="n">
        <v>0.6322088322357711</v>
      </c>
      <c r="CJ67" s="7" t="n">
        <v>0.5541971556131915</v>
      </c>
      <c r="CK67" s="7" t="n">
        <v>0.5429159123136736</v>
      </c>
      <c r="CL67" s="7" t="n">
        <v>0.5967889457964259</v>
      </c>
      <c r="CM67" s="7" t="n">
        <v>0.462784775294727</v>
      </c>
      <c r="CN67" s="7" t="n">
        <v>0.5200688411502817</v>
      </c>
      <c r="CO67" s="7" t="n">
        <v>0.7387683806831616</v>
      </c>
      <c r="CP67" s="7" t="n">
        <v>0.5286431389114469</v>
      </c>
      <c r="CQ67" s="7" t="n">
        <v>0.6291354911639937</v>
      </c>
      <c r="CR67" s="7" t="n">
        <v>0.6508934984810187</v>
      </c>
      <c r="CS67" s="7" t="n">
        <v>0.6946858211431565</v>
      </c>
      <c r="CT67" s="7" t="n">
        <v>0.5655984234601038</v>
      </c>
      <c r="CU67" s="7" t="n">
        <v>0.6890690454848158</v>
      </c>
      <c r="CV67" s="7" t="n">
        <v>0.6393644797240277</v>
      </c>
      <c r="CW67" s="7" t="n">
        <v>0.6053139262340271</v>
      </c>
      <c r="CX67" s="7" t="n">
        <v>0.2288259388441881</v>
      </c>
      <c r="CY67" s="7" t="n">
        <v>0.612592540594237</v>
      </c>
      <c r="CZ67" s="7" t="n">
        <v>0.7017668052592587</v>
      </c>
      <c r="DA67" s="7" t="n">
        <v>0.1010514567940284</v>
      </c>
      <c r="DB67" s="7" t="n">
        <v>0.6048028778274648</v>
      </c>
      <c r="DC67" s="7" t="n">
        <v>0.6448824326283683</v>
      </c>
      <c r="DD67" s="7" t="n">
        <v>0.3165747488464644</v>
      </c>
      <c r="DE67" s="7" t="n">
        <v>0.5929420806139593</v>
      </c>
      <c r="DF67" s="7" t="n">
        <v>0.6885914319703448</v>
      </c>
      <c r="DG67" s="7" t="n">
        <v>0.3949632616701367</v>
      </c>
      <c r="DH67" s="7" t="n">
        <v>0.6539681383800031</v>
      </c>
      <c r="DI67" s="7" t="n">
        <v>0.3386576083459942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0.8277047686138964</v>
      </c>
      <c r="D68" s="7" t="n">
        <v>0.7082062722390297</v>
      </c>
      <c r="E68" s="7" t="n">
        <v>0.5502898846492943</v>
      </c>
      <c r="F68" s="7" t="n">
        <v>0.6074732888222885</v>
      </c>
      <c r="G68" s="7" t="n">
        <v>0.3783056876074893</v>
      </c>
      <c r="H68" s="7" t="n">
        <v>0.8032910902831646</v>
      </c>
      <c r="I68" s="7" t="n">
        <v>0.6314655314573784</v>
      </c>
      <c r="J68" s="7" t="n">
        <v>0.7101965729762958</v>
      </c>
      <c r="K68" s="7" t="n">
        <v>0.6381923592259351</v>
      </c>
      <c r="L68" s="7" t="n">
        <v>0.6312541387839379</v>
      </c>
      <c r="M68" s="7" t="n">
        <v>0.6657411586208789</v>
      </c>
      <c r="N68" s="7" t="n">
        <v>0.9976360145069633</v>
      </c>
      <c r="O68" s="7" t="n">
        <v>0.8491786587389808</v>
      </c>
      <c r="P68" s="7" t="n">
        <v>0.5354173225660332</v>
      </c>
      <c r="Q68" s="7" t="n">
        <v>0.9968909757066173</v>
      </c>
      <c r="R68" s="7" t="n">
        <v>0.8198726917662962</v>
      </c>
      <c r="S68" s="7" t="n">
        <v>0.7560294988207784</v>
      </c>
      <c r="T68" s="7" t="n">
        <v>0.7537459879854336</v>
      </c>
      <c r="U68" s="7" t="n">
        <v>0.6937954486390262</v>
      </c>
      <c r="V68" s="7" t="n">
        <v>0.8398142225426498</v>
      </c>
      <c r="W68" s="7" t="n">
        <v>0.79784409001172</v>
      </c>
      <c r="X68" s="7" t="n">
        <v>0.508854985007945</v>
      </c>
      <c r="Y68" s="7" t="n">
        <v>0.6551592239272003</v>
      </c>
      <c r="Z68" s="7" t="n">
        <v>0.689302306636823</v>
      </c>
      <c r="AA68" s="7" t="n">
        <v>0.3720684131440182</v>
      </c>
      <c r="AB68" s="7" t="n">
        <v>0.5563317941504835</v>
      </c>
      <c r="AC68" s="7" t="n">
        <v>0.6314537218661584</v>
      </c>
      <c r="AD68" s="7" t="n">
        <v>0.5465592089060326</v>
      </c>
      <c r="AE68" s="7" t="n">
        <v>0.7746883744890511</v>
      </c>
      <c r="AF68" s="7" t="n">
        <v>0.5862097455313872</v>
      </c>
      <c r="AG68" s="7" t="n">
        <v>0.6545590559021612</v>
      </c>
      <c r="AH68" s="7" t="n">
        <v>0.683576927329914</v>
      </c>
      <c r="AI68" s="7" t="n">
        <v>0.6404122608877717</v>
      </c>
      <c r="AJ68" s="7" t="n">
        <v>0.5794162029762679</v>
      </c>
      <c r="AK68" s="7" t="n">
        <v>0.6489086694112498</v>
      </c>
      <c r="AL68" s="7" t="n">
        <v>0.7529791495994694</v>
      </c>
      <c r="AM68" s="7" t="n">
        <v>0.6797322041227629</v>
      </c>
      <c r="AN68" s="7" t="n">
        <v>0.6542342452676861</v>
      </c>
      <c r="AO68" s="7" t="n">
        <v>0.6440050773089387</v>
      </c>
      <c r="AP68" s="7" t="n">
        <v>0.6231967441411389</v>
      </c>
      <c r="AQ68" s="7" t="n">
        <v>0.5777198122435356</v>
      </c>
      <c r="AR68" s="7" t="n">
        <v>0.6639743410457426</v>
      </c>
      <c r="AS68" s="7" t="n">
        <v>0.5465592244221785</v>
      </c>
      <c r="AT68" s="7" t="n">
        <v>0.7776778532637444</v>
      </c>
      <c r="AU68" s="7" t="n">
        <v>0.6120512049526624</v>
      </c>
      <c r="AV68" s="7" t="n">
        <v>0.7382502647288846</v>
      </c>
      <c r="AW68" s="7" t="n">
        <v>0.6637579945848652</v>
      </c>
      <c r="AX68" s="7" t="n">
        <v>0.6851272458664315</v>
      </c>
      <c r="AY68" s="7" t="n">
        <v>0.172958142411834</v>
      </c>
      <c r="AZ68" s="7" t="n">
        <v>0.5252984650690726</v>
      </c>
      <c r="BA68" s="7" t="n">
        <v>0.6072846608127989</v>
      </c>
      <c r="BB68" s="7" t="n">
        <v>0.7288578315356907</v>
      </c>
      <c r="BC68" s="7" t="n">
        <v>0.4339921693031007</v>
      </c>
      <c r="BD68" s="7" t="n">
        <v>0.5940000417121073</v>
      </c>
      <c r="BE68" s="7" t="n">
        <v>0.9110239481194621</v>
      </c>
      <c r="BF68" s="7" t="n">
        <v>0.6465679386179729</v>
      </c>
      <c r="BG68" s="7" t="n">
        <v>0.8880994059917963</v>
      </c>
      <c r="BH68" s="7" t="n">
        <v>0.7285736759403938</v>
      </c>
      <c r="BI68" s="7" t="n">
        <v>0.9097646507707838</v>
      </c>
      <c r="BJ68" s="7" t="n">
        <v>0.6692918588457886</v>
      </c>
      <c r="BK68" s="7" t="n">
        <v>0.6988606740120177</v>
      </c>
      <c r="BL68" s="7" t="n">
        <v>0.6446201487198822</v>
      </c>
      <c r="BM68" s="7" t="n">
        <v>0.6704484916491976</v>
      </c>
      <c r="BN68" s="7" t="n">
        <v>0.6043080366264764</v>
      </c>
      <c r="BO68" s="7" t="n">
        <v>0.6687187996219239</v>
      </c>
      <c r="BP68" s="7" t="n">
        <v>0.737741998561564</v>
      </c>
      <c r="BQ68" s="7" t="n">
        <v>1</v>
      </c>
      <c r="BR68" s="7" t="n">
        <v>0.6206046065441523</v>
      </c>
      <c r="BS68" s="7" t="n">
        <v>0.7114130509060749</v>
      </c>
      <c r="BT68" s="7" t="n">
        <v>0.5707824099868747</v>
      </c>
      <c r="BU68" s="7" t="n">
        <v>0.5038487645391263</v>
      </c>
      <c r="BV68" s="7" t="n">
        <v>0.6330260927638554</v>
      </c>
      <c r="BW68" s="7" t="n">
        <v>0.607453802640575</v>
      </c>
      <c r="BX68" s="7" t="n">
        <v>0.5713176802942281</v>
      </c>
      <c r="BY68" s="7" t="n">
        <v>0.6285416463757787</v>
      </c>
      <c r="BZ68" s="7" t="n">
        <v>0.8366001940786525</v>
      </c>
      <c r="CA68" s="7" t="n">
        <v>0.6842004670070057</v>
      </c>
      <c r="CB68" s="7" t="n">
        <v>0.6907446610114859</v>
      </c>
      <c r="CC68" s="7" t="n">
        <v>0.7448736501972512</v>
      </c>
      <c r="CD68" s="7" t="n">
        <v>0.8601386494451587</v>
      </c>
      <c r="CE68" s="7" t="n">
        <v>0.7392230999409207</v>
      </c>
      <c r="CF68" s="7" t="n">
        <v>0.6182572169278339</v>
      </c>
      <c r="CG68" s="7" t="n">
        <v>0.6222689549365342</v>
      </c>
      <c r="CH68" s="7" t="n">
        <v>0.6385578407786062</v>
      </c>
      <c r="CI68" s="7" t="n">
        <v>0.580883593974525</v>
      </c>
      <c r="CJ68" s="7" t="n">
        <v>0.5810132611586668</v>
      </c>
      <c r="CK68" s="7" t="n">
        <v>0.6216970870706306</v>
      </c>
      <c r="CL68" s="7" t="n">
        <v>0.6484571489329631</v>
      </c>
      <c r="CM68" s="7" t="n">
        <v>0.5899674641771249</v>
      </c>
      <c r="CN68" s="7" t="n">
        <v>0.5095594281267906</v>
      </c>
      <c r="CO68" s="7" t="n">
        <v>0.7414429693484981</v>
      </c>
      <c r="CP68" s="7" t="n">
        <v>0.5789811732523907</v>
      </c>
      <c r="CQ68" s="7" t="n">
        <v>0.6388759669160227</v>
      </c>
      <c r="CR68" s="7" t="n">
        <v>0.5677278563386062</v>
      </c>
      <c r="CS68" s="7" t="n">
        <v>0.7638506011936699</v>
      </c>
      <c r="CT68" s="7" t="n">
        <v>0.6037346250805994</v>
      </c>
      <c r="CU68" s="7" t="n">
        <v>0.7213569446611966</v>
      </c>
      <c r="CV68" s="7" t="n">
        <v>0.6156826879264194</v>
      </c>
      <c r="CW68" s="7" t="n">
        <v>0.6434266742625013</v>
      </c>
      <c r="CX68" s="7" t="n">
        <v>0.45801971288851</v>
      </c>
      <c r="CY68" s="7" t="n">
        <v>0.6470982893621557</v>
      </c>
      <c r="CZ68" s="7" t="n">
        <v>0.675282819604017</v>
      </c>
      <c r="DA68" s="7" t="n">
        <v>0.1501469895260914</v>
      </c>
      <c r="DB68" s="7" t="n">
        <v>0.5903541534091378</v>
      </c>
      <c r="DC68" s="7" t="n">
        <v>0.674164367996389</v>
      </c>
      <c r="DD68" s="7" t="n">
        <v>0.6063387727710723</v>
      </c>
      <c r="DE68" s="7" t="n">
        <v>0.6449523665503134</v>
      </c>
      <c r="DF68" s="7" t="n">
        <v>0.70813598947636</v>
      </c>
      <c r="DG68" s="7" t="n">
        <v>0.6142090847848155</v>
      </c>
      <c r="DH68" s="7" t="n">
        <v>0.6984361615451707</v>
      </c>
      <c r="DI68" s="7" t="n">
        <v>0.5559997526216083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0.7806353121185565</v>
      </c>
      <c r="D69" s="7" t="n">
        <v>0.6919793960395398</v>
      </c>
      <c r="E69" s="7" t="n">
        <v>0.2595204168410004</v>
      </c>
      <c r="F69" s="7" t="n">
        <v>0.5640676132948442</v>
      </c>
      <c r="G69" s="7" t="n">
        <v>0.3011504584246804</v>
      </c>
      <c r="H69" s="7" t="n">
        <v>0.4301599762866798</v>
      </c>
      <c r="I69" s="7" t="n">
        <v>0.6590312590689827</v>
      </c>
      <c r="J69" s="7" t="n">
        <v>0.7692261923975332</v>
      </c>
      <c r="K69" s="7" t="n">
        <v>0.9372725265193682</v>
      </c>
      <c r="L69" s="7" t="n">
        <v>0.9151607939134372</v>
      </c>
      <c r="M69" s="7" t="n">
        <v>0.8998775403035861</v>
      </c>
      <c r="N69" s="7" t="n">
        <v>0.5994095985300055</v>
      </c>
      <c r="O69" s="7" t="n">
        <v>0.6862171234503897</v>
      </c>
      <c r="P69" s="7" t="n">
        <v>0.4727698010975496</v>
      </c>
      <c r="Q69" s="7" t="n">
        <v>0.6080368841856584</v>
      </c>
      <c r="R69" s="7" t="n">
        <v>0.8380444640827325</v>
      </c>
      <c r="S69" s="7" t="n">
        <v>0.7757429776587332</v>
      </c>
      <c r="T69" s="7" t="n">
        <v>0.6851085242315568</v>
      </c>
      <c r="U69" s="7" t="n">
        <v>0.7488173412196463</v>
      </c>
      <c r="V69" s="7" t="n">
        <v>0.7889125527677132</v>
      </c>
      <c r="W69" s="7" t="n">
        <v>0.8136722584466568</v>
      </c>
      <c r="X69" s="7" t="n">
        <v>0.6762898867913585</v>
      </c>
      <c r="Y69" s="7" t="n">
        <v>0.7688207069317212</v>
      </c>
      <c r="Z69" s="7" t="n">
        <v>0.4062271019399638</v>
      </c>
      <c r="AA69" s="7" t="n">
        <v>0.1566768794056949</v>
      </c>
      <c r="AB69" s="7" t="n">
        <v>0.4461878763721447</v>
      </c>
      <c r="AC69" s="7" t="n">
        <v>0.6999614665151199</v>
      </c>
      <c r="AD69" s="7" t="n">
        <v>0.4608977339370866</v>
      </c>
      <c r="AE69" s="7" t="n">
        <v>0.5398978835841903</v>
      </c>
      <c r="AF69" s="7" t="n">
        <v>0.6444963132831056</v>
      </c>
      <c r="AG69" s="7" t="n">
        <v>0.7143456030577936</v>
      </c>
      <c r="AH69" s="7" t="n">
        <v>0.9655323950406951</v>
      </c>
      <c r="AI69" s="7" t="n">
        <v>0.8188199813531333</v>
      </c>
      <c r="AJ69" s="7" t="n">
        <v>0.8125340943769577</v>
      </c>
      <c r="AK69" s="7" t="n">
        <v>0.9210602579043951</v>
      </c>
      <c r="AL69" s="7" t="n">
        <v>0.8174884818227356</v>
      </c>
      <c r="AM69" s="7" t="n">
        <v>0.6590462587450444</v>
      </c>
      <c r="AN69" s="7" t="n">
        <v>0.8042393398104942</v>
      </c>
      <c r="AO69" s="7" t="n">
        <v>0.6731606253008546</v>
      </c>
      <c r="AP69" s="7" t="n">
        <v>0.7491388628351633</v>
      </c>
      <c r="AQ69" s="7" t="n">
        <v>0.7975187706672269</v>
      </c>
      <c r="AR69" s="7" t="n">
        <v>0.6920913729042228</v>
      </c>
      <c r="AS69" s="7" t="n">
        <v>0.4608978835097999</v>
      </c>
      <c r="AT69" s="7" t="n">
        <v>0.8544489189729451</v>
      </c>
      <c r="AU69" s="7" t="n">
        <v>0.8720206780026692</v>
      </c>
      <c r="AV69" s="7" t="n">
        <v>0.8392643767313228</v>
      </c>
      <c r="AW69" s="7" t="n">
        <v>0.6829283077810092</v>
      </c>
      <c r="AX69" s="7" t="n">
        <v>0.6775776408287151</v>
      </c>
      <c r="AY69" s="7" t="n">
        <v>0.007985568601129162</v>
      </c>
      <c r="AZ69" s="7" t="n">
        <v>0.4663761541472808</v>
      </c>
      <c r="BA69" s="7" t="n">
        <v>0.7125099154420804</v>
      </c>
      <c r="BB69" s="7" t="n">
        <v>0.4982563838478104</v>
      </c>
      <c r="BC69" s="7" t="n">
        <v>0.2740807898608566</v>
      </c>
      <c r="BD69" s="7" t="n">
        <v>0.6625104366107013</v>
      </c>
      <c r="BE69" s="7" t="n">
        <v>0.7267423825847371</v>
      </c>
      <c r="BF69" s="7" t="n">
        <v>0.9635415273441998</v>
      </c>
      <c r="BG69" s="7" t="n">
        <v>0.5474175765418235</v>
      </c>
      <c r="BH69" s="7" t="n">
        <v>0.4971688654978635</v>
      </c>
      <c r="BI69" s="7" t="n">
        <v>0.7199994532732313</v>
      </c>
      <c r="BJ69" s="7" t="n">
        <v>0.5879015952281281</v>
      </c>
      <c r="BK69" s="7" t="n">
        <v>0.6780609459532958</v>
      </c>
      <c r="BL69" s="7" t="n">
        <v>0.9767629279883882</v>
      </c>
      <c r="BM69" s="7" t="n">
        <v>0.9467040852651787</v>
      </c>
      <c r="BN69" s="7" t="n">
        <v>0.5324044051530369</v>
      </c>
      <c r="BO69" s="7" t="n">
        <v>0.7164827974570431</v>
      </c>
      <c r="BP69" s="7" t="n">
        <v>0.5284823347269747</v>
      </c>
      <c r="BQ69" s="7" t="n">
        <v>0.6206046065441523</v>
      </c>
      <c r="BR69" s="7" t="n">
        <v>1</v>
      </c>
      <c r="BS69" s="7" t="n">
        <v>0.9070703879148061</v>
      </c>
      <c r="BT69" s="7" t="n">
        <v>0.6945779870360342</v>
      </c>
      <c r="BU69" s="7" t="n">
        <v>0.3094383318652971</v>
      </c>
      <c r="BV69" s="7" t="n">
        <v>0.7346286547314721</v>
      </c>
      <c r="BW69" s="7" t="n">
        <v>0.9887765427624543</v>
      </c>
      <c r="BX69" s="7" t="n">
        <v>0.8641119447314153</v>
      </c>
      <c r="BY69" s="7" t="n">
        <v>0.9644653458025391</v>
      </c>
      <c r="BZ69" s="7" t="n">
        <v>0.5165735802672776</v>
      </c>
      <c r="CA69" s="7" t="n">
        <v>0.8998299157476888</v>
      </c>
      <c r="CB69" s="7" t="n">
        <v>0.6895127806917114</v>
      </c>
      <c r="CC69" s="7" t="n">
        <v>0.5965329266433034</v>
      </c>
      <c r="CD69" s="7" t="n">
        <v>0.6755958995159328</v>
      </c>
      <c r="CE69" s="7" t="n">
        <v>0.8266222064733204</v>
      </c>
      <c r="CF69" s="7" t="n">
        <v>0.9987663535291331</v>
      </c>
      <c r="CG69" s="7" t="n">
        <v>0.9599609564320185</v>
      </c>
      <c r="CH69" s="7" t="n">
        <v>0.9396449754247067</v>
      </c>
      <c r="CI69" s="7" t="n">
        <v>0.4791398810968241</v>
      </c>
      <c r="CJ69" s="7" t="n">
        <v>0.6820253844088577</v>
      </c>
      <c r="CK69" s="7" t="n">
        <v>0.7292568676093963</v>
      </c>
      <c r="CL69" s="7" t="n">
        <v>0.7433950517829443</v>
      </c>
      <c r="CM69" s="7" t="n">
        <v>0.9497465067168892</v>
      </c>
      <c r="CN69" s="7" t="n">
        <v>0.6799032664099182</v>
      </c>
      <c r="CO69" s="7" t="n">
        <v>0.8477105685596144</v>
      </c>
      <c r="CP69" s="7" t="n">
        <v>0.8517234148043101</v>
      </c>
      <c r="CQ69" s="7" t="n">
        <v>0.6530414124925008</v>
      </c>
      <c r="CR69" s="7" t="n">
        <v>0.5052391808909082</v>
      </c>
      <c r="CS69" s="7" t="n">
        <v>0.8592913038943508</v>
      </c>
      <c r="CT69" s="7" t="n">
        <v>0.9139474777864562</v>
      </c>
      <c r="CU69" s="7" t="n">
        <v>0.8855603088750117</v>
      </c>
      <c r="CV69" s="7" t="n">
        <v>0.6238104438774288</v>
      </c>
      <c r="CW69" s="7" t="n">
        <v>0.9206588321106436</v>
      </c>
      <c r="CX69" s="7" t="n">
        <v>0.2334075697772222</v>
      </c>
      <c r="CY69" s="7" t="n">
        <v>0.9189894038434506</v>
      </c>
      <c r="CZ69" s="7" t="n">
        <v>0.7449695742365158</v>
      </c>
      <c r="DA69" s="7" t="n">
        <v>-0.009331049630043334</v>
      </c>
      <c r="DB69" s="7" t="n">
        <v>0.5920997341330713</v>
      </c>
      <c r="DC69" s="7" t="n">
        <v>0.9227088467275139</v>
      </c>
      <c r="DD69" s="7" t="n">
        <v>0.3491472691442584</v>
      </c>
      <c r="DE69" s="7" t="n">
        <v>0.9612904803503785</v>
      </c>
      <c r="DF69" s="7" t="n">
        <v>0.7563035434438791</v>
      </c>
      <c r="DG69" s="7" t="n">
        <v>0.3102158231733758</v>
      </c>
      <c r="DH69" s="7" t="n">
        <v>0.9032066871017448</v>
      </c>
      <c r="DI69" s="7" t="n">
        <v>0.2356609633269661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0.8161264813546411</v>
      </c>
      <c r="D70" s="7" t="n">
        <v>0.7034210668871006</v>
      </c>
      <c r="E70" s="7" t="n">
        <v>0.1870614658128491</v>
      </c>
      <c r="F70" s="7" t="n">
        <v>0.5826288477670185</v>
      </c>
      <c r="G70" s="7" t="n">
        <v>0.3021279774525015</v>
      </c>
      <c r="H70" s="7" t="n">
        <v>0.4068736738223634</v>
      </c>
      <c r="I70" s="7" t="n">
        <v>0.7551900877943091</v>
      </c>
      <c r="J70" s="7" t="n">
        <v>0.7863165417325879</v>
      </c>
      <c r="K70" s="7" t="n">
        <v>0.9029945548309489</v>
      </c>
      <c r="L70" s="7" t="n">
        <v>0.9021183238614612</v>
      </c>
      <c r="M70" s="7" t="n">
        <v>0.891351332102027</v>
      </c>
      <c r="N70" s="7" t="n">
        <v>0.6822044600966241</v>
      </c>
      <c r="O70" s="7" t="n">
        <v>0.8047738650269</v>
      </c>
      <c r="P70" s="7" t="n">
        <v>0.6032790061706461</v>
      </c>
      <c r="Q70" s="7" t="n">
        <v>0.6978980607954312</v>
      </c>
      <c r="R70" s="7" t="n">
        <v>0.9309502511423847</v>
      </c>
      <c r="S70" s="7" t="n">
        <v>0.7653235180900235</v>
      </c>
      <c r="T70" s="7" t="n">
        <v>0.6837309193215754</v>
      </c>
      <c r="U70" s="7" t="n">
        <v>0.7704470827631961</v>
      </c>
      <c r="V70" s="7" t="n">
        <v>0.8710137754077658</v>
      </c>
      <c r="W70" s="7" t="n">
        <v>0.8589169861695797</v>
      </c>
      <c r="X70" s="7" t="n">
        <v>0.7012631498980489</v>
      </c>
      <c r="Y70" s="7" t="n">
        <v>0.8278404184010302</v>
      </c>
      <c r="Z70" s="7" t="n">
        <v>0.3720623639118072</v>
      </c>
      <c r="AA70" s="7" t="n">
        <v>0.02630011249026266</v>
      </c>
      <c r="AB70" s="7" t="n">
        <v>0.5785029912519085</v>
      </c>
      <c r="AC70" s="7" t="n">
        <v>0.7520530282853202</v>
      </c>
      <c r="AD70" s="7" t="n">
        <v>0.5683488142756234</v>
      </c>
      <c r="AE70" s="7" t="n">
        <v>0.6944365338014935</v>
      </c>
      <c r="AF70" s="7" t="n">
        <v>0.7088197348056638</v>
      </c>
      <c r="AG70" s="7" t="n">
        <v>0.7721186889160699</v>
      </c>
      <c r="AH70" s="7" t="n">
        <v>0.9544421647819389</v>
      </c>
      <c r="AI70" s="7" t="n">
        <v>0.8499834977144211</v>
      </c>
      <c r="AJ70" s="7" t="n">
        <v>0.8086041905905044</v>
      </c>
      <c r="AK70" s="7" t="n">
        <v>0.8666365095909149</v>
      </c>
      <c r="AL70" s="7" t="n">
        <v>0.8987555332968994</v>
      </c>
      <c r="AM70" s="7" t="n">
        <v>0.6936703782449239</v>
      </c>
      <c r="AN70" s="7" t="n">
        <v>0.8424753585306547</v>
      </c>
      <c r="AO70" s="7" t="n">
        <v>0.7398142565162249</v>
      </c>
      <c r="AP70" s="7" t="n">
        <v>0.8103266662301573</v>
      </c>
      <c r="AQ70" s="7" t="n">
        <v>0.8084568754555849</v>
      </c>
      <c r="AR70" s="7" t="n">
        <v>0.790512607832412</v>
      </c>
      <c r="AS70" s="7" t="n">
        <v>0.5683489735487374</v>
      </c>
      <c r="AT70" s="7" t="n">
        <v>0.9335037798856782</v>
      </c>
      <c r="AU70" s="7" t="n">
        <v>0.829353983027439</v>
      </c>
      <c r="AV70" s="7" t="n">
        <v>0.9316306022408593</v>
      </c>
      <c r="AW70" s="7" t="n">
        <v>0.7566061171739825</v>
      </c>
      <c r="AX70" s="7" t="n">
        <v>0.8045507102213499</v>
      </c>
      <c r="AY70" s="7" t="n">
        <v>-0.03037813840302779</v>
      </c>
      <c r="AZ70" s="7" t="n">
        <v>0.6073816960321808</v>
      </c>
      <c r="BA70" s="7" t="n">
        <v>0.777163305081615</v>
      </c>
      <c r="BB70" s="7" t="n">
        <v>0.5690561054922975</v>
      </c>
      <c r="BC70" s="7" t="n">
        <v>0.1590819864396112</v>
      </c>
      <c r="BD70" s="7" t="n">
        <v>0.6814881057281647</v>
      </c>
      <c r="BE70" s="7" t="n">
        <v>0.8481966972622722</v>
      </c>
      <c r="BF70" s="7" t="n">
        <v>0.9229117358678873</v>
      </c>
      <c r="BG70" s="7" t="n">
        <v>0.6309985495516115</v>
      </c>
      <c r="BH70" s="7" t="n">
        <v>0.5481166721987374</v>
      </c>
      <c r="BI70" s="7" t="n">
        <v>0.8230786737533824</v>
      </c>
      <c r="BJ70" s="7" t="n">
        <v>0.6709911430170272</v>
      </c>
      <c r="BK70" s="7" t="n">
        <v>0.7397433596041416</v>
      </c>
      <c r="BL70" s="7" t="n">
        <v>0.9213311336077065</v>
      </c>
      <c r="BM70" s="7" t="n">
        <v>0.9432137295421339</v>
      </c>
      <c r="BN70" s="7" t="n">
        <v>0.6681340380706028</v>
      </c>
      <c r="BO70" s="7" t="n">
        <v>0.759602933008851</v>
      </c>
      <c r="BP70" s="7" t="n">
        <v>0.6898318628265839</v>
      </c>
      <c r="BQ70" s="7" t="n">
        <v>0.7114130509060749</v>
      </c>
      <c r="BR70" s="7" t="n">
        <v>0.9070703879148061</v>
      </c>
      <c r="BS70" s="7" t="n">
        <v>1</v>
      </c>
      <c r="BT70" s="7" t="n">
        <v>0.737148254314091</v>
      </c>
      <c r="BU70" s="7" t="n">
        <v>0.2289333254771611</v>
      </c>
      <c r="BV70" s="7" t="n">
        <v>0.7915288275608225</v>
      </c>
      <c r="BW70" s="7" t="n">
        <v>0.8903877537795198</v>
      </c>
      <c r="BX70" s="7" t="n">
        <v>0.8067648704114853</v>
      </c>
      <c r="BY70" s="7" t="n">
        <v>0.9109949915539267</v>
      </c>
      <c r="BZ70" s="7" t="n">
        <v>0.574011904188987</v>
      </c>
      <c r="CA70" s="7" t="n">
        <v>0.9090545364159184</v>
      </c>
      <c r="CB70" s="7" t="n">
        <v>0.8185344417137497</v>
      </c>
      <c r="CC70" s="7" t="n">
        <v>0.7294790438805694</v>
      </c>
      <c r="CD70" s="7" t="n">
        <v>0.7136999418575037</v>
      </c>
      <c r="CE70" s="7" t="n">
        <v>0.9109317384124996</v>
      </c>
      <c r="CF70" s="7" t="n">
        <v>0.902167913283196</v>
      </c>
      <c r="CG70" s="7" t="n">
        <v>0.9110199486888741</v>
      </c>
      <c r="CH70" s="7" t="n">
        <v>0.9043836334293643</v>
      </c>
      <c r="CI70" s="7" t="n">
        <v>0.5546935543382018</v>
      </c>
      <c r="CJ70" s="7" t="n">
        <v>0.726935769145859</v>
      </c>
      <c r="CK70" s="7" t="n">
        <v>0.7901768317787231</v>
      </c>
      <c r="CL70" s="7" t="n">
        <v>0.8022243616648528</v>
      </c>
      <c r="CM70" s="7" t="n">
        <v>0.8390567412178814</v>
      </c>
      <c r="CN70" s="7" t="n">
        <v>0.723085187513801</v>
      </c>
      <c r="CO70" s="7" t="n">
        <v>0.9329901997200011</v>
      </c>
      <c r="CP70" s="7" t="n">
        <v>0.8271639437220552</v>
      </c>
      <c r="CQ70" s="7" t="n">
        <v>0.7864127305812689</v>
      </c>
      <c r="CR70" s="7" t="n">
        <v>0.6062598495410972</v>
      </c>
      <c r="CS70" s="7" t="n">
        <v>0.9344099867235862</v>
      </c>
      <c r="CT70" s="7" t="n">
        <v>0.897273575613354</v>
      </c>
      <c r="CU70" s="7" t="n">
        <v>0.9589430962956659</v>
      </c>
      <c r="CV70" s="7" t="n">
        <v>0.7608807061514953</v>
      </c>
      <c r="CW70" s="7" t="n">
        <v>0.92395366638835</v>
      </c>
      <c r="CX70" s="7" t="n">
        <v>0.1599623276300302</v>
      </c>
      <c r="CY70" s="7" t="n">
        <v>0.9231811921532689</v>
      </c>
      <c r="CZ70" s="7" t="n">
        <v>0.8841016307767309</v>
      </c>
      <c r="DA70" s="7" t="n">
        <v>-0.05231193857409439</v>
      </c>
      <c r="DB70" s="7" t="n">
        <v>0.6536727423671939</v>
      </c>
      <c r="DC70" s="7" t="n">
        <v>0.943232920380336</v>
      </c>
      <c r="DD70" s="7" t="n">
        <v>0.3178430333369605</v>
      </c>
      <c r="DE70" s="7" t="n">
        <v>0.9205847442388307</v>
      </c>
      <c r="DF70" s="7" t="n">
        <v>0.8335497291489918</v>
      </c>
      <c r="DG70" s="7" t="n">
        <v>0.2610929088632651</v>
      </c>
      <c r="DH70" s="7" t="n">
        <v>0.942624276209026</v>
      </c>
      <c r="DI70" s="7" t="n">
        <v>0.1897047885602439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0.6826770409673997</v>
      </c>
      <c r="D71" s="7" t="n">
        <v>0.729329346891942</v>
      </c>
      <c r="E71" s="7" t="n">
        <v>0.1850501173096825</v>
      </c>
      <c r="F71" s="7" t="n">
        <v>0.6902519227735386</v>
      </c>
      <c r="G71" s="7" t="n">
        <v>0.3690948067722755</v>
      </c>
      <c r="H71" s="7" t="n">
        <v>0.3204491546911515</v>
      </c>
      <c r="I71" s="7" t="n">
        <v>0.922627880111812</v>
      </c>
      <c r="J71" s="7" t="n">
        <v>0.7881723228529104</v>
      </c>
      <c r="K71" s="7" t="n">
        <v>0.7767240773577389</v>
      </c>
      <c r="L71" s="7" t="n">
        <v>0.7449236669550172</v>
      </c>
      <c r="M71" s="7" t="n">
        <v>0.8338368570116604</v>
      </c>
      <c r="N71" s="7" t="n">
        <v>0.5481694278201387</v>
      </c>
      <c r="O71" s="7" t="n">
        <v>0.7877145197777953</v>
      </c>
      <c r="P71" s="7" t="n">
        <v>0.6857674875546638</v>
      </c>
      <c r="Q71" s="7" t="n">
        <v>0.5771921316728277</v>
      </c>
      <c r="R71" s="7" t="n">
        <v>0.6956729827897714</v>
      </c>
      <c r="S71" s="7" t="n">
        <v>0.6437640871185389</v>
      </c>
      <c r="T71" s="7" t="n">
        <v>0.5486558664443688</v>
      </c>
      <c r="U71" s="7" t="n">
        <v>0.8089016351644165</v>
      </c>
      <c r="V71" s="7" t="n">
        <v>0.8180233061364721</v>
      </c>
      <c r="W71" s="7" t="n">
        <v>0.8367378102031149</v>
      </c>
      <c r="X71" s="7" t="n">
        <v>0.9767605032920479</v>
      </c>
      <c r="Y71" s="7" t="n">
        <v>0.8592918789191737</v>
      </c>
      <c r="Z71" s="7" t="n">
        <v>0.3446154678448248</v>
      </c>
      <c r="AA71" s="7" t="n">
        <v>0.01503244153612586</v>
      </c>
      <c r="AB71" s="7" t="n">
        <v>0.676263446792743</v>
      </c>
      <c r="AC71" s="7" t="n">
        <v>0.9832602158718226</v>
      </c>
      <c r="AD71" s="7" t="n">
        <v>0.5081312672051134</v>
      </c>
      <c r="AE71" s="7" t="n">
        <v>0.6149104293212811</v>
      </c>
      <c r="AF71" s="7" t="n">
        <v>0.7503740622392637</v>
      </c>
      <c r="AG71" s="7" t="n">
        <v>0.9775397746346577</v>
      </c>
      <c r="AH71" s="7" t="n">
        <v>0.7552553414448434</v>
      </c>
      <c r="AI71" s="7" t="n">
        <v>0.879955885516136</v>
      </c>
      <c r="AJ71" s="7" t="n">
        <v>0.8613955569687409</v>
      </c>
      <c r="AK71" s="7" t="n">
        <v>0.8248187604928139</v>
      </c>
      <c r="AL71" s="7" t="n">
        <v>0.5706857981439557</v>
      </c>
      <c r="AM71" s="7" t="n">
        <v>0.6670015153927906</v>
      </c>
      <c r="AN71" s="7" t="n">
        <v>0.8329687611849174</v>
      </c>
      <c r="AO71" s="7" t="n">
        <v>0.7096256383418216</v>
      </c>
      <c r="AP71" s="7" t="n">
        <v>0.9666969194549283</v>
      </c>
      <c r="AQ71" s="7" t="n">
        <v>0.8488945250488696</v>
      </c>
      <c r="AR71" s="7" t="n">
        <v>0.7823650704408044</v>
      </c>
      <c r="AS71" s="7" t="n">
        <v>0.5081313663420636</v>
      </c>
      <c r="AT71" s="7" t="n">
        <v>0.7215263544503071</v>
      </c>
      <c r="AU71" s="7" t="n">
        <v>0.6072270721735427</v>
      </c>
      <c r="AV71" s="7" t="n">
        <v>0.7670526860747683</v>
      </c>
      <c r="AW71" s="7" t="n">
        <v>0.7153367614783156</v>
      </c>
      <c r="AX71" s="7" t="n">
        <v>0.7919820642505121</v>
      </c>
      <c r="AY71" s="7" t="n">
        <v>0.03915911340391752</v>
      </c>
      <c r="AZ71" s="7" t="n">
        <v>0.6410054817823588</v>
      </c>
      <c r="BA71" s="7" t="n">
        <v>0.9767961121194022</v>
      </c>
      <c r="BB71" s="7" t="n">
        <v>0.4388582444417453</v>
      </c>
      <c r="BC71" s="7" t="n">
        <v>0.08435298030214088</v>
      </c>
      <c r="BD71" s="7" t="n">
        <v>0.7627281314746598</v>
      </c>
      <c r="BE71" s="7" t="n">
        <v>0.6742263911554943</v>
      </c>
      <c r="BF71" s="7" t="n">
        <v>0.6781431465977592</v>
      </c>
      <c r="BG71" s="7" t="n">
        <v>0.4351122815804099</v>
      </c>
      <c r="BH71" s="7" t="n">
        <v>0.4589144004917592</v>
      </c>
      <c r="BI71" s="7" t="n">
        <v>0.7056583629592109</v>
      </c>
      <c r="BJ71" s="7" t="n">
        <v>0.6121547515661689</v>
      </c>
      <c r="BK71" s="7" t="n">
        <v>0.8110782040666937</v>
      </c>
      <c r="BL71" s="7" t="n">
        <v>0.6804985268317971</v>
      </c>
      <c r="BM71" s="7" t="n">
        <v>0.7655020081747406</v>
      </c>
      <c r="BN71" s="7" t="n">
        <v>0.7007512342198402</v>
      </c>
      <c r="BO71" s="7" t="n">
        <v>0.6262298559738803</v>
      </c>
      <c r="BP71" s="7" t="n">
        <v>0.5382287051057738</v>
      </c>
      <c r="BQ71" s="7" t="n">
        <v>0.5707824099868747</v>
      </c>
      <c r="BR71" s="7" t="n">
        <v>0.6945779870360342</v>
      </c>
      <c r="BS71" s="7" t="n">
        <v>0.737148254314091</v>
      </c>
      <c r="BT71" s="7" t="n">
        <v>1</v>
      </c>
      <c r="BU71" s="7" t="n">
        <v>0.2490303211495113</v>
      </c>
      <c r="BV71" s="7" t="n">
        <v>0.985544873106281</v>
      </c>
      <c r="BW71" s="7" t="n">
        <v>0.6382632686060982</v>
      </c>
      <c r="BX71" s="7" t="n">
        <v>0.5519237262301391</v>
      </c>
      <c r="BY71" s="7" t="n">
        <v>0.6274361976771532</v>
      </c>
      <c r="BZ71" s="7" t="n">
        <v>0.5227430244715012</v>
      </c>
      <c r="CA71" s="7" t="n">
        <v>0.6287144628658072</v>
      </c>
      <c r="CB71" s="7" t="n">
        <v>0.7824912205522682</v>
      </c>
      <c r="CC71" s="7" t="n">
        <v>0.5916929510449229</v>
      </c>
      <c r="CD71" s="7" t="n">
        <v>0.621851201753002</v>
      </c>
      <c r="CE71" s="7" t="n">
        <v>0.766404746052919</v>
      </c>
      <c r="CF71" s="7" t="n">
        <v>0.6848595460727284</v>
      </c>
      <c r="CG71" s="7" t="n">
        <v>0.7077742910689467</v>
      </c>
      <c r="CH71" s="7" t="n">
        <v>0.8135202565530317</v>
      </c>
      <c r="CI71" s="7" t="n">
        <v>0.6793970777367495</v>
      </c>
      <c r="CJ71" s="7" t="n">
        <v>0.9872539489376047</v>
      </c>
      <c r="CK71" s="7" t="n">
        <v>0.7540721377644524</v>
      </c>
      <c r="CL71" s="7" t="n">
        <v>0.9604542424437784</v>
      </c>
      <c r="CM71" s="7" t="n">
        <v>0.6395392252046945</v>
      </c>
      <c r="CN71" s="7" t="n">
        <v>0.9774543696037484</v>
      </c>
      <c r="CO71" s="7" t="n">
        <v>0.7579973255933248</v>
      </c>
      <c r="CP71" s="7" t="n">
        <v>0.8443300605663007</v>
      </c>
      <c r="CQ71" s="7" t="n">
        <v>0.78143413052843</v>
      </c>
      <c r="CR71" s="7" t="n">
        <v>0.4088702231343994</v>
      </c>
      <c r="CS71" s="7" t="n">
        <v>0.674693455330396</v>
      </c>
      <c r="CT71" s="7" t="n">
        <v>0.7354536523009645</v>
      </c>
      <c r="CU71" s="7" t="n">
        <v>0.7932204048999248</v>
      </c>
      <c r="CV71" s="7" t="n">
        <v>0.7680986581469093</v>
      </c>
      <c r="CW71" s="7" t="n">
        <v>0.7542969305409285</v>
      </c>
      <c r="CX71" s="7" t="n">
        <v>0.125904026877492</v>
      </c>
      <c r="CY71" s="7" t="n">
        <v>0.7491624244600726</v>
      </c>
      <c r="CZ71" s="7" t="n">
        <v>0.7806369289100822</v>
      </c>
      <c r="DA71" s="7" t="n">
        <v>0.02276586333459451</v>
      </c>
      <c r="DB71" s="7" t="n">
        <v>0.6589651527848854</v>
      </c>
      <c r="DC71" s="7" t="n">
        <v>0.7421931626797295</v>
      </c>
      <c r="DD71" s="7" t="n">
        <v>0.2286068098225574</v>
      </c>
      <c r="DE71" s="7" t="n">
        <v>0.6476771836330352</v>
      </c>
      <c r="DF71" s="7" t="n">
        <v>0.9147129936474513</v>
      </c>
      <c r="DG71" s="7" t="n">
        <v>0.2235210548304854</v>
      </c>
      <c r="DH71" s="7" t="n">
        <v>0.648321916899117</v>
      </c>
      <c r="DI71" s="7" t="n">
        <v>0.2418455083982419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0.6818080521155704</v>
      </c>
      <c r="D72" s="7" t="n">
        <v>0.7228811072991934</v>
      </c>
      <c r="E72" s="7" t="n">
        <v>0.8483131425439773</v>
      </c>
      <c r="F72" s="7" t="n">
        <v>0.6842702406066087</v>
      </c>
      <c r="G72" s="7" t="n">
        <v>0.7807414750368443</v>
      </c>
      <c r="H72" s="7" t="n">
        <v>0.6917073432525519</v>
      </c>
      <c r="I72" s="7" t="n">
        <v>0.3488808402719364</v>
      </c>
      <c r="J72" s="7" t="n">
        <v>0.6348850748887316</v>
      </c>
      <c r="K72" s="7" t="n">
        <v>0.3464212134796945</v>
      </c>
      <c r="L72" s="7" t="n">
        <v>0.2979014204547808</v>
      </c>
      <c r="M72" s="7" t="n">
        <v>0.362066547845511</v>
      </c>
      <c r="N72" s="7" t="n">
        <v>0.5227646381860251</v>
      </c>
      <c r="O72" s="7" t="n">
        <v>0.4743225539432105</v>
      </c>
      <c r="P72" s="7" t="n">
        <v>0.3485576679270485</v>
      </c>
      <c r="Q72" s="7" t="n">
        <v>0.5001765316254622</v>
      </c>
      <c r="R72" s="7" t="n">
        <v>0.3346613802806517</v>
      </c>
      <c r="S72" s="7" t="n">
        <v>0.7041239184842752</v>
      </c>
      <c r="T72" s="7" t="n">
        <v>0.7381862733362253</v>
      </c>
      <c r="U72" s="7" t="n">
        <v>0.5802899343852016</v>
      </c>
      <c r="V72" s="7" t="n">
        <v>0.4133475496744656</v>
      </c>
      <c r="W72" s="7" t="n">
        <v>0.5728107037756639</v>
      </c>
      <c r="X72" s="7" t="n">
        <v>0.2650663493229183</v>
      </c>
      <c r="Y72" s="7" t="n">
        <v>0.3617936125430825</v>
      </c>
      <c r="Z72" s="7" t="n">
        <v>0.8550556118218952</v>
      </c>
      <c r="AA72" s="7" t="n">
        <v>0.655593910334886</v>
      </c>
      <c r="AB72" s="7" t="n">
        <v>0.3861133983587476</v>
      </c>
      <c r="AC72" s="7" t="n">
        <v>0.3109583227448594</v>
      </c>
      <c r="AD72" s="7" t="n">
        <v>0.3576566742805498</v>
      </c>
      <c r="AE72" s="7" t="n">
        <v>0.3573637951034203</v>
      </c>
      <c r="AF72" s="7" t="n">
        <v>0.3462321873735577</v>
      </c>
      <c r="AG72" s="7" t="n">
        <v>0.3174350723171822</v>
      </c>
      <c r="AH72" s="7" t="n">
        <v>0.3294902797809307</v>
      </c>
      <c r="AI72" s="7" t="n">
        <v>0.3384757616024814</v>
      </c>
      <c r="AJ72" s="7" t="n">
        <v>0.3406340115507169</v>
      </c>
      <c r="AK72" s="7" t="n">
        <v>0.4003399151031434</v>
      </c>
      <c r="AL72" s="7" t="n">
        <v>0.3063010647819016</v>
      </c>
      <c r="AM72" s="7" t="n">
        <v>0.6250484223132243</v>
      </c>
      <c r="AN72" s="7" t="n">
        <v>0.4260284761351977</v>
      </c>
      <c r="AO72" s="7" t="n">
        <v>0.5073525583975325</v>
      </c>
      <c r="AP72" s="7" t="n">
        <v>0.2196277782502079</v>
      </c>
      <c r="AQ72" s="7" t="n">
        <v>0.3194497326441628</v>
      </c>
      <c r="AR72" s="7" t="n">
        <v>0.2529837185348826</v>
      </c>
      <c r="AS72" s="7" t="n">
        <v>0.3576568407698977</v>
      </c>
      <c r="AT72" s="7" t="n">
        <v>0.3451455505089539</v>
      </c>
      <c r="AU72" s="7" t="n">
        <v>0.3634256093467283</v>
      </c>
      <c r="AV72" s="7" t="n">
        <v>0.2655174137061719</v>
      </c>
      <c r="AW72" s="7" t="n">
        <v>0.4771385259780681</v>
      </c>
      <c r="AX72" s="7" t="n">
        <v>0.2296946556587969</v>
      </c>
      <c r="AY72" s="7" t="n">
        <v>0.7867971651168327</v>
      </c>
      <c r="AZ72" s="7" t="n">
        <v>0.2980877310016501</v>
      </c>
      <c r="BA72" s="7" t="n">
        <v>0.2363546479212583</v>
      </c>
      <c r="BB72" s="7" t="n">
        <v>0.676181972234338</v>
      </c>
      <c r="BC72" s="7" t="n">
        <v>0.593214525686011</v>
      </c>
      <c r="BD72" s="7" t="n">
        <v>0.5708554110291619</v>
      </c>
      <c r="BE72" s="7" t="n">
        <v>0.3402695920963346</v>
      </c>
      <c r="BF72" s="7" t="n">
        <v>0.2823736931091188</v>
      </c>
      <c r="BG72" s="7" t="n">
        <v>0.5970138688227995</v>
      </c>
      <c r="BH72" s="7" t="n">
        <v>0.7260787743698327</v>
      </c>
      <c r="BI72" s="7" t="n">
        <v>0.3363418104503121</v>
      </c>
      <c r="BJ72" s="7" t="n">
        <v>0.4083381900172388</v>
      </c>
      <c r="BK72" s="7" t="n">
        <v>0.4329489790379203</v>
      </c>
      <c r="BL72" s="7" t="n">
        <v>0.3037877220090553</v>
      </c>
      <c r="BM72" s="7" t="n">
        <v>0.336211086082601</v>
      </c>
      <c r="BN72" s="7" t="n">
        <v>0.3751215721064712</v>
      </c>
      <c r="BO72" s="7" t="n">
        <v>0.3887702053981316</v>
      </c>
      <c r="BP72" s="7" t="n">
        <v>0.3098360472685537</v>
      </c>
      <c r="BQ72" s="7" t="n">
        <v>0.5038487645391263</v>
      </c>
      <c r="BR72" s="7" t="n">
        <v>0.3094383318652971</v>
      </c>
      <c r="BS72" s="7" t="n">
        <v>0.2289333254771611</v>
      </c>
      <c r="BT72" s="7" t="n">
        <v>0.2490303211495113</v>
      </c>
      <c r="BU72" s="7" t="n">
        <v>1</v>
      </c>
      <c r="BV72" s="7" t="n">
        <v>0.2506558534892737</v>
      </c>
      <c r="BW72" s="7" t="n">
        <v>0.3115392889008152</v>
      </c>
      <c r="BX72" s="7" t="n">
        <v>0.2768341154431308</v>
      </c>
      <c r="BY72" s="7" t="n">
        <v>0.2769958845415922</v>
      </c>
      <c r="BZ72" s="7" t="n">
        <v>0.7627003973636169</v>
      </c>
      <c r="CA72" s="7" t="n">
        <v>0.3169484729042977</v>
      </c>
      <c r="CB72" s="7" t="n">
        <v>0.2283063627350902</v>
      </c>
      <c r="CC72" s="7" t="n">
        <v>0.4377781734099621</v>
      </c>
      <c r="CD72" s="7" t="n">
        <v>0.6810845942643112</v>
      </c>
      <c r="CE72" s="7" t="n">
        <v>0.2908716139386828</v>
      </c>
      <c r="CF72" s="7" t="n">
        <v>0.3081244438506845</v>
      </c>
      <c r="CG72" s="7" t="n">
        <v>0.3195496229317202</v>
      </c>
      <c r="CH72" s="7" t="n">
        <v>0.3859392573795883</v>
      </c>
      <c r="CI72" s="7" t="n">
        <v>0.4893027184803328</v>
      </c>
      <c r="CJ72" s="7" t="n">
        <v>0.2868765025056165</v>
      </c>
      <c r="CK72" s="7" t="n">
        <v>0.2171183415005682</v>
      </c>
      <c r="CL72" s="7" t="n">
        <v>0.2375215631795787</v>
      </c>
      <c r="CM72" s="7" t="n">
        <v>0.3643266194368506</v>
      </c>
      <c r="CN72" s="7" t="n">
        <v>0.2296100235471946</v>
      </c>
      <c r="CO72" s="7" t="n">
        <v>0.2869056736656331</v>
      </c>
      <c r="CP72" s="7" t="n">
        <v>0.3508199085765721</v>
      </c>
      <c r="CQ72" s="7" t="n">
        <v>0.1790127383591055</v>
      </c>
      <c r="CR72" s="7" t="n">
        <v>0.3757911636815283</v>
      </c>
      <c r="CS72" s="7" t="n">
        <v>0.2559965410903664</v>
      </c>
      <c r="CT72" s="7" t="n">
        <v>0.3136374300771456</v>
      </c>
      <c r="CU72" s="7" t="n">
        <v>0.3087627676767563</v>
      </c>
      <c r="CV72" s="7" t="n">
        <v>0.1904794923892001</v>
      </c>
      <c r="CW72" s="7" t="n">
        <v>0.3074906993981419</v>
      </c>
      <c r="CX72" s="7" t="n">
        <v>0.7795414025480984</v>
      </c>
      <c r="CY72" s="7" t="n">
        <v>0.3105377273866544</v>
      </c>
      <c r="CZ72" s="7" t="n">
        <v>0.2835414318932643</v>
      </c>
      <c r="DA72" s="7" t="n">
        <v>0.7795446905205612</v>
      </c>
      <c r="DB72" s="7" t="n">
        <v>0.56996997383825</v>
      </c>
      <c r="DC72" s="7" t="n">
        <v>0.2988587804256838</v>
      </c>
      <c r="DD72" s="7" t="n">
        <v>0.7950427363913968</v>
      </c>
      <c r="DE72" s="7" t="n">
        <v>0.271872260034363</v>
      </c>
      <c r="DF72" s="7" t="n">
        <v>0.3386444289860928</v>
      </c>
      <c r="DG72" s="7" t="n">
        <v>0.8932872617343611</v>
      </c>
      <c r="DH72" s="7" t="n">
        <v>0.2542052451536657</v>
      </c>
      <c r="DI72" s="7" t="n">
        <v>0.9409816304660854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0.7284697791059508</v>
      </c>
      <c r="D73" s="7" t="n">
        <v>0.7356674668974541</v>
      </c>
      <c r="E73" s="7" t="n">
        <v>0.202145847276852</v>
      </c>
      <c r="F73" s="7" t="n">
        <v>0.6762685466337974</v>
      </c>
      <c r="G73" s="7" t="n">
        <v>0.3524589321001119</v>
      </c>
      <c r="H73" s="7" t="n">
        <v>0.3590507478128967</v>
      </c>
      <c r="I73" s="7" t="n">
        <v>0.9251509209990069</v>
      </c>
      <c r="J73" s="7" t="n">
        <v>0.7971283914123553</v>
      </c>
      <c r="K73" s="7" t="n">
        <v>0.8036562849419118</v>
      </c>
      <c r="L73" s="7" t="n">
        <v>0.7801852273804598</v>
      </c>
      <c r="M73" s="7" t="n">
        <v>0.8510948814441585</v>
      </c>
      <c r="N73" s="7" t="n">
        <v>0.608809243083738</v>
      </c>
      <c r="O73" s="7" t="n">
        <v>0.8231011641802138</v>
      </c>
      <c r="P73" s="7" t="n">
        <v>0.6888100170024952</v>
      </c>
      <c r="Q73" s="7" t="n">
        <v>0.6365327188184218</v>
      </c>
      <c r="R73" s="7" t="n">
        <v>0.7696243909760633</v>
      </c>
      <c r="S73" s="7" t="n">
        <v>0.680714377934552</v>
      </c>
      <c r="T73" s="7" t="n">
        <v>0.5911725746858346</v>
      </c>
      <c r="U73" s="7" t="n">
        <v>0.8087750368104937</v>
      </c>
      <c r="V73" s="7" t="n">
        <v>0.8614862050647557</v>
      </c>
      <c r="W73" s="7" t="n">
        <v>0.860546533578856</v>
      </c>
      <c r="X73" s="7" t="n">
        <v>0.9599756688483569</v>
      </c>
      <c r="Y73" s="7" t="n">
        <v>0.863851313586003</v>
      </c>
      <c r="Z73" s="7" t="n">
        <v>0.374154366433658</v>
      </c>
      <c r="AA73" s="7" t="n">
        <v>0.01847043530259838</v>
      </c>
      <c r="AB73" s="7" t="n">
        <v>0.6733903011952554</v>
      </c>
      <c r="AC73" s="7" t="n">
        <v>0.9868365373988403</v>
      </c>
      <c r="AD73" s="7" t="n">
        <v>0.547415455244267</v>
      </c>
      <c r="AE73" s="7" t="n">
        <v>0.6579496466514662</v>
      </c>
      <c r="AF73" s="7" t="n">
        <v>0.7592130966254426</v>
      </c>
      <c r="AG73" s="7" t="n">
        <v>0.988115095066543</v>
      </c>
      <c r="AH73" s="7" t="n">
        <v>0.7947973854346065</v>
      </c>
      <c r="AI73" s="7" t="n">
        <v>0.8891627404908061</v>
      </c>
      <c r="AJ73" s="7" t="n">
        <v>0.8597650090146274</v>
      </c>
      <c r="AK73" s="7" t="n">
        <v>0.8351113802615852</v>
      </c>
      <c r="AL73" s="7" t="n">
        <v>0.6562682329369621</v>
      </c>
      <c r="AM73" s="7" t="n">
        <v>0.6888544410481348</v>
      </c>
      <c r="AN73" s="7" t="n">
        <v>0.8431618208650732</v>
      </c>
      <c r="AO73" s="7" t="n">
        <v>0.7328007473256513</v>
      </c>
      <c r="AP73" s="7" t="n">
        <v>0.9900340704498405</v>
      </c>
      <c r="AQ73" s="7" t="n">
        <v>0.8515403923359609</v>
      </c>
      <c r="AR73" s="7" t="n">
        <v>0.8091856655453662</v>
      </c>
      <c r="AS73" s="7" t="n">
        <v>0.5474155345016414</v>
      </c>
      <c r="AT73" s="7" t="n">
        <v>0.7775387260503835</v>
      </c>
      <c r="AU73" s="7" t="n">
        <v>0.6539850225624112</v>
      </c>
      <c r="AV73" s="7" t="n">
        <v>0.8150909541617326</v>
      </c>
      <c r="AW73" s="7" t="n">
        <v>0.7414274800731971</v>
      </c>
      <c r="AX73" s="7" t="n">
        <v>0.821834909331945</v>
      </c>
      <c r="AY73" s="7" t="n">
        <v>0.01630809615468965</v>
      </c>
      <c r="AZ73" s="7" t="n">
        <v>0.6537893272581754</v>
      </c>
      <c r="BA73" s="7" t="n">
        <v>0.983710408243112</v>
      </c>
      <c r="BB73" s="7" t="n">
        <v>0.498565259953037</v>
      </c>
      <c r="BC73" s="7" t="n">
        <v>0.1009472428586883</v>
      </c>
      <c r="BD73" s="7" t="n">
        <v>0.7468905667894673</v>
      </c>
      <c r="BE73" s="7" t="n">
        <v>0.7383805403392611</v>
      </c>
      <c r="BF73" s="7" t="n">
        <v>0.7318316094606659</v>
      </c>
      <c r="BG73" s="7" t="n">
        <v>0.4972594136398045</v>
      </c>
      <c r="BH73" s="7" t="n">
        <v>0.5118387734955445</v>
      </c>
      <c r="BI73" s="7" t="n">
        <v>0.7660721922531039</v>
      </c>
      <c r="BJ73" s="7" t="n">
        <v>0.6598183403817071</v>
      </c>
      <c r="BK73" s="7" t="n">
        <v>0.8502707630760907</v>
      </c>
      <c r="BL73" s="7" t="n">
        <v>0.7310514972972252</v>
      </c>
      <c r="BM73" s="7" t="n">
        <v>0.7974659561135858</v>
      </c>
      <c r="BN73" s="7" t="n">
        <v>0.7183935174990667</v>
      </c>
      <c r="BO73" s="7" t="n">
        <v>0.6785995957746902</v>
      </c>
      <c r="BP73" s="7" t="n">
        <v>0.5910638341486001</v>
      </c>
      <c r="BQ73" s="7" t="n">
        <v>0.6330260927638554</v>
      </c>
      <c r="BR73" s="7" t="n">
        <v>0.7346286547314721</v>
      </c>
      <c r="BS73" s="7" t="n">
        <v>0.7915288275608225</v>
      </c>
      <c r="BT73" s="7" t="n">
        <v>0.985544873106281</v>
      </c>
      <c r="BU73" s="7" t="n">
        <v>0.2506558534892737</v>
      </c>
      <c r="BV73" s="7" t="n">
        <v>1</v>
      </c>
      <c r="BW73" s="7" t="n">
        <v>0.6831303270614973</v>
      </c>
      <c r="BX73" s="7" t="n">
        <v>0.6030722631342593</v>
      </c>
      <c r="BY73" s="7" t="n">
        <v>0.6824904658809101</v>
      </c>
      <c r="BZ73" s="7" t="n">
        <v>0.5692307584622276</v>
      </c>
      <c r="CA73" s="7" t="n">
        <v>0.691554750698494</v>
      </c>
      <c r="CB73" s="7" t="n">
        <v>0.8162891844732642</v>
      </c>
      <c r="CC73" s="7" t="n">
        <v>0.6549992170730983</v>
      </c>
      <c r="CD73" s="7" t="n">
        <v>0.6733867676302027</v>
      </c>
      <c r="CE73" s="7" t="n">
        <v>0.8108028003978056</v>
      </c>
      <c r="CF73" s="7" t="n">
        <v>0.725364539726116</v>
      </c>
      <c r="CG73" s="7" t="n">
        <v>0.736508019914199</v>
      </c>
      <c r="CH73" s="7" t="n">
        <v>0.8281975994864258</v>
      </c>
      <c r="CI73" s="7" t="n">
        <v>0.6706022078440143</v>
      </c>
      <c r="CJ73" s="7" t="n">
        <v>0.9794612701153147</v>
      </c>
      <c r="CK73" s="7" t="n">
        <v>0.7761815496522443</v>
      </c>
      <c r="CL73" s="7" t="n">
        <v>0.9890346871889221</v>
      </c>
      <c r="CM73" s="7" t="n">
        <v>0.6652294551760886</v>
      </c>
      <c r="CN73" s="7" t="n">
        <v>0.960300195703587</v>
      </c>
      <c r="CO73" s="7" t="n">
        <v>0.8064165098373951</v>
      </c>
      <c r="CP73" s="7" t="n">
        <v>0.8398459811303908</v>
      </c>
      <c r="CQ73" s="7" t="n">
        <v>0.8135658163763525</v>
      </c>
      <c r="CR73" s="7" t="n">
        <v>0.469923930639059</v>
      </c>
      <c r="CS73" s="7" t="n">
        <v>0.7414442943518063</v>
      </c>
      <c r="CT73" s="7" t="n">
        <v>0.7652428229022538</v>
      </c>
      <c r="CU73" s="7" t="n">
        <v>0.8264463310098792</v>
      </c>
      <c r="CV73" s="7" t="n">
        <v>0.7961055556444941</v>
      </c>
      <c r="CW73" s="7" t="n">
        <v>0.7889232518500172</v>
      </c>
      <c r="CX73" s="7" t="n">
        <v>0.1428145402514997</v>
      </c>
      <c r="CY73" s="7" t="n">
        <v>0.785538577177759</v>
      </c>
      <c r="CZ73" s="7" t="n">
        <v>0.8085695401960979</v>
      </c>
      <c r="DA73" s="7" t="n">
        <v>-0.00247125623319315</v>
      </c>
      <c r="DB73" s="7" t="n">
        <v>0.6669632232529528</v>
      </c>
      <c r="DC73" s="7" t="n">
        <v>0.7861212890118512</v>
      </c>
      <c r="DD73" s="7" t="n">
        <v>0.2719906005321145</v>
      </c>
      <c r="DE73" s="7" t="n">
        <v>0.7041603975678202</v>
      </c>
      <c r="DF73" s="7" t="n">
        <v>0.9417165472514392</v>
      </c>
      <c r="DG73" s="7" t="n">
        <v>0.2466407890543028</v>
      </c>
      <c r="DH73" s="7" t="n">
        <v>0.7073597622100208</v>
      </c>
      <c r="DI73" s="7" t="n">
        <v>0.248017282792066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0.7743351869392374</v>
      </c>
      <c r="D74" s="7" t="n">
        <v>0.6598099770795832</v>
      </c>
      <c r="E74" s="7" t="n">
        <v>0.2810170795549771</v>
      </c>
      <c r="F74" s="7" t="n">
        <v>0.5231821801107281</v>
      </c>
      <c r="G74" s="7" t="n">
        <v>0.2865694773176862</v>
      </c>
      <c r="H74" s="7" t="n">
        <v>0.4374489299514751</v>
      </c>
      <c r="I74" s="7" t="n">
        <v>0.6017246711702644</v>
      </c>
      <c r="J74" s="7" t="n">
        <v>0.7350154919963898</v>
      </c>
      <c r="K74" s="7" t="n">
        <v>0.9089954561314222</v>
      </c>
      <c r="L74" s="7" t="n">
        <v>0.8861986327278545</v>
      </c>
      <c r="M74" s="7" t="n">
        <v>0.8656093783220957</v>
      </c>
      <c r="N74" s="7" t="n">
        <v>0.5850468948233684</v>
      </c>
      <c r="O74" s="7" t="n">
        <v>0.6551894365184019</v>
      </c>
      <c r="P74" s="7" t="n">
        <v>0.4196390271343988</v>
      </c>
      <c r="Q74" s="7" t="n">
        <v>0.5906356716353148</v>
      </c>
      <c r="R74" s="7" t="n">
        <v>0.839900980266054</v>
      </c>
      <c r="S74" s="7" t="n">
        <v>0.7658266914975176</v>
      </c>
      <c r="T74" s="7" t="n">
        <v>0.6823640904640772</v>
      </c>
      <c r="U74" s="7" t="n">
        <v>0.7098253589320479</v>
      </c>
      <c r="V74" s="7" t="n">
        <v>0.7685884271484363</v>
      </c>
      <c r="W74" s="7" t="n">
        <v>0.783862476044514</v>
      </c>
      <c r="X74" s="7" t="n">
        <v>0.6176503574642026</v>
      </c>
      <c r="Y74" s="7" t="n">
        <v>0.7287013157491079</v>
      </c>
      <c r="Z74" s="7" t="n">
        <v>0.4194324353181819</v>
      </c>
      <c r="AA74" s="7" t="n">
        <v>0.1865264585895656</v>
      </c>
      <c r="AB74" s="7" t="n">
        <v>0.3934586246566804</v>
      </c>
      <c r="AC74" s="7" t="n">
        <v>0.6459652935470203</v>
      </c>
      <c r="AD74" s="7" t="n">
        <v>0.4555591001412946</v>
      </c>
      <c r="AE74" s="7" t="n">
        <v>0.5214688545479265</v>
      </c>
      <c r="AF74" s="7" t="n">
        <v>0.6207945735639616</v>
      </c>
      <c r="AG74" s="7" t="n">
        <v>0.6623996103894364</v>
      </c>
      <c r="AH74" s="7" t="n">
        <v>0.9465591734908905</v>
      </c>
      <c r="AI74" s="7" t="n">
        <v>0.7831904733773483</v>
      </c>
      <c r="AJ74" s="7" t="n">
        <v>0.7746595123017528</v>
      </c>
      <c r="AK74" s="7" t="n">
        <v>0.8905535674978087</v>
      </c>
      <c r="AL74" s="7" t="n">
        <v>0.8319595753867846</v>
      </c>
      <c r="AM74" s="7" t="n">
        <v>0.6234791935613706</v>
      </c>
      <c r="AN74" s="7" t="n">
        <v>0.7663237720495413</v>
      </c>
      <c r="AO74" s="7" t="n">
        <v>0.6692046215015049</v>
      </c>
      <c r="AP74" s="7" t="n">
        <v>0.6996307192556047</v>
      </c>
      <c r="AQ74" s="7" t="n">
        <v>0.7610168503801813</v>
      </c>
      <c r="AR74" s="7" t="n">
        <v>0.6674508385230346</v>
      </c>
      <c r="AS74" s="7" t="n">
        <v>0.4555592550753956</v>
      </c>
      <c r="AT74" s="7" t="n">
        <v>0.8425692167334693</v>
      </c>
      <c r="AU74" s="7" t="n">
        <v>0.8972167069400381</v>
      </c>
      <c r="AV74" s="7" t="n">
        <v>0.8188066447443298</v>
      </c>
      <c r="AW74" s="7" t="n">
        <v>0.6823977313459412</v>
      </c>
      <c r="AX74" s="7" t="n">
        <v>0.6489290966637818</v>
      </c>
      <c r="AY74" s="7" t="n">
        <v>0.0006418170269207424</v>
      </c>
      <c r="AZ74" s="7" t="n">
        <v>0.4204490239536064</v>
      </c>
      <c r="BA74" s="7" t="n">
        <v>0.6629088158086883</v>
      </c>
      <c r="BB74" s="7" t="n">
        <v>0.5060116998493023</v>
      </c>
      <c r="BC74" s="7" t="n">
        <v>0.3183891951791585</v>
      </c>
      <c r="BD74" s="7" t="n">
        <v>0.617879257505965</v>
      </c>
      <c r="BE74" s="7" t="n">
        <v>0.7122084062204964</v>
      </c>
      <c r="BF74" s="7" t="n">
        <v>0.9715411976640432</v>
      </c>
      <c r="BG74" s="7" t="n">
        <v>0.5601907321890132</v>
      </c>
      <c r="BH74" s="7" t="n">
        <v>0.4955785522007308</v>
      </c>
      <c r="BI74" s="7" t="n">
        <v>0.7011613387255413</v>
      </c>
      <c r="BJ74" s="7" t="n">
        <v>0.5811463462002781</v>
      </c>
      <c r="BK74" s="7" t="n">
        <v>0.6410489783613319</v>
      </c>
      <c r="BL74" s="7" t="n">
        <v>0.9818656928260845</v>
      </c>
      <c r="BM74" s="7" t="n">
        <v>0.9174249808106263</v>
      </c>
      <c r="BN74" s="7" t="n">
        <v>0.4873591035844919</v>
      </c>
      <c r="BO74" s="7" t="n">
        <v>0.7011267403980149</v>
      </c>
      <c r="BP74" s="7" t="n">
        <v>0.5189233455667795</v>
      </c>
      <c r="BQ74" s="7" t="n">
        <v>0.607453802640575</v>
      </c>
      <c r="BR74" s="7" t="n">
        <v>0.9887765427624543</v>
      </c>
      <c r="BS74" s="7" t="n">
        <v>0.8903877537795198</v>
      </c>
      <c r="BT74" s="7" t="n">
        <v>0.6382632686060982</v>
      </c>
      <c r="BU74" s="7" t="n">
        <v>0.3115392889008152</v>
      </c>
      <c r="BV74" s="7" t="n">
        <v>0.6831303270614973</v>
      </c>
      <c r="BW74" s="7" t="n">
        <v>1</v>
      </c>
      <c r="BX74" s="7" t="n">
        <v>0.8907156364770623</v>
      </c>
      <c r="BY74" s="7" t="n">
        <v>0.9833893354605251</v>
      </c>
      <c r="BZ74" s="7" t="n">
        <v>0.5180543715028509</v>
      </c>
      <c r="CA74" s="7" t="n">
        <v>0.9176533291617702</v>
      </c>
      <c r="CB74" s="7" t="n">
        <v>0.6637162000203917</v>
      </c>
      <c r="CC74" s="7" t="n">
        <v>0.5914637251706524</v>
      </c>
      <c r="CD74" s="7" t="n">
        <v>0.6678540666742444</v>
      </c>
      <c r="CE74" s="7" t="n">
        <v>0.8036837493239283</v>
      </c>
      <c r="CF74" s="7" t="n">
        <v>0.9902500725773228</v>
      </c>
      <c r="CG74" s="7" t="n">
        <v>0.9422647415124739</v>
      </c>
      <c r="CH74" s="7" t="n">
        <v>0.9102162565648341</v>
      </c>
      <c r="CI74" s="7" t="n">
        <v>0.4252474317201017</v>
      </c>
      <c r="CJ74" s="7" t="n">
        <v>0.624048457575143</v>
      </c>
      <c r="CK74" s="7" t="n">
        <v>0.7065632793020855</v>
      </c>
      <c r="CL74" s="7" t="n">
        <v>0.6952082288847613</v>
      </c>
      <c r="CM74" s="7" t="n">
        <v>0.9371959471805139</v>
      </c>
      <c r="CN74" s="7" t="n">
        <v>0.6212608999306598</v>
      </c>
      <c r="CO74" s="7" t="n">
        <v>0.8300574436319345</v>
      </c>
      <c r="CP74" s="7" t="n">
        <v>0.8112072243119952</v>
      </c>
      <c r="CQ74" s="7" t="n">
        <v>0.6270473132995195</v>
      </c>
      <c r="CR74" s="7" t="n">
        <v>0.5200315482838884</v>
      </c>
      <c r="CS74" s="7" t="n">
        <v>0.8494858917383182</v>
      </c>
      <c r="CT74" s="7" t="n">
        <v>0.8778526150821803</v>
      </c>
      <c r="CU74" s="7" t="n">
        <v>0.8515255323302641</v>
      </c>
      <c r="CV74" s="7" t="n">
        <v>0.5953261193399445</v>
      </c>
      <c r="CW74" s="7" t="n">
        <v>0.8882063447886097</v>
      </c>
      <c r="CX74" s="7" t="n">
        <v>0.252431492952882</v>
      </c>
      <c r="CY74" s="7" t="n">
        <v>0.8874680896536219</v>
      </c>
      <c r="CZ74" s="7" t="n">
        <v>0.7106881598933117</v>
      </c>
      <c r="DA74" s="7" t="n">
        <v>-0.01696591968936578</v>
      </c>
      <c r="DB74" s="7" t="n">
        <v>0.5762587627989023</v>
      </c>
      <c r="DC74" s="7" t="n">
        <v>0.895723894978637</v>
      </c>
      <c r="DD74" s="7" t="n">
        <v>0.3693958777926131</v>
      </c>
      <c r="DE74" s="7" t="n">
        <v>0.9739480590406182</v>
      </c>
      <c r="DF74" s="7" t="n">
        <v>0.7211713599339625</v>
      </c>
      <c r="DG74" s="7" t="n">
        <v>0.3322568870351496</v>
      </c>
      <c r="DH74" s="7" t="n">
        <v>0.8958440948325341</v>
      </c>
      <c r="DI74" s="7" t="n">
        <v>0.2318131205964613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0.7304287985482454</v>
      </c>
      <c r="D75" s="7" t="n">
        <v>0.5743823184558837</v>
      </c>
      <c r="E75" s="7" t="n">
        <v>0.2543519812380031</v>
      </c>
      <c r="F75" s="7" t="n">
        <v>0.4401306888942342</v>
      </c>
      <c r="G75" s="7" t="n">
        <v>0.2567406434871724</v>
      </c>
      <c r="H75" s="7" t="n">
        <v>0.3573640332768073</v>
      </c>
      <c r="I75" s="7" t="n">
        <v>0.5465580015384726</v>
      </c>
      <c r="J75" s="7" t="n">
        <v>0.6492486912094264</v>
      </c>
      <c r="K75" s="7" t="n">
        <v>0.783286006688601</v>
      </c>
      <c r="L75" s="7" t="n">
        <v>0.7825680068099072</v>
      </c>
      <c r="M75" s="7" t="n">
        <v>0.7482483081312614</v>
      </c>
      <c r="N75" s="7" t="n">
        <v>0.5449531487407564</v>
      </c>
      <c r="O75" s="7" t="n">
        <v>0.6055307692267133</v>
      </c>
      <c r="P75" s="7" t="n">
        <v>0.4261833679212519</v>
      </c>
      <c r="Q75" s="7" t="n">
        <v>0.5556700931557226</v>
      </c>
      <c r="R75" s="7" t="n">
        <v>0.8273354371159031</v>
      </c>
      <c r="S75" s="7" t="n">
        <v>0.6750344975565907</v>
      </c>
      <c r="T75" s="7" t="n">
        <v>0.6019693740908117</v>
      </c>
      <c r="U75" s="7" t="n">
        <v>0.6112214307219903</v>
      </c>
      <c r="V75" s="7" t="n">
        <v>0.7071923016898735</v>
      </c>
      <c r="W75" s="7" t="n">
        <v>0.7043661678530493</v>
      </c>
      <c r="X75" s="7" t="n">
        <v>0.5297626456668932</v>
      </c>
      <c r="Y75" s="7" t="n">
        <v>0.6540099358755825</v>
      </c>
      <c r="Z75" s="7" t="n">
        <v>0.3967291856998038</v>
      </c>
      <c r="AA75" s="7" t="n">
        <v>0.09845854207137607</v>
      </c>
      <c r="AB75" s="7" t="n">
        <v>0.3816121386601178</v>
      </c>
      <c r="AC75" s="7" t="n">
        <v>0.5650373304651817</v>
      </c>
      <c r="AD75" s="7" t="n">
        <v>0.5130872857357905</v>
      </c>
      <c r="AE75" s="7" t="n">
        <v>0.5081350032516083</v>
      </c>
      <c r="AF75" s="7" t="n">
        <v>0.5853356061355702</v>
      </c>
      <c r="AG75" s="7" t="n">
        <v>0.5881328374726722</v>
      </c>
      <c r="AH75" s="7" t="n">
        <v>0.8331488850987081</v>
      </c>
      <c r="AI75" s="7" t="n">
        <v>0.6919453104036069</v>
      </c>
      <c r="AJ75" s="7" t="n">
        <v>0.6755559510364606</v>
      </c>
      <c r="AK75" s="7" t="n">
        <v>0.7716068245667098</v>
      </c>
      <c r="AL75" s="7" t="n">
        <v>0.8456624680126552</v>
      </c>
      <c r="AM75" s="7" t="n">
        <v>0.5845157724489798</v>
      </c>
      <c r="AN75" s="7" t="n">
        <v>0.6834930758386648</v>
      </c>
      <c r="AO75" s="7" t="n">
        <v>0.6212139212399121</v>
      </c>
      <c r="AP75" s="7" t="n">
        <v>0.6342679983164662</v>
      </c>
      <c r="AQ75" s="7" t="n">
        <v>0.668742662487799</v>
      </c>
      <c r="AR75" s="7" t="n">
        <v>0.648572613242118</v>
      </c>
      <c r="AS75" s="7" t="n">
        <v>0.5130872512739048</v>
      </c>
      <c r="AT75" s="7" t="n">
        <v>0.7639782116469732</v>
      </c>
      <c r="AU75" s="7" t="n">
        <v>0.9649222681916221</v>
      </c>
      <c r="AV75" s="7" t="n">
        <v>0.7371270385699078</v>
      </c>
      <c r="AW75" s="7" t="n">
        <v>0.6420326336414899</v>
      </c>
      <c r="AX75" s="7" t="n">
        <v>0.6371142539607229</v>
      </c>
      <c r="AY75" s="7" t="n">
        <v>0.02069689643608042</v>
      </c>
      <c r="AZ75" s="7" t="n">
        <v>0.4553354725958497</v>
      </c>
      <c r="BA75" s="7" t="n">
        <v>0.5889502499480043</v>
      </c>
      <c r="BB75" s="7" t="n">
        <v>0.5184352653076436</v>
      </c>
      <c r="BC75" s="7" t="n">
        <v>0.2393811683248019</v>
      </c>
      <c r="BD75" s="7" t="n">
        <v>0.5125848667180424</v>
      </c>
      <c r="BE75" s="7" t="n">
        <v>0.6662729814668764</v>
      </c>
      <c r="BF75" s="7" t="n">
        <v>0.8911700429257954</v>
      </c>
      <c r="BG75" s="7" t="n">
        <v>0.5663531527815124</v>
      </c>
      <c r="BH75" s="7" t="n">
        <v>0.4760837693860436</v>
      </c>
      <c r="BI75" s="7" t="n">
        <v>0.6966516907037611</v>
      </c>
      <c r="BJ75" s="7" t="n">
        <v>0.6541846737892526</v>
      </c>
      <c r="BK75" s="7" t="n">
        <v>0.6280862587489419</v>
      </c>
      <c r="BL75" s="7" t="n">
        <v>0.8776754262080656</v>
      </c>
      <c r="BM75" s="7" t="n">
        <v>0.7907834876036962</v>
      </c>
      <c r="BN75" s="7" t="n">
        <v>0.5087968112265167</v>
      </c>
      <c r="BO75" s="7" t="n">
        <v>0.598759566703558</v>
      </c>
      <c r="BP75" s="7" t="n">
        <v>0.5364907892850884</v>
      </c>
      <c r="BQ75" s="7" t="n">
        <v>0.5713176802942281</v>
      </c>
      <c r="BR75" s="7" t="n">
        <v>0.8641119447314153</v>
      </c>
      <c r="BS75" s="7" t="n">
        <v>0.8067648704114853</v>
      </c>
      <c r="BT75" s="7" t="n">
        <v>0.5519237262301391</v>
      </c>
      <c r="BU75" s="7" t="n">
        <v>0.2768341154431308</v>
      </c>
      <c r="BV75" s="7" t="n">
        <v>0.6030722631342593</v>
      </c>
      <c r="BW75" s="7" t="n">
        <v>0.8907156364770623</v>
      </c>
      <c r="BX75" s="7" t="n">
        <v>1</v>
      </c>
      <c r="BY75" s="7" t="n">
        <v>0.9004508752421978</v>
      </c>
      <c r="BZ75" s="7" t="n">
        <v>0.5148717458833723</v>
      </c>
      <c r="CA75" s="7" t="n">
        <v>0.8974653594754982</v>
      </c>
      <c r="CB75" s="7" t="n">
        <v>0.6541404830021873</v>
      </c>
      <c r="CC75" s="7" t="n">
        <v>0.6270969586118159</v>
      </c>
      <c r="CD75" s="7" t="n">
        <v>0.620332752506396</v>
      </c>
      <c r="CE75" s="7" t="n">
        <v>0.7180219448944591</v>
      </c>
      <c r="CF75" s="7" t="n">
        <v>0.8674813931896895</v>
      </c>
      <c r="CG75" s="7" t="n">
        <v>0.8018853114203535</v>
      </c>
      <c r="CH75" s="7" t="n">
        <v>0.7643238161030155</v>
      </c>
      <c r="CI75" s="7" t="n">
        <v>0.3530541549019717</v>
      </c>
      <c r="CJ75" s="7" t="n">
        <v>0.5419737632319627</v>
      </c>
      <c r="CK75" s="7" t="n">
        <v>0.6597895745501428</v>
      </c>
      <c r="CL75" s="7" t="n">
        <v>0.6240954095127087</v>
      </c>
      <c r="CM75" s="7" t="n">
        <v>0.8067116485049431</v>
      </c>
      <c r="CN75" s="7" t="n">
        <v>0.5404409080996903</v>
      </c>
      <c r="CO75" s="7" t="n">
        <v>0.7476947697044232</v>
      </c>
      <c r="CP75" s="7" t="n">
        <v>0.6875640582253622</v>
      </c>
      <c r="CQ75" s="7" t="n">
        <v>0.6080408997710065</v>
      </c>
      <c r="CR75" s="7" t="n">
        <v>0.6114321649958896</v>
      </c>
      <c r="CS75" s="7" t="n">
        <v>0.7891209896566966</v>
      </c>
      <c r="CT75" s="7" t="n">
        <v>0.7561827382106238</v>
      </c>
      <c r="CU75" s="7" t="n">
        <v>0.7432818617738673</v>
      </c>
      <c r="CV75" s="7" t="n">
        <v>0.5907095703359944</v>
      </c>
      <c r="CW75" s="7" t="n">
        <v>0.7718955368654355</v>
      </c>
      <c r="CX75" s="7" t="n">
        <v>0.1917046197527266</v>
      </c>
      <c r="CY75" s="7" t="n">
        <v>0.774159230675015</v>
      </c>
      <c r="CZ75" s="7" t="n">
        <v>0.6624689182207099</v>
      </c>
      <c r="DA75" s="7" t="n">
        <v>0.001059470188481182</v>
      </c>
      <c r="DB75" s="7" t="n">
        <v>0.5191707267333352</v>
      </c>
      <c r="DC75" s="7" t="n">
        <v>0.7983637038733945</v>
      </c>
      <c r="DD75" s="7" t="n">
        <v>0.3696729457643411</v>
      </c>
      <c r="DE75" s="7" t="n">
        <v>0.9042095092591426</v>
      </c>
      <c r="DF75" s="7" t="n">
        <v>0.6668502093164874</v>
      </c>
      <c r="DG75" s="7" t="n">
        <v>0.3247677967160625</v>
      </c>
      <c r="DH75" s="7" t="n">
        <v>0.815922556795781</v>
      </c>
      <c r="DI75" s="7" t="n">
        <v>0.1836781317586749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0.7884300421658598</v>
      </c>
      <c r="D76" s="7" t="n">
        <v>0.6489534796733654</v>
      </c>
      <c r="E76" s="7" t="n">
        <v>0.2808600153805351</v>
      </c>
      <c r="F76" s="7" t="n">
        <v>0.5069044518954434</v>
      </c>
      <c r="G76" s="7" t="n">
        <v>0.2711850561705413</v>
      </c>
      <c r="H76" s="7" t="n">
        <v>0.4361441788242786</v>
      </c>
      <c r="I76" s="7" t="n">
        <v>0.6133709505553386</v>
      </c>
      <c r="J76" s="7" t="n">
        <v>0.7225463918371852</v>
      </c>
      <c r="K76" s="7" t="n">
        <v>0.8907100024894345</v>
      </c>
      <c r="L76" s="7" t="n">
        <v>0.8744570469218769</v>
      </c>
      <c r="M76" s="7" t="n">
        <v>0.8488817105760081</v>
      </c>
      <c r="N76" s="7" t="n">
        <v>0.6015170581641752</v>
      </c>
      <c r="O76" s="7" t="n">
        <v>0.6765345194241883</v>
      </c>
      <c r="P76" s="7" t="n">
        <v>0.4331872924937237</v>
      </c>
      <c r="Q76" s="7" t="n">
        <v>0.6094505085476937</v>
      </c>
      <c r="R76" s="7" t="n">
        <v>0.8817452246779902</v>
      </c>
      <c r="S76" s="7" t="n">
        <v>0.7755784532689588</v>
      </c>
      <c r="T76" s="7" t="n">
        <v>0.6989333098855863</v>
      </c>
      <c r="U76" s="7" t="n">
        <v>0.6953524248020753</v>
      </c>
      <c r="V76" s="7" t="n">
        <v>0.794383146581234</v>
      </c>
      <c r="W76" s="7" t="n">
        <v>0.786873734273196</v>
      </c>
      <c r="X76" s="7" t="n">
        <v>0.5983093232095599</v>
      </c>
      <c r="Y76" s="7" t="n">
        <v>0.71962281991587</v>
      </c>
      <c r="Z76" s="7" t="n">
        <v>0.4285498061907621</v>
      </c>
      <c r="AA76" s="7" t="n">
        <v>0.170380331465096</v>
      </c>
      <c r="AB76" s="7" t="n">
        <v>0.404400962399236</v>
      </c>
      <c r="AC76" s="7" t="n">
        <v>0.6438376310971105</v>
      </c>
      <c r="AD76" s="7" t="n">
        <v>0.5176860657594048</v>
      </c>
      <c r="AE76" s="7" t="n">
        <v>0.5575175202192739</v>
      </c>
      <c r="AF76" s="7" t="n">
        <v>0.6203021727166197</v>
      </c>
      <c r="AG76" s="7" t="n">
        <v>0.6626902237917</v>
      </c>
      <c r="AH76" s="7" t="n">
        <v>0.9437911594252013</v>
      </c>
      <c r="AI76" s="7" t="n">
        <v>0.7656017543326977</v>
      </c>
      <c r="AJ76" s="7" t="n">
        <v>0.7391462259234006</v>
      </c>
      <c r="AK76" s="7" t="n">
        <v>0.8427878050854487</v>
      </c>
      <c r="AL76" s="7" t="n">
        <v>0.8737170969492702</v>
      </c>
      <c r="AM76" s="7" t="n">
        <v>0.6281480141823859</v>
      </c>
      <c r="AN76" s="7" t="n">
        <v>0.7551400802236712</v>
      </c>
      <c r="AO76" s="7" t="n">
        <v>0.6895040706957908</v>
      </c>
      <c r="AP76" s="7" t="n">
        <v>0.7043672739014522</v>
      </c>
      <c r="AQ76" s="7" t="n">
        <v>0.7340369670566345</v>
      </c>
      <c r="AR76" s="7" t="n">
        <v>0.6826405546936197</v>
      </c>
      <c r="AS76" s="7" t="n">
        <v>0.5176862004311905</v>
      </c>
      <c r="AT76" s="7" t="n">
        <v>0.8791951364212602</v>
      </c>
      <c r="AU76" s="7" t="n">
        <v>0.9117772969196704</v>
      </c>
      <c r="AV76" s="7" t="n">
        <v>0.8532720781797115</v>
      </c>
      <c r="AW76" s="7" t="n">
        <v>0.7084021715644333</v>
      </c>
      <c r="AX76" s="7" t="n">
        <v>0.67083772249774</v>
      </c>
      <c r="AY76" s="7" t="n">
        <v>-0.03179761255881011</v>
      </c>
      <c r="AZ76" s="7" t="n">
        <v>0.4451069428819239</v>
      </c>
      <c r="BA76" s="7" t="n">
        <v>0.662807686070284</v>
      </c>
      <c r="BB76" s="7" t="n">
        <v>0.5576744604817174</v>
      </c>
      <c r="BC76" s="7" t="n">
        <v>0.3195151436181914</v>
      </c>
      <c r="BD76" s="7" t="n">
        <v>0.5908208912467449</v>
      </c>
      <c r="BE76" s="7" t="n">
        <v>0.7520450535700973</v>
      </c>
      <c r="BF76" s="7" t="n">
        <v>0.9818880040443559</v>
      </c>
      <c r="BG76" s="7" t="n">
        <v>0.5953293185224404</v>
      </c>
      <c r="BH76" s="7" t="n">
        <v>0.5315577638687813</v>
      </c>
      <c r="BI76" s="7" t="n">
        <v>0.7300204555369934</v>
      </c>
      <c r="BJ76" s="7" t="n">
        <v>0.6129593005784792</v>
      </c>
      <c r="BK76" s="7" t="n">
        <v>0.6662982735878524</v>
      </c>
      <c r="BL76" s="7" t="n">
        <v>0.9882382062895314</v>
      </c>
      <c r="BM76" s="7" t="n">
        <v>0.9081284266553975</v>
      </c>
      <c r="BN76" s="7" t="n">
        <v>0.5073387330845858</v>
      </c>
      <c r="BO76" s="7" t="n">
        <v>0.7330938051220347</v>
      </c>
      <c r="BP76" s="7" t="n">
        <v>0.56023976111407</v>
      </c>
      <c r="BQ76" s="7" t="n">
        <v>0.6285416463757787</v>
      </c>
      <c r="BR76" s="7" t="n">
        <v>0.9644653458025391</v>
      </c>
      <c r="BS76" s="7" t="n">
        <v>0.9109949915539267</v>
      </c>
      <c r="BT76" s="7" t="n">
        <v>0.6274361976771532</v>
      </c>
      <c r="BU76" s="7" t="n">
        <v>0.2769958845415922</v>
      </c>
      <c r="BV76" s="7" t="n">
        <v>0.6824904658809101</v>
      </c>
      <c r="BW76" s="7" t="n">
        <v>0.9833893354605251</v>
      </c>
      <c r="BX76" s="7" t="n">
        <v>0.9004508752421978</v>
      </c>
      <c r="BY76" s="7" t="n">
        <v>1</v>
      </c>
      <c r="BZ76" s="7" t="n">
        <v>0.5442045087156658</v>
      </c>
      <c r="CA76" s="7" t="n">
        <v>0.9440678126200747</v>
      </c>
      <c r="CB76" s="7" t="n">
        <v>0.6878311424181355</v>
      </c>
      <c r="CC76" s="7" t="n">
        <v>0.6422861444600093</v>
      </c>
      <c r="CD76" s="7" t="n">
        <v>0.6897837650060976</v>
      </c>
      <c r="CE76" s="7" t="n">
        <v>0.8364770825140583</v>
      </c>
      <c r="CF76" s="7" t="n">
        <v>0.9634476699713183</v>
      </c>
      <c r="CG76" s="7" t="n">
        <v>0.9089264446165126</v>
      </c>
      <c r="CH76" s="7" t="n">
        <v>0.8836194319989399</v>
      </c>
      <c r="CI76" s="7" t="n">
        <v>0.4290868900112816</v>
      </c>
      <c r="CJ76" s="7" t="n">
        <v>0.6159354401859025</v>
      </c>
      <c r="CK76" s="7" t="n">
        <v>0.7101607679720233</v>
      </c>
      <c r="CL76" s="7" t="n">
        <v>0.7014514584403833</v>
      </c>
      <c r="CM76" s="7" t="n">
        <v>0.8880591677216626</v>
      </c>
      <c r="CN76" s="7" t="n">
        <v>0.6063836976547426</v>
      </c>
      <c r="CO76" s="7" t="n">
        <v>0.8654742067305634</v>
      </c>
      <c r="CP76" s="7" t="n">
        <v>0.7729604474051385</v>
      </c>
      <c r="CQ76" s="7" t="n">
        <v>0.6547242158343132</v>
      </c>
      <c r="CR76" s="7" t="n">
        <v>0.5839323385668159</v>
      </c>
      <c r="CS76" s="7" t="n">
        <v>0.872318668182732</v>
      </c>
      <c r="CT76" s="7" t="n">
        <v>0.861915673885889</v>
      </c>
      <c r="CU76" s="7" t="n">
        <v>0.8595587980169336</v>
      </c>
      <c r="CV76" s="7" t="n">
        <v>0.6196722369038761</v>
      </c>
      <c r="CW76" s="7" t="n">
        <v>0.8805652918975826</v>
      </c>
      <c r="CX76" s="7" t="n">
        <v>0.2493741952589839</v>
      </c>
      <c r="CY76" s="7" t="n">
        <v>0.8812267645197658</v>
      </c>
      <c r="CZ76" s="7" t="n">
        <v>0.7281349728934631</v>
      </c>
      <c r="DA76" s="7" t="n">
        <v>-0.05100485043017847</v>
      </c>
      <c r="DB76" s="7" t="n">
        <v>0.5907146526857661</v>
      </c>
      <c r="DC76" s="7" t="n">
        <v>0.8963052290014728</v>
      </c>
      <c r="DD76" s="7" t="n">
        <v>0.3730271678225021</v>
      </c>
      <c r="DE76" s="7" t="n">
        <v>0.9852114390828383</v>
      </c>
      <c r="DF76" s="7" t="n">
        <v>0.7270840249543788</v>
      </c>
      <c r="DG76" s="7" t="n">
        <v>0.3332197003519741</v>
      </c>
      <c r="DH76" s="7" t="n">
        <v>0.9112522456057168</v>
      </c>
      <c r="DI76" s="7" t="n">
        <v>0.2133462695563676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0.8749388648166996</v>
      </c>
      <c r="D77" s="7" t="n">
        <v>0.7737255726909509</v>
      </c>
      <c r="E77" s="7" t="n">
        <v>0.8087096761271968</v>
      </c>
      <c r="F77" s="7" t="n">
        <v>0.6814369156906945</v>
      </c>
      <c r="G77" s="7" t="n">
        <v>0.6187403704336086</v>
      </c>
      <c r="H77" s="7" t="n">
        <v>0.7979061997143321</v>
      </c>
      <c r="I77" s="7" t="n">
        <v>0.606872948118674</v>
      </c>
      <c r="J77" s="7" t="n">
        <v>0.729478393304281</v>
      </c>
      <c r="K77" s="7" t="n">
        <v>0.5665174481008398</v>
      </c>
      <c r="L77" s="7" t="n">
        <v>0.5434558891164474</v>
      </c>
      <c r="M77" s="7" t="n">
        <v>0.5975846964434008</v>
      </c>
      <c r="N77" s="7" t="n">
        <v>0.8277561270498076</v>
      </c>
      <c r="O77" s="7" t="n">
        <v>0.818874799342068</v>
      </c>
      <c r="P77" s="7" t="n">
        <v>0.5128345504887788</v>
      </c>
      <c r="Q77" s="7" t="n">
        <v>0.8266324906738552</v>
      </c>
      <c r="R77" s="7" t="n">
        <v>0.753223436256069</v>
      </c>
      <c r="S77" s="7" t="n">
        <v>0.8395617859945081</v>
      </c>
      <c r="T77" s="7" t="n">
        <v>0.8649581516358644</v>
      </c>
      <c r="U77" s="7" t="n">
        <v>0.6836841310744657</v>
      </c>
      <c r="V77" s="7" t="n">
        <v>0.8161805699502134</v>
      </c>
      <c r="W77" s="7" t="n">
        <v>0.8000442905571056</v>
      </c>
      <c r="X77" s="7" t="n">
        <v>0.4594283437671469</v>
      </c>
      <c r="Y77" s="7" t="n">
        <v>0.5584836092741037</v>
      </c>
      <c r="Z77" s="7" t="n">
        <v>0.9129658896379423</v>
      </c>
      <c r="AA77" s="7" t="n">
        <v>0.5442402093615698</v>
      </c>
      <c r="AB77" s="7" t="n">
        <v>0.5446726378998265</v>
      </c>
      <c r="AC77" s="7" t="n">
        <v>0.6020508273396521</v>
      </c>
      <c r="AD77" s="7" t="n">
        <v>0.6568378252583986</v>
      </c>
      <c r="AE77" s="7" t="n">
        <v>0.7295333024921736</v>
      </c>
      <c r="AF77" s="7" t="n">
        <v>0.5222084169487129</v>
      </c>
      <c r="AG77" s="7" t="n">
        <v>0.6235239276340738</v>
      </c>
      <c r="AH77" s="7" t="n">
        <v>0.5888018857693897</v>
      </c>
      <c r="AI77" s="7" t="n">
        <v>0.5589228881710137</v>
      </c>
      <c r="AJ77" s="7" t="n">
        <v>0.4945283415748281</v>
      </c>
      <c r="AK77" s="7" t="n">
        <v>0.5700392277238483</v>
      </c>
      <c r="AL77" s="7" t="n">
        <v>0.6712689095324743</v>
      </c>
      <c r="AM77" s="7" t="n">
        <v>0.7370386159211528</v>
      </c>
      <c r="AN77" s="7" t="n">
        <v>0.5970150160020085</v>
      </c>
      <c r="AO77" s="7" t="n">
        <v>0.7142351863867419</v>
      </c>
      <c r="AP77" s="7" t="n">
        <v>0.5479997733352481</v>
      </c>
      <c r="AQ77" s="7" t="n">
        <v>0.488753725379328</v>
      </c>
      <c r="AR77" s="7" t="n">
        <v>0.5547090837913091</v>
      </c>
      <c r="AS77" s="7" t="n">
        <v>0.6568378307752361</v>
      </c>
      <c r="AT77" s="7" t="n">
        <v>0.7064944688309719</v>
      </c>
      <c r="AU77" s="7" t="n">
        <v>0.6067456687812915</v>
      </c>
      <c r="AV77" s="7" t="n">
        <v>0.6442173931854439</v>
      </c>
      <c r="AW77" s="7" t="n">
        <v>0.7215935094538065</v>
      </c>
      <c r="AX77" s="7" t="n">
        <v>0.5745372659293478</v>
      </c>
      <c r="AY77" s="7" t="n">
        <v>0.4591000517756769</v>
      </c>
      <c r="AZ77" s="7" t="n">
        <v>0.4833162612964503</v>
      </c>
      <c r="BA77" s="7" t="n">
        <v>0.5466885637878145</v>
      </c>
      <c r="BB77" s="7" t="n">
        <v>0.8773309815185935</v>
      </c>
      <c r="BC77" s="7" t="n">
        <v>0.5756858771195077</v>
      </c>
      <c r="BD77" s="7" t="n">
        <v>0.5875281488323035</v>
      </c>
      <c r="BE77" s="7" t="n">
        <v>0.792990470249134</v>
      </c>
      <c r="BF77" s="7" t="n">
        <v>0.5553922879997802</v>
      </c>
      <c r="BG77" s="7" t="n">
        <v>0.9091607515337234</v>
      </c>
      <c r="BH77" s="7" t="n">
        <v>0.8856852128214703</v>
      </c>
      <c r="BI77" s="7" t="n">
        <v>0.7466736470809548</v>
      </c>
      <c r="BJ77" s="7" t="n">
        <v>0.6994718955276893</v>
      </c>
      <c r="BK77" s="7" t="n">
        <v>0.7488208096635534</v>
      </c>
      <c r="BL77" s="7" t="n">
        <v>0.5603758985811285</v>
      </c>
      <c r="BM77" s="7" t="n">
        <v>0.5733477119591326</v>
      </c>
      <c r="BN77" s="7" t="n">
        <v>0.5787131295426485</v>
      </c>
      <c r="BO77" s="7" t="n">
        <v>0.6602942113310041</v>
      </c>
      <c r="BP77" s="7" t="n">
        <v>0.6708896923037674</v>
      </c>
      <c r="BQ77" s="7" t="n">
        <v>0.8366001940786525</v>
      </c>
      <c r="BR77" s="7" t="n">
        <v>0.5165735802672776</v>
      </c>
      <c r="BS77" s="7" t="n">
        <v>0.574011904188987</v>
      </c>
      <c r="BT77" s="7" t="n">
        <v>0.5227430244715012</v>
      </c>
      <c r="BU77" s="7" t="n">
        <v>0.7627003973636169</v>
      </c>
      <c r="BV77" s="7" t="n">
        <v>0.5692307584622276</v>
      </c>
      <c r="BW77" s="7" t="n">
        <v>0.5180543715028509</v>
      </c>
      <c r="BX77" s="7" t="n">
        <v>0.5148717458833723</v>
      </c>
      <c r="BY77" s="7" t="n">
        <v>0.5442045087156658</v>
      </c>
      <c r="BZ77" s="7" t="n">
        <v>1</v>
      </c>
      <c r="CA77" s="7" t="n">
        <v>0.6150201447210235</v>
      </c>
      <c r="CB77" s="7" t="n">
        <v>0.5787714886331864</v>
      </c>
      <c r="CC77" s="7" t="n">
        <v>0.8002208936769878</v>
      </c>
      <c r="CD77" s="7" t="n">
        <v>0.9441829138832225</v>
      </c>
      <c r="CE77" s="7" t="n">
        <v>0.655243577562728</v>
      </c>
      <c r="CF77" s="7" t="n">
        <v>0.5111130344804463</v>
      </c>
      <c r="CG77" s="7" t="n">
        <v>0.506694738263863</v>
      </c>
      <c r="CH77" s="7" t="n">
        <v>0.5601391296146668</v>
      </c>
      <c r="CI77" s="7" t="n">
        <v>0.607905665697219</v>
      </c>
      <c r="CJ77" s="7" t="n">
        <v>0.5485185364021801</v>
      </c>
      <c r="CK77" s="7" t="n">
        <v>0.4980477696637561</v>
      </c>
      <c r="CL77" s="7" t="n">
        <v>0.5751128867472826</v>
      </c>
      <c r="CM77" s="7" t="n">
        <v>0.49496039111787</v>
      </c>
      <c r="CN77" s="7" t="n">
        <v>0.4592185083165601</v>
      </c>
      <c r="CO77" s="7" t="n">
        <v>0.6598662394924487</v>
      </c>
      <c r="CP77" s="7" t="n">
        <v>0.4957005279684254</v>
      </c>
      <c r="CQ77" s="7" t="n">
        <v>0.5264908065938352</v>
      </c>
      <c r="CR77" s="7" t="n">
        <v>0.6637993601412162</v>
      </c>
      <c r="CS77" s="7" t="n">
        <v>0.6214033098819791</v>
      </c>
      <c r="CT77" s="7" t="n">
        <v>0.5087781365293996</v>
      </c>
      <c r="CU77" s="7" t="n">
        <v>0.6111028657012894</v>
      </c>
      <c r="CV77" s="7" t="n">
        <v>0.5115363368082917</v>
      </c>
      <c r="CW77" s="7" t="n">
        <v>0.5498318720239608</v>
      </c>
      <c r="CX77" s="7" t="n">
        <v>0.6729790167052723</v>
      </c>
      <c r="CY77" s="7" t="n">
        <v>0.5561280803944203</v>
      </c>
      <c r="CZ77" s="7" t="n">
        <v>0.5921321088360034</v>
      </c>
      <c r="DA77" s="7" t="n">
        <v>0.4373273185391534</v>
      </c>
      <c r="DB77" s="7" t="n">
        <v>0.6915812224385947</v>
      </c>
      <c r="DC77" s="7" t="n">
        <v>0.5780842872411959</v>
      </c>
      <c r="DD77" s="7" t="n">
        <v>0.778707771903364</v>
      </c>
      <c r="DE77" s="7" t="n">
        <v>0.5475292636481592</v>
      </c>
      <c r="DF77" s="7" t="n">
        <v>0.682726559473476</v>
      </c>
      <c r="DG77" s="7" t="n">
        <v>0.854932158482082</v>
      </c>
      <c r="DH77" s="7" t="n">
        <v>0.5717844186089268</v>
      </c>
      <c r="DI77" s="7" t="n">
        <v>0.8258118298956172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0.8377017878400144</v>
      </c>
      <c r="D78" s="7" t="n">
        <v>0.6832211194058776</v>
      </c>
      <c r="E78" s="7" t="n">
        <v>0.2919768043959521</v>
      </c>
      <c r="F78" s="7" t="n">
        <v>0.5448788078198199</v>
      </c>
      <c r="G78" s="7" t="n">
        <v>0.3610496067059185</v>
      </c>
      <c r="H78" s="7" t="n">
        <v>0.4390142399792629</v>
      </c>
      <c r="I78" s="7" t="n">
        <v>0.6368381087975868</v>
      </c>
      <c r="J78" s="7" t="n">
        <v>0.7479121653171917</v>
      </c>
      <c r="K78" s="7" t="n">
        <v>0.8454383572057175</v>
      </c>
      <c r="L78" s="7" t="n">
        <v>0.8453394600819436</v>
      </c>
      <c r="M78" s="7" t="n">
        <v>0.8127500924570351</v>
      </c>
      <c r="N78" s="7" t="n">
        <v>0.6561496790087378</v>
      </c>
      <c r="O78" s="7" t="n">
        <v>0.703057462729992</v>
      </c>
      <c r="P78" s="7" t="n">
        <v>0.4849557221549272</v>
      </c>
      <c r="Q78" s="7" t="n">
        <v>0.665319209231351</v>
      </c>
      <c r="R78" s="7" t="n">
        <v>0.9322720621608864</v>
      </c>
      <c r="S78" s="7" t="n">
        <v>0.7791375400277528</v>
      </c>
      <c r="T78" s="7" t="n">
        <v>0.7134007595047056</v>
      </c>
      <c r="U78" s="7" t="n">
        <v>0.7133094869200637</v>
      </c>
      <c r="V78" s="7" t="n">
        <v>0.8049060884011019</v>
      </c>
      <c r="W78" s="7" t="n">
        <v>0.8072455472773308</v>
      </c>
      <c r="X78" s="7" t="n">
        <v>0.6007626873452632</v>
      </c>
      <c r="Y78" s="7" t="n">
        <v>0.7465458382661978</v>
      </c>
      <c r="Z78" s="7" t="n">
        <v>0.4499357570280023</v>
      </c>
      <c r="AA78" s="7" t="n">
        <v>0.1225713335013913</v>
      </c>
      <c r="AB78" s="7" t="n">
        <v>0.4560177738885932</v>
      </c>
      <c r="AC78" s="7" t="n">
        <v>0.6446599437505616</v>
      </c>
      <c r="AD78" s="7" t="n">
        <v>0.6164082594742528</v>
      </c>
      <c r="AE78" s="7" t="n">
        <v>0.6353142017689611</v>
      </c>
      <c r="AF78" s="7" t="n">
        <v>0.6660382873182239</v>
      </c>
      <c r="AG78" s="7" t="n">
        <v>0.6662284181394227</v>
      </c>
      <c r="AH78" s="7" t="n">
        <v>0.9087644479513287</v>
      </c>
      <c r="AI78" s="7" t="n">
        <v>0.7719778550599257</v>
      </c>
      <c r="AJ78" s="7" t="n">
        <v>0.7369328327729873</v>
      </c>
      <c r="AK78" s="7" t="n">
        <v>0.8099379198792032</v>
      </c>
      <c r="AL78" s="7" t="n">
        <v>0.9455984874115452</v>
      </c>
      <c r="AM78" s="7" t="n">
        <v>0.6578418849699181</v>
      </c>
      <c r="AN78" s="7" t="n">
        <v>0.7700573505359136</v>
      </c>
      <c r="AO78" s="7" t="n">
        <v>0.7673377728219863</v>
      </c>
      <c r="AP78" s="7" t="n">
        <v>0.7155813149491872</v>
      </c>
      <c r="AQ78" s="7" t="n">
        <v>0.7412488623649993</v>
      </c>
      <c r="AR78" s="7" t="n">
        <v>0.7376538744039802</v>
      </c>
      <c r="AS78" s="7" t="n">
        <v>0.6164083142874387</v>
      </c>
      <c r="AT78" s="7" t="n">
        <v>0.8831564015672592</v>
      </c>
      <c r="AU78" s="7" t="n">
        <v>0.9105054314483216</v>
      </c>
      <c r="AV78" s="7" t="n">
        <v>0.8595481705007803</v>
      </c>
      <c r="AW78" s="7" t="n">
        <v>0.7858162969979817</v>
      </c>
      <c r="AX78" s="7" t="n">
        <v>0.7283644604210544</v>
      </c>
      <c r="AY78" s="7" t="n">
        <v>0.0498839046687156</v>
      </c>
      <c r="AZ78" s="7" t="n">
        <v>0.5027749919168468</v>
      </c>
      <c r="BA78" s="7" t="n">
        <v>0.6680326190187358</v>
      </c>
      <c r="BB78" s="7" t="n">
        <v>0.6404090577161511</v>
      </c>
      <c r="BC78" s="7" t="n">
        <v>0.2689397286762147</v>
      </c>
      <c r="BD78" s="7" t="n">
        <v>0.6067994480869017</v>
      </c>
      <c r="BE78" s="7" t="n">
        <v>0.7897915879681308</v>
      </c>
      <c r="BF78" s="7" t="n">
        <v>0.9480827195517053</v>
      </c>
      <c r="BG78" s="7" t="n">
        <v>0.6603620064805499</v>
      </c>
      <c r="BH78" s="7" t="n">
        <v>0.6016059687407124</v>
      </c>
      <c r="BI78" s="7" t="n">
        <v>0.7871421441337194</v>
      </c>
      <c r="BJ78" s="7" t="n">
        <v>0.6777274083939745</v>
      </c>
      <c r="BK78" s="7" t="n">
        <v>0.6934575769877734</v>
      </c>
      <c r="BL78" s="7" t="n">
        <v>0.9428453403055415</v>
      </c>
      <c r="BM78" s="7" t="n">
        <v>0.869944276573978</v>
      </c>
      <c r="BN78" s="7" t="n">
        <v>0.5735390643722199</v>
      </c>
      <c r="BO78" s="7" t="n">
        <v>0.710093082203365</v>
      </c>
      <c r="BP78" s="7" t="n">
        <v>0.6581683172750322</v>
      </c>
      <c r="BQ78" s="7" t="n">
        <v>0.6842004670070057</v>
      </c>
      <c r="BR78" s="7" t="n">
        <v>0.8998299157476888</v>
      </c>
      <c r="BS78" s="7" t="n">
        <v>0.9090545364159184</v>
      </c>
      <c r="BT78" s="7" t="n">
        <v>0.6287144628658072</v>
      </c>
      <c r="BU78" s="7" t="n">
        <v>0.3169484729042977</v>
      </c>
      <c r="BV78" s="7" t="n">
        <v>0.691554750698494</v>
      </c>
      <c r="BW78" s="7" t="n">
        <v>0.9176533291617702</v>
      </c>
      <c r="BX78" s="7" t="n">
        <v>0.8974653594754982</v>
      </c>
      <c r="BY78" s="7" t="n">
        <v>0.9440678126200747</v>
      </c>
      <c r="BZ78" s="7" t="n">
        <v>0.6150201447210235</v>
      </c>
      <c r="CA78" s="7" t="n">
        <v>1</v>
      </c>
      <c r="CB78" s="7" t="n">
        <v>0.7484321173199325</v>
      </c>
      <c r="CC78" s="7" t="n">
        <v>0.7591150046069715</v>
      </c>
      <c r="CD78" s="7" t="n">
        <v>0.7231043311863451</v>
      </c>
      <c r="CE78" s="7" t="n">
        <v>0.8429758251025071</v>
      </c>
      <c r="CF78" s="7" t="n">
        <v>0.8947013948529767</v>
      </c>
      <c r="CG78" s="7" t="n">
        <v>0.8440513517239794</v>
      </c>
      <c r="CH78" s="7" t="n">
        <v>0.834065796227044</v>
      </c>
      <c r="CI78" s="7" t="n">
        <v>0.4251343638800321</v>
      </c>
      <c r="CJ78" s="7" t="n">
        <v>0.614171906171657</v>
      </c>
      <c r="CK78" s="7" t="n">
        <v>0.7421411231326841</v>
      </c>
      <c r="CL78" s="7" t="n">
        <v>0.7087248829990922</v>
      </c>
      <c r="CM78" s="7" t="n">
        <v>0.8270274129593791</v>
      </c>
      <c r="CN78" s="7" t="n">
        <v>0.6025450567208729</v>
      </c>
      <c r="CO78" s="7" t="n">
        <v>0.8669052811382976</v>
      </c>
      <c r="CP78" s="7" t="n">
        <v>0.7472910164806869</v>
      </c>
      <c r="CQ78" s="7" t="n">
        <v>0.7084083208087922</v>
      </c>
      <c r="CR78" s="7" t="n">
        <v>0.7059663492597051</v>
      </c>
      <c r="CS78" s="7" t="n">
        <v>0.8935812915490443</v>
      </c>
      <c r="CT78" s="7" t="n">
        <v>0.8351008656499623</v>
      </c>
      <c r="CU78" s="7" t="n">
        <v>0.8430445895130769</v>
      </c>
      <c r="CV78" s="7" t="n">
        <v>0.6835335908089106</v>
      </c>
      <c r="CW78" s="7" t="n">
        <v>0.858569392501639</v>
      </c>
      <c r="CX78" s="7" t="n">
        <v>0.2559140678549972</v>
      </c>
      <c r="CY78" s="7" t="n">
        <v>0.862117377422921</v>
      </c>
      <c r="CZ78" s="7" t="n">
        <v>0.7734975247249817</v>
      </c>
      <c r="DA78" s="7" t="n">
        <v>0.02720382709168488</v>
      </c>
      <c r="DB78" s="7" t="n">
        <v>0.6737246043367373</v>
      </c>
      <c r="DC78" s="7" t="n">
        <v>0.8893185323126962</v>
      </c>
      <c r="DD78" s="7" t="n">
        <v>0.4009385512272346</v>
      </c>
      <c r="DE78" s="7" t="n">
        <v>0.9604118907603547</v>
      </c>
      <c r="DF78" s="7" t="n">
        <v>0.745996297325849</v>
      </c>
      <c r="DG78" s="7" t="n">
        <v>0.3675529937273683</v>
      </c>
      <c r="DH78" s="7" t="n">
        <v>0.9109854261150306</v>
      </c>
      <c r="DI78" s="7" t="n">
        <v>0.2320990841072403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0.7497505337111149</v>
      </c>
      <c r="D79" s="7" t="n">
        <v>0.7027120421212306</v>
      </c>
      <c r="E79" s="7" t="n">
        <v>0.1310133323777435</v>
      </c>
      <c r="F79" s="7" t="n">
        <v>0.6268387889820564</v>
      </c>
      <c r="G79" s="7" t="n">
        <v>0.38997124062824</v>
      </c>
      <c r="H79" s="7" t="n">
        <v>0.3118154498002361</v>
      </c>
      <c r="I79" s="7" t="n">
        <v>0.8079883891750436</v>
      </c>
      <c r="J79" s="7" t="n">
        <v>0.7987045473360076</v>
      </c>
      <c r="K79" s="7" t="n">
        <v>0.7655753000437968</v>
      </c>
      <c r="L79" s="7" t="n">
        <v>0.7604898405155115</v>
      </c>
      <c r="M79" s="7" t="n">
        <v>0.8269180578256897</v>
      </c>
      <c r="N79" s="7" t="n">
        <v>0.6606856372744393</v>
      </c>
      <c r="O79" s="7" t="n">
        <v>0.8537562685178732</v>
      </c>
      <c r="P79" s="7" t="n">
        <v>0.6954687783114616</v>
      </c>
      <c r="Q79" s="7" t="n">
        <v>0.6934590891081239</v>
      </c>
      <c r="R79" s="7" t="n">
        <v>0.8195241510952144</v>
      </c>
      <c r="S79" s="7" t="n">
        <v>0.6470724856475719</v>
      </c>
      <c r="T79" s="7" t="n">
        <v>0.5705163471867792</v>
      </c>
      <c r="U79" s="7" t="n">
        <v>0.8104286137595478</v>
      </c>
      <c r="V79" s="7" t="n">
        <v>0.8380065053153063</v>
      </c>
      <c r="W79" s="7" t="n">
        <v>0.8529749312287073</v>
      </c>
      <c r="X79" s="7" t="n">
        <v>0.7410432419598583</v>
      </c>
      <c r="Y79" s="7" t="n">
        <v>0.9152772324321947</v>
      </c>
      <c r="Z79" s="7" t="n">
        <v>0.3163917917763822</v>
      </c>
      <c r="AA79" s="7" t="n">
        <v>-0.09411038415315304</v>
      </c>
      <c r="AB79" s="7" t="n">
        <v>0.6814633042899113</v>
      </c>
      <c r="AC79" s="7" t="n">
        <v>0.7815634742444694</v>
      </c>
      <c r="AD79" s="7" t="n">
        <v>0.5950998998168775</v>
      </c>
      <c r="AE79" s="7" t="n">
        <v>0.7033827473091422</v>
      </c>
      <c r="AF79" s="7" t="n">
        <v>0.9047722616631579</v>
      </c>
      <c r="AG79" s="7" t="n">
        <v>0.7955921500196946</v>
      </c>
      <c r="AH79" s="7" t="n">
        <v>0.7838760003684819</v>
      </c>
      <c r="AI79" s="7" t="n">
        <v>0.9171923190233338</v>
      </c>
      <c r="AJ79" s="7" t="n">
        <v>0.8743769415286838</v>
      </c>
      <c r="AK79" s="7" t="n">
        <v>0.777306224381099</v>
      </c>
      <c r="AL79" s="7" t="n">
        <v>0.7554517634746046</v>
      </c>
      <c r="AM79" s="7" t="n">
        <v>0.6888288473716476</v>
      </c>
      <c r="AN79" s="7" t="n">
        <v>0.8858792570051985</v>
      </c>
      <c r="AO79" s="7" t="n">
        <v>0.7654094012993022</v>
      </c>
      <c r="AP79" s="7" t="n">
        <v>0.8263300915467663</v>
      </c>
      <c r="AQ79" s="7" t="n">
        <v>0.8976148963127637</v>
      </c>
      <c r="AR79" s="7" t="n">
        <v>0.9585642816778074</v>
      </c>
      <c r="AS79" s="7" t="n">
        <v>0.5951001395056532</v>
      </c>
      <c r="AT79" s="7" t="n">
        <v>0.7857914238814125</v>
      </c>
      <c r="AU79" s="7" t="n">
        <v>0.6739313045184384</v>
      </c>
      <c r="AV79" s="7" t="n">
        <v>0.8018560130611315</v>
      </c>
      <c r="AW79" s="7" t="n">
        <v>0.7782141509138576</v>
      </c>
      <c r="AX79" s="7" t="n">
        <v>0.9989441373341763</v>
      </c>
      <c r="AY79" s="7" t="n">
        <v>0.05893098792244012</v>
      </c>
      <c r="AZ79" s="7" t="n">
        <v>0.6984730705160036</v>
      </c>
      <c r="BA79" s="7" t="n">
        <v>0.8245110214942833</v>
      </c>
      <c r="BB79" s="7" t="n">
        <v>0.5431279720411235</v>
      </c>
      <c r="BC79" s="7" t="n">
        <v>0.003495066058905643</v>
      </c>
      <c r="BD79" s="7" t="n">
        <v>0.7500391610085365</v>
      </c>
      <c r="BE79" s="7" t="n">
        <v>0.7976281160814309</v>
      </c>
      <c r="BF79" s="7" t="n">
        <v>0.7335372965052396</v>
      </c>
      <c r="BG79" s="7" t="n">
        <v>0.5791490545117414</v>
      </c>
      <c r="BH79" s="7" t="n">
        <v>0.5252709732264415</v>
      </c>
      <c r="BI79" s="7" t="n">
        <v>0.8828236666433783</v>
      </c>
      <c r="BJ79" s="7" t="n">
        <v>0.672469691104042</v>
      </c>
      <c r="BK79" s="7" t="n">
        <v>0.686221015841867</v>
      </c>
      <c r="BL79" s="7" t="n">
        <v>0.72419129134164</v>
      </c>
      <c r="BM79" s="7" t="n">
        <v>0.7828606811395089</v>
      </c>
      <c r="BN79" s="7" t="n">
        <v>0.7478689979540442</v>
      </c>
      <c r="BO79" s="7" t="n">
        <v>0.6310028258368388</v>
      </c>
      <c r="BP79" s="7" t="n">
        <v>0.686949313535191</v>
      </c>
      <c r="BQ79" s="7" t="n">
        <v>0.6907446610114859</v>
      </c>
      <c r="BR79" s="7" t="n">
        <v>0.6895127806917114</v>
      </c>
      <c r="BS79" s="7" t="n">
        <v>0.8185344417137497</v>
      </c>
      <c r="BT79" s="7" t="n">
        <v>0.7824912205522682</v>
      </c>
      <c r="BU79" s="7" t="n">
        <v>0.2283063627350902</v>
      </c>
      <c r="BV79" s="7" t="n">
        <v>0.8162891844732642</v>
      </c>
      <c r="BW79" s="7" t="n">
        <v>0.6637162000203917</v>
      </c>
      <c r="BX79" s="7" t="n">
        <v>0.6541404830021873</v>
      </c>
      <c r="BY79" s="7" t="n">
        <v>0.6878311424181355</v>
      </c>
      <c r="BZ79" s="7" t="n">
        <v>0.5787714886331864</v>
      </c>
      <c r="CA79" s="7" t="n">
        <v>0.7484321173199325</v>
      </c>
      <c r="CB79" s="7" t="n">
        <v>1</v>
      </c>
      <c r="CC79" s="7" t="n">
        <v>0.7553966416672361</v>
      </c>
      <c r="CD79" s="7" t="n">
        <v>0.6407362617585869</v>
      </c>
      <c r="CE79" s="7" t="n">
        <v>0.7867584831547395</v>
      </c>
      <c r="CF79" s="7" t="n">
        <v>0.6823860030269692</v>
      </c>
      <c r="CG79" s="7" t="n">
        <v>0.7009215456146191</v>
      </c>
      <c r="CH79" s="7" t="n">
        <v>0.7580876382374626</v>
      </c>
      <c r="CI79" s="7" t="n">
        <v>0.6186103260091795</v>
      </c>
      <c r="CJ79" s="7" t="n">
        <v>0.7714344036193598</v>
      </c>
      <c r="CK79" s="7" t="n">
        <v>0.85726822826924</v>
      </c>
      <c r="CL79" s="7" t="n">
        <v>0.7973972687946931</v>
      </c>
      <c r="CM79" s="7" t="n">
        <v>0.6214285594675251</v>
      </c>
      <c r="CN79" s="7" t="n">
        <v>0.7725674008671888</v>
      </c>
      <c r="CO79" s="7" t="n">
        <v>0.7969387584306891</v>
      </c>
      <c r="CP79" s="7" t="n">
        <v>0.8432887545788553</v>
      </c>
      <c r="CQ79" s="7" t="n">
        <v>0.9797750884586921</v>
      </c>
      <c r="CR79" s="7" t="n">
        <v>0.5963193115505147</v>
      </c>
      <c r="CS79" s="7" t="n">
        <v>0.7884371985714718</v>
      </c>
      <c r="CT79" s="7" t="n">
        <v>0.7498018766664588</v>
      </c>
      <c r="CU79" s="7" t="n">
        <v>0.8213142287542645</v>
      </c>
      <c r="CV79" s="7" t="n">
        <v>0.9881348061995289</v>
      </c>
      <c r="CW79" s="7" t="n">
        <v>0.7719870350901948</v>
      </c>
      <c r="CX79" s="7" t="n">
        <v>0.07552283105649364</v>
      </c>
      <c r="CY79" s="7" t="n">
        <v>0.7721560337768645</v>
      </c>
      <c r="CZ79" s="7" t="n">
        <v>0.8826320672974314</v>
      </c>
      <c r="DA79" s="7" t="n">
        <v>0.03639155861370132</v>
      </c>
      <c r="DB79" s="7" t="n">
        <v>0.711513807266322</v>
      </c>
      <c r="DC79" s="7" t="n">
        <v>0.7841171507636285</v>
      </c>
      <c r="DD79" s="7" t="n">
        <v>0.2796715525341871</v>
      </c>
      <c r="DE79" s="7" t="n">
        <v>0.7169865158893026</v>
      </c>
      <c r="DF79" s="7" t="n">
        <v>0.8354366892132087</v>
      </c>
      <c r="DG79" s="7" t="n">
        <v>0.2225642572967699</v>
      </c>
      <c r="DH79" s="7" t="n">
        <v>0.7495336811911525</v>
      </c>
      <c r="DI79" s="7" t="n">
        <v>0.2120628519426402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0.8405107670419707</v>
      </c>
      <c r="D80" s="7" t="n">
        <v>0.7225693143734651</v>
      </c>
      <c r="E80" s="7" t="n">
        <v>0.4181046636967367</v>
      </c>
      <c r="F80" s="7" t="n">
        <v>0.6391868167315783</v>
      </c>
      <c r="G80" s="7" t="n">
        <v>0.5129256369006256</v>
      </c>
      <c r="H80" s="7" t="n">
        <v>0.4979122760780387</v>
      </c>
      <c r="I80" s="7" t="n">
        <v>0.7245698611972103</v>
      </c>
      <c r="J80" s="7" t="n">
        <v>0.7526062840356361</v>
      </c>
      <c r="K80" s="7" t="n">
        <v>0.6290532133100577</v>
      </c>
      <c r="L80" s="7" t="n">
        <v>0.6322614252856052</v>
      </c>
      <c r="M80" s="7" t="n">
        <v>0.6543632264279191</v>
      </c>
      <c r="N80" s="7" t="n">
        <v>0.7187943885599011</v>
      </c>
      <c r="O80" s="7" t="n">
        <v>0.8058462334900669</v>
      </c>
      <c r="P80" s="7" t="n">
        <v>0.685877738979897</v>
      </c>
      <c r="Q80" s="7" t="n">
        <v>0.7313505765115359</v>
      </c>
      <c r="R80" s="7" t="n">
        <v>0.8547352158775361</v>
      </c>
      <c r="S80" s="7" t="n">
        <v>0.7373459164743711</v>
      </c>
      <c r="T80" s="7" t="n">
        <v>0.7041658813063207</v>
      </c>
      <c r="U80" s="7" t="n">
        <v>0.719308760001206</v>
      </c>
      <c r="V80" s="7" t="n">
        <v>0.7968135503653389</v>
      </c>
      <c r="W80" s="7" t="n">
        <v>0.8069434717436871</v>
      </c>
      <c r="X80" s="7" t="n">
        <v>0.5595458156304198</v>
      </c>
      <c r="Y80" s="7" t="n">
        <v>0.6983178668713209</v>
      </c>
      <c r="Z80" s="7" t="n">
        <v>0.587691974786735</v>
      </c>
      <c r="AA80" s="7" t="n">
        <v>0.1419683767684077</v>
      </c>
      <c r="AB80" s="7" t="n">
        <v>0.666150385526042</v>
      </c>
      <c r="AC80" s="7" t="n">
        <v>0.6447697991025604</v>
      </c>
      <c r="AD80" s="7" t="n">
        <v>0.8488206819496953</v>
      </c>
      <c r="AE80" s="7" t="n">
        <v>0.7546887152890122</v>
      </c>
      <c r="AF80" s="7" t="n">
        <v>0.6145760719600544</v>
      </c>
      <c r="AG80" s="7" t="n">
        <v>0.6688671356993091</v>
      </c>
      <c r="AH80" s="7" t="n">
        <v>0.676352887053792</v>
      </c>
      <c r="AI80" s="7" t="n">
        <v>0.6705752142403174</v>
      </c>
      <c r="AJ80" s="7" t="n">
        <v>0.6088913570480836</v>
      </c>
      <c r="AK80" s="7" t="n">
        <v>0.6079056197531137</v>
      </c>
      <c r="AL80" s="7" t="n">
        <v>0.8310292690299045</v>
      </c>
      <c r="AM80" s="7" t="n">
        <v>0.7979050854307755</v>
      </c>
      <c r="AN80" s="7" t="n">
        <v>0.7348474488116991</v>
      </c>
      <c r="AO80" s="7" t="n">
        <v>0.7491475837600124</v>
      </c>
      <c r="AP80" s="7" t="n">
        <v>0.6601993022908447</v>
      </c>
      <c r="AQ80" s="7" t="n">
        <v>0.6174767084098977</v>
      </c>
      <c r="AR80" s="7" t="n">
        <v>0.7039884504047745</v>
      </c>
      <c r="AS80" s="7" t="n">
        <v>0.8488207214288536</v>
      </c>
      <c r="AT80" s="7" t="n">
        <v>0.7607966109892738</v>
      </c>
      <c r="AU80" s="7" t="n">
        <v>0.6559174555484585</v>
      </c>
      <c r="AV80" s="7" t="n">
        <v>0.7513960557657207</v>
      </c>
      <c r="AW80" s="7" t="n">
        <v>0.7544998177169784</v>
      </c>
      <c r="AX80" s="7" t="n">
        <v>0.7406554585411464</v>
      </c>
      <c r="AY80" s="7" t="n">
        <v>0.2721936476874799</v>
      </c>
      <c r="AZ80" s="7" t="n">
        <v>0.6998491332652</v>
      </c>
      <c r="BA80" s="7" t="n">
        <v>0.6332044144339213</v>
      </c>
      <c r="BB80" s="7" t="n">
        <v>0.7957578816128504</v>
      </c>
      <c r="BC80" s="7" t="n">
        <v>0.2381559275445103</v>
      </c>
      <c r="BD80" s="7" t="n">
        <v>0.6228216852006723</v>
      </c>
      <c r="BE80" s="7" t="n">
        <v>0.7989564856912378</v>
      </c>
      <c r="BF80" s="7" t="n">
        <v>0.6692461202335139</v>
      </c>
      <c r="BG80" s="7" t="n">
        <v>0.7905296606383484</v>
      </c>
      <c r="BH80" s="7" t="n">
        <v>0.7784300143878357</v>
      </c>
      <c r="BI80" s="7" t="n">
        <v>0.8049137388581267</v>
      </c>
      <c r="BJ80" s="7" t="n">
        <v>0.843117155979191</v>
      </c>
      <c r="BK80" s="7" t="n">
        <v>0.7618298514460531</v>
      </c>
      <c r="BL80" s="7" t="n">
        <v>0.6567418923461503</v>
      </c>
      <c r="BM80" s="7" t="n">
        <v>0.6553591915115341</v>
      </c>
      <c r="BN80" s="7" t="n">
        <v>0.7666182181605267</v>
      </c>
      <c r="BO80" s="7" t="n">
        <v>0.7199469751483465</v>
      </c>
      <c r="BP80" s="7" t="n">
        <v>0.7516833812221857</v>
      </c>
      <c r="BQ80" s="7" t="n">
        <v>0.7448736501972512</v>
      </c>
      <c r="BR80" s="7" t="n">
        <v>0.5965329266433034</v>
      </c>
      <c r="BS80" s="7" t="n">
        <v>0.7294790438805694</v>
      </c>
      <c r="BT80" s="7" t="n">
        <v>0.5916929510449229</v>
      </c>
      <c r="BU80" s="7" t="n">
        <v>0.4377781734099621</v>
      </c>
      <c r="BV80" s="7" t="n">
        <v>0.6549992170730983</v>
      </c>
      <c r="BW80" s="7" t="n">
        <v>0.5914637251706524</v>
      </c>
      <c r="BX80" s="7" t="n">
        <v>0.6270969586118159</v>
      </c>
      <c r="BY80" s="7" t="n">
        <v>0.6422861444600093</v>
      </c>
      <c r="BZ80" s="7" t="n">
        <v>0.8002208936769878</v>
      </c>
      <c r="CA80" s="7" t="n">
        <v>0.7591150046069715</v>
      </c>
      <c r="CB80" s="7" t="n">
        <v>0.7553966416672361</v>
      </c>
      <c r="CC80" s="7" t="n">
        <v>1</v>
      </c>
      <c r="CD80" s="7" t="n">
        <v>0.813540414722178</v>
      </c>
      <c r="CE80" s="7" t="n">
        <v>0.7484136274546817</v>
      </c>
      <c r="CF80" s="7" t="n">
        <v>0.5901585149375194</v>
      </c>
      <c r="CG80" s="7" t="n">
        <v>0.5675683783552149</v>
      </c>
      <c r="CH80" s="7" t="n">
        <v>0.6275907488951179</v>
      </c>
      <c r="CI80" s="7" t="n">
        <v>0.6566979392663506</v>
      </c>
      <c r="CJ80" s="7" t="n">
        <v>0.6034140619766315</v>
      </c>
      <c r="CK80" s="7" t="n">
        <v>0.654896556441588</v>
      </c>
      <c r="CL80" s="7" t="n">
        <v>0.6640866615606836</v>
      </c>
      <c r="CM80" s="7" t="n">
        <v>0.5110538277201612</v>
      </c>
      <c r="CN80" s="7" t="n">
        <v>0.5560304520591121</v>
      </c>
      <c r="CO80" s="7" t="n">
        <v>0.7533890336367253</v>
      </c>
      <c r="CP80" s="7" t="n">
        <v>0.5840771388479941</v>
      </c>
      <c r="CQ80" s="7" t="n">
        <v>0.6965860352355212</v>
      </c>
      <c r="CR80" s="7" t="n">
        <v>0.8870274072043386</v>
      </c>
      <c r="CS80" s="7" t="n">
        <v>0.7615174356819956</v>
      </c>
      <c r="CT80" s="7" t="n">
        <v>0.6178321973232845</v>
      </c>
      <c r="CU80" s="7" t="n">
        <v>0.7085693116711971</v>
      </c>
      <c r="CV80" s="7" t="n">
        <v>0.7060465100766606</v>
      </c>
      <c r="CW80" s="7" t="n">
        <v>0.6499612179118177</v>
      </c>
      <c r="CX80" s="7" t="n">
        <v>0.3386492662675739</v>
      </c>
      <c r="CY80" s="7" t="n">
        <v>0.657173988437869</v>
      </c>
      <c r="CZ80" s="7" t="n">
        <v>0.7663607800280633</v>
      </c>
      <c r="DA80" s="7" t="n">
        <v>0.2463921156104693</v>
      </c>
      <c r="DB80" s="7" t="n">
        <v>0.7194098984392361</v>
      </c>
      <c r="DC80" s="7" t="n">
        <v>0.688444634501946</v>
      </c>
      <c r="DD80" s="7" t="n">
        <v>0.4268391545874292</v>
      </c>
      <c r="DE80" s="7" t="n">
        <v>0.6670161505650194</v>
      </c>
      <c r="DF80" s="7" t="n">
        <v>0.7376703143716588</v>
      </c>
      <c r="DG80" s="7" t="n">
        <v>0.4830506643266331</v>
      </c>
      <c r="DH80" s="7" t="n">
        <v>0.7270180911951819</v>
      </c>
      <c r="DI80" s="7" t="n">
        <v>0.4513630363658668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0.9265807944661397</v>
      </c>
      <c r="D81" s="7" t="n">
        <v>0.7973239825844738</v>
      </c>
      <c r="E81" s="7" t="n">
        <v>0.7572147631337355</v>
      </c>
      <c r="F81" s="7" t="n">
        <v>0.6833743094069824</v>
      </c>
      <c r="G81" s="7" t="n">
        <v>0.5122498581608613</v>
      </c>
      <c r="H81" s="7" t="n">
        <v>0.8203144134384307</v>
      </c>
      <c r="I81" s="7" t="n">
        <v>0.6728147565803166</v>
      </c>
      <c r="J81" s="7" t="n">
        <v>0.7816761572187657</v>
      </c>
      <c r="K81" s="7" t="n">
        <v>0.7135789613265908</v>
      </c>
      <c r="L81" s="7" t="n">
        <v>0.7035280413712285</v>
      </c>
      <c r="M81" s="7" t="n">
        <v>0.727153307778539</v>
      </c>
      <c r="N81" s="7" t="n">
        <v>0.8495025526737502</v>
      </c>
      <c r="O81" s="7" t="n">
        <v>0.846072084291108</v>
      </c>
      <c r="P81" s="7" t="n">
        <v>0.5198358680015974</v>
      </c>
      <c r="Q81" s="7" t="n">
        <v>0.8501668915236315</v>
      </c>
      <c r="R81" s="7" t="n">
        <v>0.8468587680046035</v>
      </c>
      <c r="S81" s="7" t="n">
        <v>0.8873795149557696</v>
      </c>
      <c r="T81" s="7" t="n">
        <v>0.8880275261462526</v>
      </c>
      <c r="U81" s="7" t="n">
        <v>0.7464619831077387</v>
      </c>
      <c r="V81" s="7" t="n">
        <v>0.8731937699583144</v>
      </c>
      <c r="W81" s="7" t="n">
        <v>0.8569613211132499</v>
      </c>
      <c r="X81" s="7" t="n">
        <v>0.566464181273118</v>
      </c>
      <c r="Y81" s="7" t="n">
        <v>0.6562455539562864</v>
      </c>
      <c r="Z81" s="7" t="n">
        <v>0.8774285806068948</v>
      </c>
      <c r="AA81" s="7" t="n">
        <v>0.5497446822125691</v>
      </c>
      <c r="AB81" s="7" t="n">
        <v>0.5384566723911399</v>
      </c>
      <c r="AC81" s="7" t="n">
        <v>0.6897681228286561</v>
      </c>
      <c r="AD81" s="7" t="n">
        <v>0.6261038696089296</v>
      </c>
      <c r="AE81" s="7" t="n">
        <v>0.7403306751072933</v>
      </c>
      <c r="AF81" s="7" t="n">
        <v>0.5890784009783645</v>
      </c>
      <c r="AG81" s="7" t="n">
        <v>0.7107314119102227</v>
      </c>
      <c r="AH81" s="7" t="n">
        <v>0.7343890865750859</v>
      </c>
      <c r="AI81" s="7" t="n">
        <v>0.6640271916530921</v>
      </c>
      <c r="AJ81" s="7" t="n">
        <v>0.6072556541059569</v>
      </c>
      <c r="AK81" s="7" t="n">
        <v>0.7075755495417626</v>
      </c>
      <c r="AL81" s="7" t="n">
        <v>0.7829683405690326</v>
      </c>
      <c r="AM81" s="7" t="n">
        <v>0.7513386047185902</v>
      </c>
      <c r="AN81" s="7" t="n">
        <v>0.6837443904635288</v>
      </c>
      <c r="AO81" s="7" t="n">
        <v>0.6991063100949008</v>
      </c>
      <c r="AP81" s="7" t="n">
        <v>0.66046317433907</v>
      </c>
      <c r="AQ81" s="7" t="n">
        <v>0.5989503807144309</v>
      </c>
      <c r="AR81" s="7" t="n">
        <v>0.625536373809541</v>
      </c>
      <c r="AS81" s="7" t="n">
        <v>0.6261039394496648</v>
      </c>
      <c r="AT81" s="7" t="n">
        <v>0.7987995558757865</v>
      </c>
      <c r="AU81" s="7" t="n">
        <v>0.7017355177296577</v>
      </c>
      <c r="AV81" s="7" t="n">
        <v>0.7363158289252327</v>
      </c>
      <c r="AW81" s="7" t="n">
        <v>0.7076652105157515</v>
      </c>
      <c r="AX81" s="7" t="n">
        <v>0.63150748204514</v>
      </c>
      <c r="AY81" s="7" t="n">
        <v>0.3162552276480572</v>
      </c>
      <c r="AZ81" s="7" t="n">
        <v>0.4982759824685595</v>
      </c>
      <c r="BA81" s="7" t="n">
        <v>0.645185670790356</v>
      </c>
      <c r="BB81" s="7" t="n">
        <v>0.8223155072673924</v>
      </c>
      <c r="BC81" s="7" t="n">
        <v>0.6043560507653206</v>
      </c>
      <c r="BD81" s="7" t="n">
        <v>0.6351412402325785</v>
      </c>
      <c r="BE81" s="7" t="n">
        <v>0.8449330339083846</v>
      </c>
      <c r="BF81" s="7" t="n">
        <v>0.6847206892059841</v>
      </c>
      <c r="BG81" s="7" t="n">
        <v>0.8866775857743719</v>
      </c>
      <c r="BH81" s="7" t="n">
        <v>0.839742923308528</v>
      </c>
      <c r="BI81" s="7" t="n">
        <v>0.7872967003525287</v>
      </c>
      <c r="BJ81" s="7" t="n">
        <v>0.743061054752145</v>
      </c>
      <c r="BK81" s="7" t="n">
        <v>0.812254243504887</v>
      </c>
      <c r="BL81" s="7" t="n">
        <v>0.6966659595937352</v>
      </c>
      <c r="BM81" s="7" t="n">
        <v>0.7214000737051079</v>
      </c>
      <c r="BN81" s="7" t="n">
        <v>0.5956014811844117</v>
      </c>
      <c r="BO81" s="7" t="n">
        <v>0.7810399333315381</v>
      </c>
      <c r="BP81" s="7" t="n">
        <v>0.6918508999893718</v>
      </c>
      <c r="BQ81" s="7" t="n">
        <v>0.8601386494451587</v>
      </c>
      <c r="BR81" s="7" t="n">
        <v>0.6755958995159328</v>
      </c>
      <c r="BS81" s="7" t="n">
        <v>0.7136999418575037</v>
      </c>
      <c r="BT81" s="7" t="n">
        <v>0.621851201753002</v>
      </c>
      <c r="BU81" s="7" t="n">
        <v>0.6810845942643112</v>
      </c>
      <c r="BV81" s="7" t="n">
        <v>0.6733867676302027</v>
      </c>
      <c r="BW81" s="7" t="n">
        <v>0.6678540666742444</v>
      </c>
      <c r="BX81" s="7" t="n">
        <v>0.620332752506396</v>
      </c>
      <c r="BY81" s="7" t="n">
        <v>0.6897837650060976</v>
      </c>
      <c r="BZ81" s="7" t="n">
        <v>0.9441829138832225</v>
      </c>
      <c r="CA81" s="7" t="n">
        <v>0.7231043311863451</v>
      </c>
      <c r="CB81" s="7" t="n">
        <v>0.6407362617585869</v>
      </c>
      <c r="CC81" s="7" t="n">
        <v>0.813540414722178</v>
      </c>
      <c r="CD81" s="7" t="n">
        <v>1</v>
      </c>
      <c r="CE81" s="7" t="n">
        <v>0.7371493944838019</v>
      </c>
      <c r="CF81" s="7" t="n">
        <v>0.6690698562350255</v>
      </c>
      <c r="CG81" s="7" t="n">
        <v>0.6701770594157689</v>
      </c>
      <c r="CH81" s="7" t="n">
        <v>0.6986434062611162</v>
      </c>
      <c r="CI81" s="7" t="n">
        <v>0.6231461616916534</v>
      </c>
      <c r="CJ81" s="7" t="n">
        <v>0.6426765292952336</v>
      </c>
      <c r="CK81" s="7" t="n">
        <v>0.594958694454363</v>
      </c>
      <c r="CL81" s="7" t="n">
        <v>0.6854888518426476</v>
      </c>
      <c r="CM81" s="7" t="n">
        <v>0.6522940330999034</v>
      </c>
      <c r="CN81" s="7" t="n">
        <v>0.5647334183380469</v>
      </c>
      <c r="CO81" s="7" t="n">
        <v>0.7509168060370175</v>
      </c>
      <c r="CP81" s="7" t="n">
        <v>0.628765878005482</v>
      </c>
      <c r="CQ81" s="7" t="n">
        <v>0.5944743453630331</v>
      </c>
      <c r="CR81" s="7" t="n">
        <v>0.6538577782685474</v>
      </c>
      <c r="CS81" s="7" t="n">
        <v>0.7598046473770259</v>
      </c>
      <c r="CT81" s="7" t="n">
        <v>0.6722552568429564</v>
      </c>
      <c r="CU81" s="7" t="n">
        <v>0.7350437686194744</v>
      </c>
      <c r="CV81" s="7" t="n">
        <v>0.5676945208818118</v>
      </c>
      <c r="CW81" s="7" t="n">
        <v>0.7090801073421719</v>
      </c>
      <c r="CX81" s="7" t="n">
        <v>0.6341685856167435</v>
      </c>
      <c r="CY81" s="7" t="n">
        <v>0.7140692912091438</v>
      </c>
      <c r="CZ81" s="7" t="n">
        <v>0.6663138617942755</v>
      </c>
      <c r="DA81" s="7" t="n">
        <v>0.2937527789475537</v>
      </c>
      <c r="DB81" s="7" t="n">
        <v>0.6584593242567973</v>
      </c>
      <c r="DC81" s="7" t="n">
        <v>0.7348097535969366</v>
      </c>
      <c r="DD81" s="7" t="n">
        <v>0.7463411886289404</v>
      </c>
      <c r="DE81" s="7" t="n">
        <v>0.6799638199786368</v>
      </c>
      <c r="DF81" s="7" t="n">
        <v>0.7690299727440478</v>
      </c>
      <c r="DG81" s="7" t="n">
        <v>0.7961971458726507</v>
      </c>
      <c r="DH81" s="7" t="n">
        <v>0.7224126515173416</v>
      </c>
      <c r="DI81" s="7" t="n">
        <v>0.7336800317155511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0.8311800917413275</v>
      </c>
      <c r="D82" s="7" t="n">
        <v>0.7605776904549325</v>
      </c>
      <c r="E82" s="7" t="n">
        <v>0.2585115155588332</v>
      </c>
      <c r="F82" s="7" t="n">
        <v>0.6674920439369636</v>
      </c>
      <c r="G82" s="7" t="n">
        <v>0.3760358749738288</v>
      </c>
      <c r="H82" s="7" t="n">
        <v>0.4625283011814031</v>
      </c>
      <c r="I82" s="7" t="n">
        <v>0.8092069375310529</v>
      </c>
      <c r="J82" s="7" t="n">
        <v>0.8049773608644414</v>
      </c>
      <c r="K82" s="7" t="n">
        <v>0.8487313454691122</v>
      </c>
      <c r="L82" s="7" t="n">
        <v>0.8210047021186473</v>
      </c>
      <c r="M82" s="7" t="n">
        <v>0.8603873221234222</v>
      </c>
      <c r="N82" s="7" t="n">
        <v>0.712184076942449</v>
      </c>
      <c r="O82" s="7" t="n">
        <v>0.8549395316894202</v>
      </c>
      <c r="P82" s="7" t="n">
        <v>0.6667060765968873</v>
      </c>
      <c r="Q82" s="7" t="n">
        <v>0.7210773781257552</v>
      </c>
      <c r="R82" s="7" t="n">
        <v>0.8987483153367586</v>
      </c>
      <c r="S82" s="7" t="n">
        <v>0.8272835619692702</v>
      </c>
      <c r="T82" s="7" t="n">
        <v>0.7583715041960922</v>
      </c>
      <c r="U82" s="7" t="n">
        <v>0.7920458334286781</v>
      </c>
      <c r="V82" s="7" t="n">
        <v>0.8982960797422972</v>
      </c>
      <c r="W82" s="7" t="n">
        <v>0.88174201935736</v>
      </c>
      <c r="X82" s="7" t="n">
        <v>0.7296551273765913</v>
      </c>
      <c r="Y82" s="7" t="n">
        <v>0.8063194746757696</v>
      </c>
      <c r="Z82" s="7" t="n">
        <v>0.4455034832523416</v>
      </c>
      <c r="AA82" s="7" t="n">
        <v>0.09306408244880768</v>
      </c>
      <c r="AB82" s="7" t="n">
        <v>0.6692793367007852</v>
      </c>
      <c r="AC82" s="7" t="n">
        <v>0.8014690869919738</v>
      </c>
      <c r="AD82" s="7" t="n">
        <v>0.6547230972437138</v>
      </c>
      <c r="AE82" s="7" t="n">
        <v>0.7689861036204794</v>
      </c>
      <c r="AF82" s="7" t="n">
        <v>0.6894351748864496</v>
      </c>
      <c r="AG82" s="7" t="n">
        <v>0.8162659256032293</v>
      </c>
      <c r="AH82" s="7" t="n">
        <v>0.8839572099193599</v>
      </c>
      <c r="AI82" s="7" t="n">
        <v>0.8205291064121788</v>
      </c>
      <c r="AJ82" s="7" t="n">
        <v>0.7625771379553512</v>
      </c>
      <c r="AK82" s="7" t="n">
        <v>0.7954232049517181</v>
      </c>
      <c r="AL82" s="7" t="n">
        <v>0.8250039300098944</v>
      </c>
      <c r="AM82" s="7" t="n">
        <v>0.7166085006382241</v>
      </c>
      <c r="AN82" s="7" t="n">
        <v>0.8154822226112685</v>
      </c>
      <c r="AO82" s="7" t="n">
        <v>0.7743669404067441</v>
      </c>
      <c r="AP82" s="7" t="n">
        <v>0.8096800131642892</v>
      </c>
      <c r="AQ82" s="7" t="n">
        <v>0.7633309122464939</v>
      </c>
      <c r="AR82" s="7" t="n">
        <v>0.7621339032556728</v>
      </c>
      <c r="AS82" s="7" t="n">
        <v>0.6547231838204756</v>
      </c>
      <c r="AT82" s="7" t="n">
        <v>0.9786659877531314</v>
      </c>
      <c r="AU82" s="7" t="n">
        <v>0.7649895057830202</v>
      </c>
      <c r="AV82" s="7" t="n">
        <v>0.9958096887500828</v>
      </c>
      <c r="AW82" s="7" t="n">
        <v>0.7846280912121627</v>
      </c>
      <c r="AX82" s="7" t="n">
        <v>0.7794458270962257</v>
      </c>
      <c r="AY82" s="7" t="n">
        <v>0.01643319541303286</v>
      </c>
      <c r="AZ82" s="7" t="n">
        <v>0.6605457962931448</v>
      </c>
      <c r="BA82" s="7" t="n">
        <v>0.7952982827849099</v>
      </c>
      <c r="BB82" s="7" t="n">
        <v>0.6631220715908055</v>
      </c>
      <c r="BC82" s="7" t="n">
        <v>0.1869763846549043</v>
      </c>
      <c r="BD82" s="7" t="n">
        <v>0.7126484923750963</v>
      </c>
      <c r="BE82" s="7" t="n">
        <v>0.8700207958889067</v>
      </c>
      <c r="BF82" s="7" t="n">
        <v>0.8658555411704817</v>
      </c>
      <c r="BG82" s="7" t="n">
        <v>0.6790170599445373</v>
      </c>
      <c r="BH82" s="7" t="n">
        <v>0.6400102731688853</v>
      </c>
      <c r="BI82" s="7" t="n">
        <v>0.8157417045028986</v>
      </c>
      <c r="BJ82" s="7" t="n">
        <v>0.6691755472263966</v>
      </c>
      <c r="BK82" s="7" t="n">
        <v>0.7970113855804958</v>
      </c>
      <c r="BL82" s="7" t="n">
        <v>0.8624907804397818</v>
      </c>
      <c r="BM82" s="7" t="n">
        <v>0.8685285613834067</v>
      </c>
      <c r="BN82" s="7" t="n">
        <v>0.716050098618053</v>
      </c>
      <c r="BO82" s="7" t="n">
        <v>0.6907445458538761</v>
      </c>
      <c r="BP82" s="7" t="n">
        <v>0.7340691614071733</v>
      </c>
      <c r="BQ82" s="7" t="n">
        <v>0.7392230999409207</v>
      </c>
      <c r="BR82" s="7" t="n">
        <v>0.8266222064733204</v>
      </c>
      <c r="BS82" s="7" t="n">
        <v>0.9109317384124996</v>
      </c>
      <c r="BT82" s="7" t="n">
        <v>0.766404746052919</v>
      </c>
      <c r="BU82" s="7" t="n">
        <v>0.2908716139386828</v>
      </c>
      <c r="BV82" s="7" t="n">
        <v>0.8108028003978056</v>
      </c>
      <c r="BW82" s="7" t="n">
        <v>0.8036837493239283</v>
      </c>
      <c r="BX82" s="7" t="n">
        <v>0.7180219448944591</v>
      </c>
      <c r="BY82" s="7" t="n">
        <v>0.8364770825140583</v>
      </c>
      <c r="BZ82" s="7" t="n">
        <v>0.655243577562728</v>
      </c>
      <c r="CA82" s="7" t="n">
        <v>0.8429758251025071</v>
      </c>
      <c r="CB82" s="7" t="n">
        <v>0.7867584831547395</v>
      </c>
      <c r="CC82" s="7" t="n">
        <v>0.7484136274546817</v>
      </c>
      <c r="CD82" s="7" t="n">
        <v>0.7371493944838019</v>
      </c>
      <c r="CE82" s="7" t="n">
        <v>1</v>
      </c>
      <c r="CF82" s="7" t="n">
        <v>0.8181069503970052</v>
      </c>
      <c r="CG82" s="7" t="n">
        <v>0.7966630151304581</v>
      </c>
      <c r="CH82" s="7" t="n">
        <v>0.851819102662998</v>
      </c>
      <c r="CI82" s="7" t="n">
        <v>0.6286080459813074</v>
      </c>
      <c r="CJ82" s="7" t="n">
        <v>0.7677468983540975</v>
      </c>
      <c r="CK82" s="7" t="n">
        <v>0.7295778531506971</v>
      </c>
      <c r="CL82" s="7" t="n">
        <v>0.8125404009936439</v>
      </c>
      <c r="CM82" s="7" t="n">
        <v>0.7330641975875682</v>
      </c>
      <c r="CN82" s="7" t="n">
        <v>0.7387344945510409</v>
      </c>
      <c r="CO82" s="7" t="n">
        <v>0.9953402725242831</v>
      </c>
      <c r="CP82" s="7" t="n">
        <v>0.7795701692293615</v>
      </c>
      <c r="CQ82" s="7" t="n">
        <v>0.7605029010603972</v>
      </c>
      <c r="CR82" s="7" t="n">
        <v>0.6316363130878558</v>
      </c>
      <c r="CS82" s="7" t="n">
        <v>0.8611073490789367</v>
      </c>
      <c r="CT82" s="7" t="n">
        <v>0.811933928839017</v>
      </c>
      <c r="CU82" s="7" t="n">
        <v>0.8982336230438767</v>
      </c>
      <c r="CV82" s="7" t="n">
        <v>0.7335173757326775</v>
      </c>
      <c r="CW82" s="7" t="n">
        <v>0.8427166556277536</v>
      </c>
      <c r="CX82" s="7" t="n">
        <v>0.2628443234210792</v>
      </c>
      <c r="CY82" s="7" t="n">
        <v>0.8451807250368804</v>
      </c>
      <c r="CZ82" s="7" t="n">
        <v>0.8425193764689882</v>
      </c>
      <c r="DA82" s="7" t="n">
        <v>-0.003705061566727366</v>
      </c>
      <c r="DB82" s="7" t="n">
        <v>0.7148632013487937</v>
      </c>
      <c r="DC82" s="7" t="n">
        <v>0.8611657754456576</v>
      </c>
      <c r="DD82" s="7" t="n">
        <v>0.3784067009984788</v>
      </c>
      <c r="DE82" s="7" t="n">
        <v>0.8581782317795454</v>
      </c>
      <c r="DF82" s="7" t="n">
        <v>0.8522797452194372</v>
      </c>
      <c r="DG82" s="7" t="n">
        <v>0.3197542578166175</v>
      </c>
      <c r="DH82" s="7" t="n">
        <v>0.8592241313669955</v>
      </c>
      <c r="DI82" s="7" t="n">
        <v>0.2836127743437766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0.7736020708015554</v>
      </c>
      <c r="D83" s="7" t="n">
        <v>0.6821970021880216</v>
      </c>
      <c r="E83" s="7" t="n">
        <v>0.2598292354434762</v>
      </c>
      <c r="F83" s="7" t="n">
        <v>0.5533286825924183</v>
      </c>
      <c r="G83" s="7" t="n">
        <v>0.2892344265964339</v>
      </c>
      <c r="H83" s="7" t="n">
        <v>0.4319583998072754</v>
      </c>
      <c r="I83" s="7" t="n">
        <v>0.6479671354349579</v>
      </c>
      <c r="J83" s="7" t="n">
        <v>0.7610005856050823</v>
      </c>
      <c r="K83" s="7" t="n">
        <v>0.931494745367932</v>
      </c>
      <c r="L83" s="7" t="n">
        <v>0.9083223168433393</v>
      </c>
      <c r="M83" s="7" t="n">
        <v>0.8935211905733111</v>
      </c>
      <c r="N83" s="7" t="n">
        <v>0.5974270485849346</v>
      </c>
      <c r="O83" s="7" t="n">
        <v>0.6825326562506407</v>
      </c>
      <c r="P83" s="7" t="n">
        <v>0.4673680681546899</v>
      </c>
      <c r="Q83" s="7" t="n">
        <v>0.6056707717440909</v>
      </c>
      <c r="R83" s="7" t="n">
        <v>0.8320809018590742</v>
      </c>
      <c r="S83" s="7" t="n">
        <v>0.7663112394354344</v>
      </c>
      <c r="T83" s="7" t="n">
        <v>0.6746477742475991</v>
      </c>
      <c r="U83" s="7" t="n">
        <v>0.7393148818164156</v>
      </c>
      <c r="V83" s="7" t="n">
        <v>0.7815306776595972</v>
      </c>
      <c r="W83" s="7" t="n">
        <v>0.8054171740851435</v>
      </c>
      <c r="X83" s="7" t="n">
        <v>0.6675469923859502</v>
      </c>
      <c r="Y83" s="7" t="n">
        <v>0.7618188161387918</v>
      </c>
      <c r="Z83" s="7" t="n">
        <v>0.4041748607826604</v>
      </c>
      <c r="AA83" s="7" t="n">
        <v>0.1611533255787379</v>
      </c>
      <c r="AB83" s="7" t="n">
        <v>0.4401579227552114</v>
      </c>
      <c r="AC83" s="7" t="n">
        <v>0.6903059643665198</v>
      </c>
      <c r="AD83" s="7" t="n">
        <v>0.4520804775637026</v>
      </c>
      <c r="AE83" s="7" t="n">
        <v>0.5326119227871021</v>
      </c>
      <c r="AF83" s="7" t="n">
        <v>0.6379064275827291</v>
      </c>
      <c r="AG83" s="7" t="n">
        <v>0.7049424997564584</v>
      </c>
      <c r="AH83" s="7" t="n">
        <v>0.9591362956293042</v>
      </c>
      <c r="AI83" s="7" t="n">
        <v>0.812269661188034</v>
      </c>
      <c r="AJ83" s="7" t="n">
        <v>0.807700887323453</v>
      </c>
      <c r="AK83" s="7" t="n">
        <v>0.9191099858098443</v>
      </c>
      <c r="AL83" s="7" t="n">
        <v>0.8132529685989243</v>
      </c>
      <c r="AM83" s="7" t="n">
        <v>0.6516526251372473</v>
      </c>
      <c r="AN83" s="7" t="n">
        <v>0.7975269133226592</v>
      </c>
      <c r="AO83" s="7" t="n">
        <v>0.6643018522929799</v>
      </c>
      <c r="AP83" s="7" t="n">
        <v>0.7406437889009266</v>
      </c>
      <c r="AQ83" s="7" t="n">
        <v>0.7909950876516826</v>
      </c>
      <c r="AR83" s="7" t="n">
        <v>0.6857702742727682</v>
      </c>
      <c r="AS83" s="7" t="n">
        <v>0.4520806227731913</v>
      </c>
      <c r="AT83" s="7" t="n">
        <v>0.8465877284122439</v>
      </c>
      <c r="AU83" s="7" t="n">
        <v>0.8699011889871976</v>
      </c>
      <c r="AV83" s="7" t="n">
        <v>0.8317169198290209</v>
      </c>
      <c r="AW83" s="7" t="n">
        <v>0.6739968799708994</v>
      </c>
      <c r="AX83" s="7" t="n">
        <v>0.6702514855293606</v>
      </c>
      <c r="AY83" s="7" t="n">
        <v>0.00305055734061726</v>
      </c>
      <c r="AZ83" s="7" t="n">
        <v>0.4611371904082171</v>
      </c>
      <c r="BA83" s="7" t="n">
        <v>0.7028444016571032</v>
      </c>
      <c r="BB83" s="7" t="n">
        <v>0.4869601103850635</v>
      </c>
      <c r="BC83" s="7" t="n">
        <v>0.2806287407490546</v>
      </c>
      <c r="BD83" s="7" t="n">
        <v>0.6539883328590484</v>
      </c>
      <c r="BE83" s="7" t="n">
        <v>0.7214590298739362</v>
      </c>
      <c r="BF83" s="7" t="n">
        <v>0.9622686672960264</v>
      </c>
      <c r="BG83" s="7" t="n">
        <v>0.5483671168096759</v>
      </c>
      <c r="BH83" s="7" t="n">
        <v>0.4864961260066184</v>
      </c>
      <c r="BI83" s="7" t="n">
        <v>0.7164998295502243</v>
      </c>
      <c r="BJ83" s="7" t="n">
        <v>0.5840898566806626</v>
      </c>
      <c r="BK83" s="7" t="n">
        <v>0.6681554896764449</v>
      </c>
      <c r="BL83" s="7" t="n">
        <v>0.9731481506967495</v>
      </c>
      <c r="BM83" s="7" t="n">
        <v>0.9390339661239528</v>
      </c>
      <c r="BN83" s="7" t="n">
        <v>0.5274137408706063</v>
      </c>
      <c r="BO83" s="7" t="n">
        <v>0.7098837450686353</v>
      </c>
      <c r="BP83" s="7" t="n">
        <v>0.5225867341839607</v>
      </c>
      <c r="BQ83" s="7" t="n">
        <v>0.6182572169278339</v>
      </c>
      <c r="BR83" s="7" t="n">
        <v>0.9987663535291331</v>
      </c>
      <c r="BS83" s="7" t="n">
        <v>0.902167913283196</v>
      </c>
      <c r="BT83" s="7" t="n">
        <v>0.6848595460727284</v>
      </c>
      <c r="BU83" s="7" t="n">
        <v>0.3081244438506845</v>
      </c>
      <c r="BV83" s="7" t="n">
        <v>0.725364539726116</v>
      </c>
      <c r="BW83" s="7" t="n">
        <v>0.9902500725773228</v>
      </c>
      <c r="BX83" s="7" t="n">
        <v>0.8674813931896895</v>
      </c>
      <c r="BY83" s="7" t="n">
        <v>0.9634476699713183</v>
      </c>
      <c r="BZ83" s="7" t="n">
        <v>0.5111130344804463</v>
      </c>
      <c r="CA83" s="7" t="n">
        <v>0.8947013948529767</v>
      </c>
      <c r="CB83" s="7" t="n">
        <v>0.6823860030269692</v>
      </c>
      <c r="CC83" s="7" t="n">
        <v>0.5901585149375194</v>
      </c>
      <c r="CD83" s="7" t="n">
        <v>0.6690698562350255</v>
      </c>
      <c r="CE83" s="7" t="n">
        <v>0.8181069503970052</v>
      </c>
      <c r="CF83" s="7" t="n">
        <v>1</v>
      </c>
      <c r="CG83" s="7" t="n">
        <v>0.9594167063204533</v>
      </c>
      <c r="CH83" s="7" t="n">
        <v>0.9350160709818452</v>
      </c>
      <c r="CI83" s="7" t="n">
        <v>0.4738427933551986</v>
      </c>
      <c r="CJ83" s="7" t="n">
        <v>0.6721958540664238</v>
      </c>
      <c r="CK83" s="7" t="n">
        <v>0.7246449007161806</v>
      </c>
      <c r="CL83" s="7" t="n">
        <v>0.7345118717249125</v>
      </c>
      <c r="CM83" s="7" t="n">
        <v>0.950830617790961</v>
      </c>
      <c r="CN83" s="7" t="n">
        <v>0.6711918110346422</v>
      </c>
      <c r="CO83" s="7" t="n">
        <v>0.8399653501572791</v>
      </c>
      <c r="CP83" s="7" t="n">
        <v>0.8457006671028787</v>
      </c>
      <c r="CQ83" s="7" t="n">
        <v>0.6448670126789673</v>
      </c>
      <c r="CR83" s="7" t="n">
        <v>0.5003626208242707</v>
      </c>
      <c r="CS83" s="7" t="n">
        <v>0.8566930930941336</v>
      </c>
      <c r="CT83" s="7" t="n">
        <v>0.9050752611588474</v>
      </c>
      <c r="CU83" s="7" t="n">
        <v>0.8773685607951237</v>
      </c>
      <c r="CV83" s="7" t="n">
        <v>0.6156639763466454</v>
      </c>
      <c r="CW83" s="7" t="n">
        <v>0.9117369388192802</v>
      </c>
      <c r="CX83" s="7" t="n">
        <v>0.2298158018861399</v>
      </c>
      <c r="CY83" s="7" t="n">
        <v>0.9099779165107472</v>
      </c>
      <c r="CZ83" s="7" t="n">
        <v>0.7362416821948795</v>
      </c>
      <c r="DA83" s="7" t="n">
        <v>-0.01418419220979521</v>
      </c>
      <c r="DB83" s="7" t="n">
        <v>0.5790589922055431</v>
      </c>
      <c r="DC83" s="7" t="n">
        <v>0.9141809689050692</v>
      </c>
      <c r="DD83" s="7" t="n">
        <v>0.3488504858417122</v>
      </c>
      <c r="DE83" s="7" t="n">
        <v>0.9600777043830283</v>
      </c>
      <c r="DF83" s="7" t="n">
        <v>0.747262949945725</v>
      </c>
      <c r="DG83" s="7" t="n">
        <v>0.3081392038256587</v>
      </c>
      <c r="DH83" s="7" t="n">
        <v>0.9014915736333989</v>
      </c>
      <c r="DI83" s="7" t="n">
        <v>0.2325327747868794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0.7739397703399732</v>
      </c>
      <c r="D84" s="7" t="n">
        <v>0.7038787518396601</v>
      </c>
      <c r="E84" s="7" t="n">
        <v>0.2651205822892048</v>
      </c>
      <c r="F84" s="7" t="n">
        <v>0.5797830388195315</v>
      </c>
      <c r="G84" s="7" t="n">
        <v>0.2987227898942654</v>
      </c>
      <c r="H84" s="7" t="n">
        <v>0.4392169577796393</v>
      </c>
      <c r="I84" s="7" t="n">
        <v>0.6614141767988237</v>
      </c>
      <c r="J84" s="7" t="n">
        <v>0.7872925208973488</v>
      </c>
      <c r="K84" s="7" t="n">
        <v>0.9346290089106675</v>
      </c>
      <c r="L84" s="7" t="n">
        <v>0.9293428119901254</v>
      </c>
      <c r="M84" s="7" t="n">
        <v>0.9125815589534773</v>
      </c>
      <c r="N84" s="7" t="n">
        <v>0.6036168585302288</v>
      </c>
      <c r="O84" s="7" t="n">
        <v>0.704740505918213</v>
      </c>
      <c r="P84" s="7" t="n">
        <v>0.4823359704587147</v>
      </c>
      <c r="Q84" s="7" t="n">
        <v>0.6115636995473639</v>
      </c>
      <c r="R84" s="7" t="n">
        <v>0.8060483984862137</v>
      </c>
      <c r="S84" s="7" t="n">
        <v>0.7630299481975129</v>
      </c>
      <c r="T84" s="7" t="n">
        <v>0.6676818766807374</v>
      </c>
      <c r="U84" s="7" t="n">
        <v>0.7768275056325713</v>
      </c>
      <c r="V84" s="7" t="n">
        <v>0.783089016201046</v>
      </c>
      <c r="W84" s="7" t="n">
        <v>0.8230165619702257</v>
      </c>
      <c r="X84" s="7" t="n">
        <v>0.6929941050484867</v>
      </c>
      <c r="Y84" s="7" t="n">
        <v>0.804067257784267</v>
      </c>
      <c r="Z84" s="7" t="n">
        <v>0.4022271181341494</v>
      </c>
      <c r="AA84" s="7" t="n">
        <v>0.1588613083995678</v>
      </c>
      <c r="AB84" s="7" t="n">
        <v>0.4660481346148995</v>
      </c>
      <c r="AC84" s="7" t="n">
        <v>0.7074382118999438</v>
      </c>
      <c r="AD84" s="7" t="n">
        <v>0.4143909961431996</v>
      </c>
      <c r="AE84" s="7" t="n">
        <v>0.5497263185616886</v>
      </c>
      <c r="AF84" s="7" t="n">
        <v>0.6888260015849387</v>
      </c>
      <c r="AG84" s="7" t="n">
        <v>0.7200355301002809</v>
      </c>
      <c r="AH84" s="7" t="n">
        <v>0.9645995841393973</v>
      </c>
      <c r="AI84" s="7" t="n">
        <v>0.8498550481722532</v>
      </c>
      <c r="AJ84" s="7" t="n">
        <v>0.8514549951850303</v>
      </c>
      <c r="AK84" s="7" t="n">
        <v>0.9502259710026277</v>
      </c>
      <c r="AL84" s="7" t="n">
        <v>0.7814826139617327</v>
      </c>
      <c r="AM84" s="7" t="n">
        <v>0.647473790017825</v>
      </c>
      <c r="AN84" s="7" t="n">
        <v>0.8314279621111824</v>
      </c>
      <c r="AO84" s="7" t="n">
        <v>0.6691977443542722</v>
      </c>
      <c r="AP84" s="7" t="n">
        <v>0.7494925977179252</v>
      </c>
      <c r="AQ84" s="7" t="n">
        <v>0.8332787150311463</v>
      </c>
      <c r="AR84" s="7" t="n">
        <v>0.718251890101941</v>
      </c>
      <c r="AS84" s="7" t="n">
        <v>0.4143912070559367</v>
      </c>
      <c r="AT84" s="7" t="n">
        <v>0.8255534376335144</v>
      </c>
      <c r="AU84" s="7" t="n">
        <v>0.8186211943379401</v>
      </c>
      <c r="AV84" s="7" t="n">
        <v>0.8132442407224114</v>
      </c>
      <c r="AW84" s="7" t="n">
        <v>0.6722611615295148</v>
      </c>
      <c r="AX84" s="7" t="n">
        <v>0.6912498362984096</v>
      </c>
      <c r="AY84" s="7" t="n">
        <v>-0.001236698200582839</v>
      </c>
      <c r="AZ84" s="7" t="n">
        <v>0.466631655356415</v>
      </c>
      <c r="BA84" s="7" t="n">
        <v>0.7193961369840314</v>
      </c>
      <c r="BB84" s="7" t="n">
        <v>0.4538020836544136</v>
      </c>
      <c r="BC84" s="7" t="n">
        <v>0.2585811614559135</v>
      </c>
      <c r="BD84" s="7" t="n">
        <v>0.7100738876016307</v>
      </c>
      <c r="BE84" s="7" t="n">
        <v>0.7127875059162673</v>
      </c>
      <c r="BF84" s="7" t="n">
        <v>0.900905319291131</v>
      </c>
      <c r="BG84" s="7" t="n">
        <v>0.5441082477954634</v>
      </c>
      <c r="BH84" s="7" t="n">
        <v>0.4682458465355168</v>
      </c>
      <c r="BI84" s="7" t="n">
        <v>0.7033739789500504</v>
      </c>
      <c r="BJ84" s="7" t="n">
        <v>0.5626888515024684</v>
      </c>
      <c r="BK84" s="7" t="n">
        <v>0.6637719909010665</v>
      </c>
      <c r="BL84" s="7" t="n">
        <v>0.9210006215336342</v>
      </c>
      <c r="BM84" s="7" t="n">
        <v>0.9672695304565974</v>
      </c>
      <c r="BN84" s="7" t="n">
        <v>0.5342901844810801</v>
      </c>
      <c r="BO84" s="7" t="n">
        <v>0.7055382438873207</v>
      </c>
      <c r="BP84" s="7" t="n">
        <v>0.5307499332260485</v>
      </c>
      <c r="BQ84" s="7" t="n">
        <v>0.6222689549365342</v>
      </c>
      <c r="BR84" s="7" t="n">
        <v>0.9599609564320185</v>
      </c>
      <c r="BS84" s="7" t="n">
        <v>0.9110199486888741</v>
      </c>
      <c r="BT84" s="7" t="n">
        <v>0.7077742910689467</v>
      </c>
      <c r="BU84" s="7" t="n">
        <v>0.3195496229317202</v>
      </c>
      <c r="BV84" s="7" t="n">
        <v>0.736508019914199</v>
      </c>
      <c r="BW84" s="7" t="n">
        <v>0.9422647415124739</v>
      </c>
      <c r="BX84" s="7" t="n">
        <v>0.8018853114203535</v>
      </c>
      <c r="BY84" s="7" t="n">
        <v>0.9089264446165126</v>
      </c>
      <c r="BZ84" s="7" t="n">
        <v>0.506694738263863</v>
      </c>
      <c r="CA84" s="7" t="n">
        <v>0.8440513517239794</v>
      </c>
      <c r="CB84" s="7" t="n">
        <v>0.7009215456146191</v>
      </c>
      <c r="CC84" s="7" t="n">
        <v>0.5675683783552149</v>
      </c>
      <c r="CD84" s="7" t="n">
        <v>0.6701770594157689</v>
      </c>
      <c r="CE84" s="7" t="n">
        <v>0.7966630151304581</v>
      </c>
      <c r="CF84" s="7" t="n">
        <v>0.9594167063204533</v>
      </c>
      <c r="CG84" s="7" t="n">
        <v>1</v>
      </c>
      <c r="CH84" s="7" t="n">
        <v>0.9606536200612126</v>
      </c>
      <c r="CI84" s="7" t="n">
        <v>0.4998641259958423</v>
      </c>
      <c r="CJ84" s="7" t="n">
        <v>0.6957324053468484</v>
      </c>
      <c r="CK84" s="7" t="n">
        <v>0.7556940707327482</v>
      </c>
      <c r="CL84" s="7" t="n">
        <v>0.7347675279781918</v>
      </c>
      <c r="CM84" s="7" t="n">
        <v>0.9698633787350153</v>
      </c>
      <c r="CN84" s="7" t="n">
        <v>0.6995681922996548</v>
      </c>
      <c r="CO84" s="7" t="n">
        <v>0.8203053355354851</v>
      </c>
      <c r="CP84" s="7" t="n">
        <v>0.8896764506757874</v>
      </c>
      <c r="CQ84" s="7" t="n">
        <v>0.6737658509331061</v>
      </c>
      <c r="CR84" s="7" t="n">
        <v>0.4500957582189735</v>
      </c>
      <c r="CS84" s="7" t="n">
        <v>0.8425929578932374</v>
      </c>
      <c r="CT84" s="7" t="n">
        <v>0.9365321007639673</v>
      </c>
      <c r="CU84" s="7" t="n">
        <v>0.9160093822022165</v>
      </c>
      <c r="CV84" s="7" t="n">
        <v>0.6431368127265565</v>
      </c>
      <c r="CW84" s="7" t="n">
        <v>0.9417466173369351</v>
      </c>
      <c r="CX84" s="7" t="n">
        <v>0.2357138573917743</v>
      </c>
      <c r="CY84" s="7" t="n">
        <v>0.9368410188946135</v>
      </c>
      <c r="CZ84" s="7" t="n">
        <v>0.742453837124977</v>
      </c>
      <c r="DA84" s="7" t="n">
        <v>-0.01775225734364554</v>
      </c>
      <c r="DB84" s="7" t="n">
        <v>0.5918683960996003</v>
      </c>
      <c r="DC84" s="7" t="n">
        <v>0.9358466249278086</v>
      </c>
      <c r="DD84" s="7" t="n">
        <v>0.3536302076900673</v>
      </c>
      <c r="DE84" s="7" t="n">
        <v>0.8954369394391201</v>
      </c>
      <c r="DF84" s="7" t="n">
        <v>0.7667349434101438</v>
      </c>
      <c r="DG84" s="7" t="n">
        <v>0.3108686510747354</v>
      </c>
      <c r="DH84" s="7" t="n">
        <v>0.8763095766291378</v>
      </c>
      <c r="DI84" s="7" t="n">
        <v>0.2605494402245418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0.8229578876163316</v>
      </c>
      <c r="D85" s="7" t="n">
        <v>0.8120299850312742</v>
      </c>
      <c r="E85" s="7" t="n">
        <v>0.28478570959248</v>
      </c>
      <c r="F85" s="7" t="n">
        <v>0.7192033867080645</v>
      </c>
      <c r="G85" s="7" t="n">
        <v>0.4357130265146463</v>
      </c>
      <c r="H85" s="7" t="n">
        <v>0.4308054665134523</v>
      </c>
      <c r="I85" s="7" t="n">
        <v>0.7981335737026573</v>
      </c>
      <c r="J85" s="7" t="n">
        <v>0.8873171004762023</v>
      </c>
      <c r="K85" s="7" t="n">
        <v>0.9633117428179484</v>
      </c>
      <c r="L85" s="7" t="n">
        <v>0.9404102631227446</v>
      </c>
      <c r="M85" s="7" t="n">
        <v>0.9603526343746853</v>
      </c>
      <c r="N85" s="7" t="n">
        <v>0.6192480300929657</v>
      </c>
      <c r="O85" s="7" t="n">
        <v>0.7744247419873098</v>
      </c>
      <c r="P85" s="7" t="n">
        <v>0.6317735556784517</v>
      </c>
      <c r="Q85" s="7" t="n">
        <v>0.6287784141094099</v>
      </c>
      <c r="R85" s="7" t="n">
        <v>0.806262915372801</v>
      </c>
      <c r="S85" s="7" t="n">
        <v>0.8201748811496795</v>
      </c>
      <c r="T85" s="7" t="n">
        <v>0.7152684146368864</v>
      </c>
      <c r="U85" s="7" t="n">
        <v>0.884182887693962</v>
      </c>
      <c r="V85" s="7" t="n">
        <v>0.8256997479108195</v>
      </c>
      <c r="W85" s="7" t="n">
        <v>0.9035974067516235</v>
      </c>
      <c r="X85" s="7" t="n">
        <v>0.8126189792810043</v>
      </c>
      <c r="Y85" s="7" t="n">
        <v>0.8890498505642829</v>
      </c>
      <c r="Z85" s="7" t="n">
        <v>0.4372801964515172</v>
      </c>
      <c r="AA85" s="7" t="n">
        <v>0.1396857053148312</v>
      </c>
      <c r="AB85" s="7" t="n">
        <v>0.6179373421226271</v>
      </c>
      <c r="AC85" s="7" t="n">
        <v>0.8181465009051024</v>
      </c>
      <c r="AD85" s="7" t="n">
        <v>0.517837386135314</v>
      </c>
      <c r="AE85" s="7" t="n">
        <v>0.6091440637604444</v>
      </c>
      <c r="AF85" s="7" t="n">
        <v>0.7347426971415597</v>
      </c>
      <c r="AG85" s="7" t="n">
        <v>0.8244931901698999</v>
      </c>
      <c r="AH85" s="7" t="n">
        <v>0.9695170703226924</v>
      </c>
      <c r="AI85" s="7" t="n">
        <v>0.9106907871384056</v>
      </c>
      <c r="AJ85" s="7" t="n">
        <v>0.9084168290069369</v>
      </c>
      <c r="AK85" s="7" t="n">
        <v>0.9593870900503279</v>
      </c>
      <c r="AL85" s="7" t="n">
        <v>0.7535020494207508</v>
      </c>
      <c r="AM85" s="7" t="n">
        <v>0.7665724045110612</v>
      </c>
      <c r="AN85" s="7" t="n">
        <v>0.9183663576267547</v>
      </c>
      <c r="AO85" s="7" t="n">
        <v>0.7517569462419711</v>
      </c>
      <c r="AP85" s="7" t="n">
        <v>0.8280682684964304</v>
      </c>
      <c r="AQ85" s="7" t="n">
        <v>0.8911171760822757</v>
      </c>
      <c r="AR85" s="7" t="n">
        <v>0.7581735902217575</v>
      </c>
      <c r="AS85" s="7" t="n">
        <v>0.5178376280274425</v>
      </c>
      <c r="AT85" s="7" t="n">
        <v>0.8532665366550479</v>
      </c>
      <c r="AU85" s="7" t="n">
        <v>0.8015320064144635</v>
      </c>
      <c r="AV85" s="7" t="n">
        <v>0.8571254436361465</v>
      </c>
      <c r="AW85" s="7" t="n">
        <v>0.7479771159214909</v>
      </c>
      <c r="AX85" s="7" t="n">
        <v>0.7538809299229436</v>
      </c>
      <c r="AY85" s="7" t="n">
        <v>0.1150218474263325</v>
      </c>
      <c r="AZ85" s="7" t="n">
        <v>0.607986183913624</v>
      </c>
      <c r="BA85" s="7" t="n">
        <v>0.8135297981190358</v>
      </c>
      <c r="BB85" s="7" t="n">
        <v>0.5207433271055589</v>
      </c>
      <c r="BC85" s="7" t="n">
        <v>0.2267350149895207</v>
      </c>
      <c r="BD85" s="7" t="n">
        <v>0.824418362776411</v>
      </c>
      <c r="BE85" s="7" t="n">
        <v>0.7265336552662943</v>
      </c>
      <c r="BF85" s="7" t="n">
        <v>0.900146926920077</v>
      </c>
      <c r="BG85" s="7" t="n">
        <v>0.5474147916881436</v>
      </c>
      <c r="BH85" s="7" t="n">
        <v>0.5393455628134111</v>
      </c>
      <c r="BI85" s="7" t="n">
        <v>0.7310023853494518</v>
      </c>
      <c r="BJ85" s="7" t="n">
        <v>0.6215901033104204</v>
      </c>
      <c r="BK85" s="7" t="n">
        <v>0.7460488961443681</v>
      </c>
      <c r="BL85" s="7" t="n">
        <v>0.9165448345032521</v>
      </c>
      <c r="BM85" s="7" t="n">
        <v>0.9767674396131154</v>
      </c>
      <c r="BN85" s="7" t="n">
        <v>0.6675412320547469</v>
      </c>
      <c r="BO85" s="7" t="n">
        <v>0.7276767511856271</v>
      </c>
      <c r="BP85" s="7" t="n">
        <v>0.571374484350771</v>
      </c>
      <c r="BQ85" s="7" t="n">
        <v>0.6385578407786062</v>
      </c>
      <c r="BR85" s="7" t="n">
        <v>0.9396449754247067</v>
      </c>
      <c r="BS85" s="7" t="n">
        <v>0.9043836334293643</v>
      </c>
      <c r="BT85" s="7" t="n">
        <v>0.8135202565530317</v>
      </c>
      <c r="BU85" s="7" t="n">
        <v>0.3859392573795883</v>
      </c>
      <c r="BV85" s="7" t="n">
        <v>0.8281975994864258</v>
      </c>
      <c r="BW85" s="7" t="n">
        <v>0.9102162565648341</v>
      </c>
      <c r="BX85" s="7" t="n">
        <v>0.7643238161030155</v>
      </c>
      <c r="BY85" s="7" t="n">
        <v>0.8836194319989399</v>
      </c>
      <c r="BZ85" s="7" t="n">
        <v>0.5601391296146668</v>
      </c>
      <c r="CA85" s="7" t="n">
        <v>0.834065796227044</v>
      </c>
      <c r="CB85" s="7" t="n">
        <v>0.7580876382374626</v>
      </c>
      <c r="CC85" s="7" t="n">
        <v>0.6275907488951179</v>
      </c>
      <c r="CD85" s="7" t="n">
        <v>0.6986434062611162</v>
      </c>
      <c r="CE85" s="7" t="n">
        <v>0.851819102662998</v>
      </c>
      <c r="CF85" s="7" t="n">
        <v>0.9350160709818452</v>
      </c>
      <c r="CG85" s="7" t="n">
        <v>0.9606536200612126</v>
      </c>
      <c r="CH85" s="7" t="n">
        <v>1</v>
      </c>
      <c r="CI85" s="7" t="n">
        <v>0.6480043483450084</v>
      </c>
      <c r="CJ85" s="7" t="n">
        <v>0.8100400038389203</v>
      </c>
      <c r="CK85" s="7" t="n">
        <v>0.7645544483317723</v>
      </c>
      <c r="CL85" s="7" t="n">
        <v>0.815103288369586</v>
      </c>
      <c r="CM85" s="7" t="n">
        <v>0.9099029242151042</v>
      </c>
      <c r="CN85" s="7" t="n">
        <v>0.8096885401999449</v>
      </c>
      <c r="CO85" s="7" t="n">
        <v>0.8602652209906896</v>
      </c>
      <c r="CP85" s="7" t="n">
        <v>0.9413375997580378</v>
      </c>
      <c r="CQ85" s="7" t="n">
        <v>0.7208803521482502</v>
      </c>
      <c r="CR85" s="7" t="n">
        <v>0.5062449865657598</v>
      </c>
      <c r="CS85" s="7" t="n">
        <v>0.8222389223381639</v>
      </c>
      <c r="CT85" s="7" t="n">
        <v>0.9570006471019619</v>
      </c>
      <c r="CU85" s="7" t="n">
        <v>0.9420586914568126</v>
      </c>
      <c r="CV85" s="7" t="n">
        <v>0.7109230747275634</v>
      </c>
      <c r="CW85" s="7" t="n">
        <v>0.9579321146395233</v>
      </c>
      <c r="CX85" s="7" t="n">
        <v>0.2566440680388746</v>
      </c>
      <c r="CY85" s="7" t="n">
        <v>0.9542332221571007</v>
      </c>
      <c r="CZ85" s="7" t="n">
        <v>0.8114214086021795</v>
      </c>
      <c r="DA85" s="7" t="n">
        <v>0.09856106745155659</v>
      </c>
      <c r="DB85" s="7" t="n">
        <v>0.7046273070221388</v>
      </c>
      <c r="DC85" s="7" t="n">
        <v>0.9434241578710806</v>
      </c>
      <c r="DD85" s="7" t="n">
        <v>0.3336915301975455</v>
      </c>
      <c r="DE85" s="7" t="n">
        <v>0.8838676227786074</v>
      </c>
      <c r="DF85" s="7" t="n">
        <v>0.84255755861374</v>
      </c>
      <c r="DG85" s="7" t="n">
        <v>0.336951181079379</v>
      </c>
      <c r="DH85" s="7" t="n">
        <v>0.849827983377442</v>
      </c>
      <c r="DI85" s="7" t="n">
        <v>0.3236463025572706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0.6634284395568411</v>
      </c>
      <c r="D86" s="7" t="n">
        <v>0.7828221431335051</v>
      </c>
      <c r="E86" s="7" t="n">
        <v>0.3736236050749454</v>
      </c>
      <c r="F86" s="7" t="n">
        <v>0.7949237145793494</v>
      </c>
      <c r="G86" s="7" t="n">
        <v>0.5969839010250685</v>
      </c>
      <c r="H86" s="7" t="n">
        <v>0.4089472192978555</v>
      </c>
      <c r="I86" s="7" t="n">
        <v>0.8487757282637071</v>
      </c>
      <c r="J86" s="7" t="n">
        <v>0.8073970542553233</v>
      </c>
      <c r="K86" s="7" t="n">
        <v>0.5976002375146916</v>
      </c>
      <c r="L86" s="7" t="n">
        <v>0.5554099742536545</v>
      </c>
      <c r="M86" s="7" t="n">
        <v>0.6494409796633018</v>
      </c>
      <c r="N86" s="7" t="n">
        <v>0.5717671273465407</v>
      </c>
      <c r="O86" s="7" t="n">
        <v>0.7484694940208785</v>
      </c>
      <c r="P86" s="7" t="n">
        <v>0.8796266588838313</v>
      </c>
      <c r="Q86" s="7" t="n">
        <v>0.5791083598959611</v>
      </c>
      <c r="R86" s="7" t="n">
        <v>0.5287209095448047</v>
      </c>
      <c r="S86" s="7" t="n">
        <v>0.6200648542818</v>
      </c>
      <c r="T86" s="7" t="n">
        <v>0.5494288448541635</v>
      </c>
      <c r="U86" s="7" t="n">
        <v>0.8125530153493786</v>
      </c>
      <c r="V86" s="7" t="n">
        <v>0.6696544125150885</v>
      </c>
      <c r="W86" s="7" t="n">
        <v>0.7876691190734912</v>
      </c>
      <c r="X86" s="7" t="n">
        <v>0.6927882489343449</v>
      </c>
      <c r="Y86" s="7" t="n">
        <v>0.7276978177958778</v>
      </c>
      <c r="Z86" s="7" t="n">
        <v>0.5060086547828191</v>
      </c>
      <c r="AA86" s="7" t="n">
        <v>0.1404057966442293</v>
      </c>
      <c r="AB86" s="7" t="n">
        <v>0.9104760841012419</v>
      </c>
      <c r="AC86" s="7" t="n">
        <v>0.7254523063654711</v>
      </c>
      <c r="AD86" s="7" t="n">
        <v>0.5878054755357649</v>
      </c>
      <c r="AE86" s="7" t="n">
        <v>0.7007231993409473</v>
      </c>
      <c r="AF86" s="7" t="n">
        <v>0.5365703080876962</v>
      </c>
      <c r="AG86" s="7" t="n">
        <v>0.7214838329418306</v>
      </c>
      <c r="AH86" s="7" t="n">
        <v>0.5833758987271339</v>
      </c>
      <c r="AI86" s="7" t="n">
        <v>0.6787825099641723</v>
      </c>
      <c r="AJ86" s="7" t="n">
        <v>0.6469689404842378</v>
      </c>
      <c r="AK86" s="7" t="n">
        <v>0.5948644028252709</v>
      </c>
      <c r="AL86" s="7" t="n">
        <v>0.40888903490165</v>
      </c>
      <c r="AM86" s="7" t="n">
        <v>0.8859576195169626</v>
      </c>
      <c r="AN86" s="7" t="n">
        <v>0.7870757939058672</v>
      </c>
      <c r="AO86" s="7" t="n">
        <v>0.6181792313198109</v>
      </c>
      <c r="AP86" s="7" t="n">
        <v>0.6560561064267666</v>
      </c>
      <c r="AQ86" s="7" t="n">
        <v>0.6339366592616456</v>
      </c>
      <c r="AR86" s="7" t="n">
        <v>0.5564402312462361</v>
      </c>
      <c r="AS86" s="7" t="n">
        <v>0.5878057801052221</v>
      </c>
      <c r="AT86" s="7" t="n">
        <v>0.5813666382073724</v>
      </c>
      <c r="AU86" s="7" t="n">
        <v>0.4164263001468928</v>
      </c>
      <c r="AV86" s="7" t="n">
        <v>0.617108677357279</v>
      </c>
      <c r="AW86" s="7" t="n">
        <v>0.5985490543487642</v>
      </c>
      <c r="AX86" s="7" t="n">
        <v>0.6309032708286338</v>
      </c>
      <c r="AY86" s="7" t="n">
        <v>0.4031121039928057</v>
      </c>
      <c r="AZ86" s="7" t="n">
        <v>0.8431774155841845</v>
      </c>
      <c r="BA86" s="7" t="n">
        <v>0.6702746743556288</v>
      </c>
      <c r="BB86" s="7" t="n">
        <v>0.5146349264349992</v>
      </c>
      <c r="BC86" s="7" t="n">
        <v>0.1875893319732977</v>
      </c>
      <c r="BD86" s="7" t="n">
        <v>0.7996371626178437</v>
      </c>
      <c r="BE86" s="7" t="n">
        <v>0.5904693738670138</v>
      </c>
      <c r="BF86" s="7" t="n">
        <v>0.4904608105978225</v>
      </c>
      <c r="BG86" s="7" t="n">
        <v>0.5087929464880824</v>
      </c>
      <c r="BH86" s="7" t="n">
        <v>0.5442700510949933</v>
      </c>
      <c r="BI86" s="7" t="n">
        <v>0.6135193805259264</v>
      </c>
      <c r="BJ86" s="7" t="n">
        <v>0.6369045361035928</v>
      </c>
      <c r="BK86" s="7" t="n">
        <v>0.7094629370173748</v>
      </c>
      <c r="BL86" s="7" t="n">
        <v>0.4835147722140689</v>
      </c>
      <c r="BM86" s="7" t="n">
        <v>0.6080955204050454</v>
      </c>
      <c r="BN86" s="7" t="n">
        <v>0.8664527845901091</v>
      </c>
      <c r="BO86" s="7" t="n">
        <v>0.6549714851559605</v>
      </c>
      <c r="BP86" s="7" t="n">
        <v>0.6322088322357711</v>
      </c>
      <c r="BQ86" s="7" t="n">
        <v>0.580883593974525</v>
      </c>
      <c r="BR86" s="7" t="n">
        <v>0.4791398810968241</v>
      </c>
      <c r="BS86" s="7" t="n">
        <v>0.5546935543382018</v>
      </c>
      <c r="BT86" s="7" t="n">
        <v>0.6793970777367495</v>
      </c>
      <c r="BU86" s="7" t="n">
        <v>0.4893027184803328</v>
      </c>
      <c r="BV86" s="7" t="n">
        <v>0.6706022078440143</v>
      </c>
      <c r="BW86" s="7" t="n">
        <v>0.4252474317201017</v>
      </c>
      <c r="BX86" s="7" t="n">
        <v>0.3530541549019717</v>
      </c>
      <c r="BY86" s="7" t="n">
        <v>0.4290868900112816</v>
      </c>
      <c r="BZ86" s="7" t="n">
        <v>0.607905665697219</v>
      </c>
      <c r="CA86" s="7" t="n">
        <v>0.4251343638800321</v>
      </c>
      <c r="CB86" s="7" t="n">
        <v>0.6186103260091795</v>
      </c>
      <c r="CC86" s="7" t="n">
        <v>0.6566979392663506</v>
      </c>
      <c r="CD86" s="7" t="n">
        <v>0.6231461616916534</v>
      </c>
      <c r="CE86" s="7" t="n">
        <v>0.6286080459813074</v>
      </c>
      <c r="CF86" s="7" t="n">
        <v>0.4738427933551986</v>
      </c>
      <c r="CG86" s="7" t="n">
        <v>0.4998641259958423</v>
      </c>
      <c r="CH86" s="7" t="n">
        <v>0.6480043483450084</v>
      </c>
      <c r="CI86" s="7" t="n">
        <v>1</v>
      </c>
      <c r="CJ86" s="7" t="n">
        <v>0.7150943284959991</v>
      </c>
      <c r="CK86" s="7" t="n">
        <v>0.5054017175805429</v>
      </c>
      <c r="CL86" s="7" t="n">
        <v>0.6391710988150714</v>
      </c>
      <c r="CM86" s="7" t="n">
        <v>0.4117247245968331</v>
      </c>
      <c r="CN86" s="7" t="n">
        <v>0.6949829077342758</v>
      </c>
      <c r="CO86" s="7" t="n">
        <v>0.6122596796189403</v>
      </c>
      <c r="CP86" s="7" t="n">
        <v>0.6387900086557251</v>
      </c>
      <c r="CQ86" s="7" t="n">
        <v>0.566120428207303</v>
      </c>
      <c r="CR86" s="7" t="n">
        <v>0.4765807018479695</v>
      </c>
      <c r="CS86" s="7" t="n">
        <v>0.4856434276247422</v>
      </c>
      <c r="CT86" s="7" t="n">
        <v>0.5685159065999473</v>
      </c>
      <c r="CU86" s="7" t="n">
        <v>0.677997434531428</v>
      </c>
      <c r="CV86" s="7" t="n">
        <v>0.5962126037378888</v>
      </c>
      <c r="CW86" s="7" t="n">
        <v>0.5802140104787286</v>
      </c>
      <c r="CX86" s="7" t="n">
        <v>0.2409492402772809</v>
      </c>
      <c r="CY86" s="7" t="n">
        <v>0.5778298041384586</v>
      </c>
      <c r="CZ86" s="7" t="n">
        <v>0.6949911248157108</v>
      </c>
      <c r="DA86" s="7" t="n">
        <v>0.3882522083625227</v>
      </c>
      <c r="DB86" s="7" t="n">
        <v>0.6746015677868417</v>
      </c>
      <c r="DC86" s="7" t="n">
        <v>0.5635800554367685</v>
      </c>
      <c r="DD86" s="7" t="n">
        <v>0.2117811895653284</v>
      </c>
      <c r="DE86" s="7" t="n">
        <v>0.4528116652711168</v>
      </c>
      <c r="DF86" s="7" t="n">
        <v>0.6804714853812802</v>
      </c>
      <c r="DG86" s="7" t="n">
        <v>0.3943355228463467</v>
      </c>
      <c r="DH86" s="7" t="n">
        <v>0.4715698015077464</v>
      </c>
      <c r="DI86" s="7" t="n">
        <v>0.5162490114149035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0.6956174453314916</v>
      </c>
      <c r="D87" s="7" t="n">
        <v>0.7477718070449403</v>
      </c>
      <c r="E87" s="7" t="n">
        <v>0.2188503944647484</v>
      </c>
      <c r="F87" s="7" t="n">
        <v>0.7077717555281726</v>
      </c>
      <c r="G87" s="7" t="n">
        <v>0.3958416707920411</v>
      </c>
      <c r="H87" s="7" t="n">
        <v>0.3291072233507922</v>
      </c>
      <c r="I87" s="7" t="n">
        <v>0.9396044572622138</v>
      </c>
      <c r="J87" s="7" t="n">
        <v>0.800839198620289</v>
      </c>
      <c r="K87" s="7" t="n">
        <v>0.7766141513783456</v>
      </c>
      <c r="L87" s="7" t="n">
        <v>0.7465502208459678</v>
      </c>
      <c r="M87" s="7" t="n">
        <v>0.8352870553195454</v>
      </c>
      <c r="N87" s="7" t="n">
        <v>0.5598290710781365</v>
      </c>
      <c r="O87" s="7" t="n">
        <v>0.7972558214761477</v>
      </c>
      <c r="P87" s="7" t="n">
        <v>0.7132450012341394</v>
      </c>
      <c r="Q87" s="7" t="n">
        <v>0.5877763884732091</v>
      </c>
      <c r="R87" s="7" t="n">
        <v>0.69212090852371</v>
      </c>
      <c r="S87" s="7" t="n">
        <v>0.6617334276979068</v>
      </c>
      <c r="T87" s="7" t="n">
        <v>0.5658956456003255</v>
      </c>
      <c r="U87" s="7" t="n">
        <v>0.8161088703183308</v>
      </c>
      <c r="V87" s="7" t="n">
        <v>0.8236695849019134</v>
      </c>
      <c r="W87" s="7" t="n">
        <v>0.8472760451973352</v>
      </c>
      <c r="X87" s="7" t="n">
        <v>0.9790354692594723</v>
      </c>
      <c r="Y87" s="7" t="n">
        <v>0.8523498637766702</v>
      </c>
      <c r="Z87" s="7" t="n">
        <v>0.3791189210383643</v>
      </c>
      <c r="AA87" s="7" t="n">
        <v>0.02470107630803334</v>
      </c>
      <c r="AB87" s="7" t="n">
        <v>0.7059535157615935</v>
      </c>
      <c r="AC87" s="7" t="n">
        <v>0.9940140148611336</v>
      </c>
      <c r="AD87" s="7" t="n">
        <v>0.530194377001991</v>
      </c>
      <c r="AE87" s="7" t="n">
        <v>0.6334765912589551</v>
      </c>
      <c r="AF87" s="7" t="n">
        <v>0.7383239755688462</v>
      </c>
      <c r="AG87" s="7" t="n">
        <v>0.9897971676169159</v>
      </c>
      <c r="AH87" s="7" t="n">
        <v>0.7504908176872744</v>
      </c>
      <c r="AI87" s="7" t="n">
        <v>0.8702161850308339</v>
      </c>
      <c r="AJ87" s="7" t="n">
        <v>0.8486059366410109</v>
      </c>
      <c r="AK87" s="7" t="n">
        <v>0.8118752380253795</v>
      </c>
      <c r="AL87" s="7" t="n">
        <v>0.5628728436748079</v>
      </c>
      <c r="AM87" s="7" t="n">
        <v>0.6935536280050151</v>
      </c>
      <c r="AN87" s="7" t="n">
        <v>0.8355129031474642</v>
      </c>
      <c r="AO87" s="7" t="n">
        <v>0.7147479531461713</v>
      </c>
      <c r="AP87" s="7" t="n">
        <v>0.9604685775685179</v>
      </c>
      <c r="AQ87" s="7" t="n">
        <v>0.8353235593767666</v>
      </c>
      <c r="AR87" s="7" t="n">
        <v>0.7694613556645536</v>
      </c>
      <c r="AS87" s="7" t="n">
        <v>0.5301944915502866</v>
      </c>
      <c r="AT87" s="7" t="n">
        <v>0.7209711221647858</v>
      </c>
      <c r="AU87" s="7" t="n">
        <v>0.600783252573234</v>
      </c>
      <c r="AV87" s="7" t="n">
        <v>0.7654778762970006</v>
      </c>
      <c r="AW87" s="7" t="n">
        <v>0.7187694554943765</v>
      </c>
      <c r="AX87" s="7" t="n">
        <v>0.7815023947006687</v>
      </c>
      <c r="AY87" s="7" t="n">
        <v>0.07163675149721398</v>
      </c>
      <c r="AZ87" s="7" t="n">
        <v>0.6646086514081259</v>
      </c>
      <c r="BA87" s="7" t="n">
        <v>0.9771558753920943</v>
      </c>
      <c r="BB87" s="7" t="n">
        <v>0.4571575935435155</v>
      </c>
      <c r="BC87" s="7" t="n">
        <v>0.08920259794322856</v>
      </c>
      <c r="BD87" s="7" t="n">
        <v>0.7719227592582529</v>
      </c>
      <c r="BE87" s="7" t="n">
        <v>0.6770359319769813</v>
      </c>
      <c r="BF87" s="7" t="n">
        <v>0.6682266409326727</v>
      </c>
      <c r="BG87" s="7" t="n">
        <v>0.4439350870771667</v>
      </c>
      <c r="BH87" s="7" t="n">
        <v>0.4798732126465456</v>
      </c>
      <c r="BI87" s="7" t="n">
        <v>0.7074762547900239</v>
      </c>
      <c r="BJ87" s="7" t="n">
        <v>0.6419134680324696</v>
      </c>
      <c r="BK87" s="7" t="n">
        <v>0.8534047559608311</v>
      </c>
      <c r="BL87" s="7" t="n">
        <v>0.6700988142719302</v>
      </c>
      <c r="BM87" s="7" t="n">
        <v>0.7628017179260697</v>
      </c>
      <c r="BN87" s="7" t="n">
        <v>0.7266428272858448</v>
      </c>
      <c r="BO87" s="7" t="n">
        <v>0.6320905927493334</v>
      </c>
      <c r="BP87" s="7" t="n">
        <v>0.5541971556131915</v>
      </c>
      <c r="BQ87" s="7" t="n">
        <v>0.5810132611586668</v>
      </c>
      <c r="BR87" s="7" t="n">
        <v>0.6820253844088577</v>
      </c>
      <c r="BS87" s="7" t="n">
        <v>0.726935769145859</v>
      </c>
      <c r="BT87" s="7" t="n">
        <v>0.9872539489376047</v>
      </c>
      <c r="BU87" s="7" t="n">
        <v>0.2868765025056165</v>
      </c>
      <c r="BV87" s="7" t="n">
        <v>0.9794612701153147</v>
      </c>
      <c r="BW87" s="7" t="n">
        <v>0.624048457575143</v>
      </c>
      <c r="BX87" s="7" t="n">
        <v>0.5419737632319627</v>
      </c>
      <c r="BY87" s="7" t="n">
        <v>0.6159354401859025</v>
      </c>
      <c r="BZ87" s="7" t="n">
        <v>0.5485185364021801</v>
      </c>
      <c r="CA87" s="7" t="n">
        <v>0.614171906171657</v>
      </c>
      <c r="CB87" s="7" t="n">
        <v>0.7714344036193598</v>
      </c>
      <c r="CC87" s="7" t="n">
        <v>0.6034140619766315</v>
      </c>
      <c r="CD87" s="7" t="n">
        <v>0.6426765292952336</v>
      </c>
      <c r="CE87" s="7" t="n">
        <v>0.7677468983540975</v>
      </c>
      <c r="CF87" s="7" t="n">
        <v>0.6721958540664238</v>
      </c>
      <c r="CG87" s="7" t="n">
        <v>0.6957324053468484</v>
      </c>
      <c r="CH87" s="7" t="n">
        <v>0.8100400038389203</v>
      </c>
      <c r="CI87" s="7" t="n">
        <v>0.7150943284959991</v>
      </c>
      <c r="CJ87" s="7" t="n">
        <v>1</v>
      </c>
      <c r="CK87" s="7" t="n">
        <v>0.7355581134732503</v>
      </c>
      <c r="CL87" s="7" t="n">
        <v>0.9615719815487009</v>
      </c>
      <c r="CM87" s="7" t="n">
        <v>0.6206266741109437</v>
      </c>
      <c r="CN87" s="7" t="n">
        <v>0.9804614470105725</v>
      </c>
      <c r="CO87" s="7" t="n">
        <v>0.7560392642216246</v>
      </c>
      <c r="CP87" s="7" t="n">
        <v>0.8316359371858194</v>
      </c>
      <c r="CQ87" s="7" t="n">
        <v>0.7693620513089078</v>
      </c>
      <c r="CR87" s="7" t="n">
        <v>0.4253609994396185</v>
      </c>
      <c r="CS87" s="7" t="n">
        <v>0.6664182555777165</v>
      </c>
      <c r="CT87" s="7" t="n">
        <v>0.7362647590010805</v>
      </c>
      <c r="CU87" s="7" t="n">
        <v>0.7900058713241424</v>
      </c>
      <c r="CV87" s="7" t="n">
        <v>0.7552531087523598</v>
      </c>
      <c r="CW87" s="7" t="n">
        <v>0.7546525291310877</v>
      </c>
      <c r="CX87" s="7" t="n">
        <v>0.1400684645475668</v>
      </c>
      <c r="CY87" s="7" t="n">
        <v>0.7496966812647042</v>
      </c>
      <c r="CZ87" s="7" t="n">
        <v>0.7792896453166087</v>
      </c>
      <c r="DA87" s="7" t="n">
        <v>0.05517726941176799</v>
      </c>
      <c r="DB87" s="7" t="n">
        <v>0.6699353016435922</v>
      </c>
      <c r="DC87" s="7" t="n">
        <v>0.7421903242405224</v>
      </c>
      <c r="DD87" s="7" t="n">
        <v>0.2519372412568981</v>
      </c>
      <c r="DE87" s="7" t="n">
        <v>0.632991137112671</v>
      </c>
      <c r="DF87" s="7" t="n">
        <v>0.9295837337624905</v>
      </c>
      <c r="DG87" s="7" t="n">
        <v>0.2511748313560622</v>
      </c>
      <c r="DH87" s="7" t="n">
        <v>0.6386548689377037</v>
      </c>
      <c r="DI87" s="7" t="n">
        <v>0.2884651895714562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0.697669903218564</v>
      </c>
      <c r="D88" s="7" t="n">
        <v>0.6647779364466523</v>
      </c>
      <c r="E88" s="7" t="n">
        <v>0.1395685476674948</v>
      </c>
      <c r="F88" s="7" t="n">
        <v>0.5797833367696376</v>
      </c>
      <c r="G88" s="7" t="n">
        <v>0.3107333627661647</v>
      </c>
      <c r="H88" s="7" t="n">
        <v>0.3243964034314514</v>
      </c>
      <c r="I88" s="7" t="n">
        <v>0.7349130676480539</v>
      </c>
      <c r="J88" s="7" t="n">
        <v>0.7481015880007139</v>
      </c>
      <c r="K88" s="7" t="n">
        <v>0.7303916080039796</v>
      </c>
      <c r="L88" s="7" t="n">
        <v>0.7344542449322368</v>
      </c>
      <c r="M88" s="7" t="n">
        <v>0.7883868879154572</v>
      </c>
      <c r="N88" s="7" t="n">
        <v>0.60030961890205</v>
      </c>
      <c r="O88" s="7" t="n">
        <v>0.7620824605692439</v>
      </c>
      <c r="P88" s="7" t="n">
        <v>0.5564940584302495</v>
      </c>
      <c r="Q88" s="7" t="n">
        <v>0.6378301564193293</v>
      </c>
      <c r="R88" s="7" t="n">
        <v>0.7616076538159382</v>
      </c>
      <c r="S88" s="7" t="n">
        <v>0.6108718545382553</v>
      </c>
      <c r="T88" s="7" t="n">
        <v>0.5204865011162064</v>
      </c>
      <c r="U88" s="7" t="n">
        <v>0.7524602432460544</v>
      </c>
      <c r="V88" s="7" t="n">
        <v>0.7752882986186915</v>
      </c>
      <c r="W88" s="7" t="n">
        <v>0.7943546113043746</v>
      </c>
      <c r="X88" s="7" t="n">
        <v>0.7212352417729877</v>
      </c>
      <c r="Y88" s="7" t="n">
        <v>0.8700367946856318</v>
      </c>
      <c r="Z88" s="7" t="n">
        <v>0.2958511088238204</v>
      </c>
      <c r="AA88" s="7" t="n">
        <v>-0.02199483244352993</v>
      </c>
      <c r="AB88" s="7" t="n">
        <v>0.5246062867654995</v>
      </c>
      <c r="AC88" s="7" t="n">
        <v>0.7383292952857413</v>
      </c>
      <c r="AD88" s="7" t="n">
        <v>0.4815850586236724</v>
      </c>
      <c r="AE88" s="7" t="n">
        <v>0.5566478343698059</v>
      </c>
      <c r="AF88" s="7" t="n">
        <v>0.9183930850140573</v>
      </c>
      <c r="AG88" s="7" t="n">
        <v>0.7460471679799957</v>
      </c>
      <c r="AH88" s="7" t="n">
        <v>0.7825048629708353</v>
      </c>
      <c r="AI88" s="7" t="n">
        <v>0.8593460204461623</v>
      </c>
      <c r="AJ88" s="7" t="n">
        <v>0.8443523740561376</v>
      </c>
      <c r="AK88" s="7" t="n">
        <v>0.8010960795219236</v>
      </c>
      <c r="AL88" s="7" t="n">
        <v>0.7113502042099816</v>
      </c>
      <c r="AM88" s="7" t="n">
        <v>0.5881236214875708</v>
      </c>
      <c r="AN88" s="7" t="n">
        <v>0.8172162743499499</v>
      </c>
      <c r="AO88" s="7" t="n">
        <v>0.6831846704336021</v>
      </c>
      <c r="AP88" s="7" t="n">
        <v>0.8003515175529032</v>
      </c>
      <c r="AQ88" s="7" t="n">
        <v>0.8524509506960514</v>
      </c>
      <c r="AR88" s="7" t="n">
        <v>0.9523978758445154</v>
      </c>
      <c r="AS88" s="7" t="n">
        <v>0.4815853019884764</v>
      </c>
      <c r="AT88" s="7" t="n">
        <v>0.7286607724516274</v>
      </c>
      <c r="AU88" s="7" t="n">
        <v>0.6525017511082659</v>
      </c>
      <c r="AV88" s="7" t="n">
        <v>0.7432228886504247</v>
      </c>
      <c r="AW88" s="7" t="n">
        <v>0.7009243459450103</v>
      </c>
      <c r="AX88" s="7" t="n">
        <v>0.8546097490341037</v>
      </c>
      <c r="AY88" s="7" t="n">
        <v>0.01240347621231233</v>
      </c>
      <c r="AZ88" s="7" t="n">
        <v>0.554087643339163</v>
      </c>
      <c r="BA88" s="7" t="n">
        <v>0.7795468095843894</v>
      </c>
      <c r="BB88" s="7" t="n">
        <v>0.4512881788578944</v>
      </c>
      <c r="BC88" s="7" t="n">
        <v>0.09045914540186051</v>
      </c>
      <c r="BD88" s="7" t="n">
        <v>0.6894804492657988</v>
      </c>
      <c r="BE88" s="7" t="n">
        <v>0.7007916336100213</v>
      </c>
      <c r="BF88" s="7" t="n">
        <v>0.733196014493308</v>
      </c>
      <c r="BG88" s="7" t="n">
        <v>0.4855414973709737</v>
      </c>
      <c r="BH88" s="7" t="n">
        <v>0.460641240280435</v>
      </c>
      <c r="BI88" s="7" t="n">
        <v>0.7944840817058055</v>
      </c>
      <c r="BJ88" s="7" t="n">
        <v>0.5894593635324438</v>
      </c>
      <c r="BK88" s="7" t="n">
        <v>0.6164679251171633</v>
      </c>
      <c r="BL88" s="7" t="n">
        <v>0.7332190702656096</v>
      </c>
      <c r="BM88" s="7" t="n">
        <v>0.7810729941562259</v>
      </c>
      <c r="BN88" s="7" t="n">
        <v>0.6081535833683547</v>
      </c>
      <c r="BO88" s="7" t="n">
        <v>0.5888929529962661</v>
      </c>
      <c r="BP88" s="7" t="n">
        <v>0.5429159123136736</v>
      </c>
      <c r="BQ88" s="7" t="n">
        <v>0.6216970870706306</v>
      </c>
      <c r="BR88" s="7" t="n">
        <v>0.7292568676093963</v>
      </c>
      <c r="BS88" s="7" t="n">
        <v>0.7901768317787231</v>
      </c>
      <c r="BT88" s="7" t="n">
        <v>0.7540721377644524</v>
      </c>
      <c r="BU88" s="7" t="n">
        <v>0.2171183415005682</v>
      </c>
      <c r="BV88" s="7" t="n">
        <v>0.7761815496522443</v>
      </c>
      <c r="BW88" s="7" t="n">
        <v>0.7065632793020855</v>
      </c>
      <c r="BX88" s="7" t="n">
        <v>0.6597895745501428</v>
      </c>
      <c r="BY88" s="7" t="n">
        <v>0.7101607679720233</v>
      </c>
      <c r="BZ88" s="7" t="n">
        <v>0.4980477696637561</v>
      </c>
      <c r="CA88" s="7" t="n">
        <v>0.7421411231326841</v>
      </c>
      <c r="CB88" s="7" t="n">
        <v>0.85726822826924</v>
      </c>
      <c r="CC88" s="7" t="n">
        <v>0.654896556441588</v>
      </c>
      <c r="CD88" s="7" t="n">
        <v>0.594958694454363</v>
      </c>
      <c r="CE88" s="7" t="n">
        <v>0.7295778531506971</v>
      </c>
      <c r="CF88" s="7" t="n">
        <v>0.7246449007161806</v>
      </c>
      <c r="CG88" s="7" t="n">
        <v>0.7556940707327482</v>
      </c>
      <c r="CH88" s="7" t="n">
        <v>0.7645544483317723</v>
      </c>
      <c r="CI88" s="7" t="n">
        <v>0.5054017175805429</v>
      </c>
      <c r="CJ88" s="7" t="n">
        <v>0.7355581134732503</v>
      </c>
      <c r="CK88" s="7" t="n">
        <v>1</v>
      </c>
      <c r="CL88" s="7" t="n">
        <v>0.7699186839047875</v>
      </c>
      <c r="CM88" s="7" t="n">
        <v>0.7204261179169266</v>
      </c>
      <c r="CN88" s="7" t="n">
        <v>0.7377475674145229</v>
      </c>
      <c r="CO88" s="7" t="n">
        <v>0.7355601555729319</v>
      </c>
      <c r="CP88" s="7" t="n">
        <v>0.8187471792394863</v>
      </c>
      <c r="CQ88" s="7" t="n">
        <v>0.8901812945019005</v>
      </c>
      <c r="CR88" s="7" t="n">
        <v>0.4847405116055565</v>
      </c>
      <c r="CS88" s="7" t="n">
        <v>0.7608559013996145</v>
      </c>
      <c r="CT88" s="7" t="n">
        <v>0.742239752979722</v>
      </c>
      <c r="CU88" s="7" t="n">
        <v>0.7797857263976752</v>
      </c>
      <c r="CV88" s="7" t="n">
        <v>0.8216142773806701</v>
      </c>
      <c r="CW88" s="7" t="n">
        <v>0.7566339099021157</v>
      </c>
      <c r="CX88" s="7" t="n">
        <v>0.08193768048996111</v>
      </c>
      <c r="CY88" s="7" t="n">
        <v>0.7532343821959102</v>
      </c>
      <c r="CZ88" s="7" t="n">
        <v>0.7769585331206691</v>
      </c>
      <c r="DA88" s="7" t="n">
        <v>-0.007963736662592596</v>
      </c>
      <c r="DB88" s="7" t="n">
        <v>0.61486480157311</v>
      </c>
      <c r="DC88" s="7" t="n">
        <v>0.7637188935287058</v>
      </c>
      <c r="DD88" s="7" t="n">
        <v>0.2998876607000056</v>
      </c>
      <c r="DE88" s="7" t="n">
        <v>0.7196195349664936</v>
      </c>
      <c r="DF88" s="7" t="n">
        <v>0.748058542976391</v>
      </c>
      <c r="DG88" s="7" t="n">
        <v>0.2124121418656333</v>
      </c>
      <c r="DH88" s="7" t="n">
        <v>0.7334564793422258</v>
      </c>
      <c r="DI88" s="7" t="n">
        <v>0.1635034829171475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0.7305777220053637</v>
      </c>
      <c r="D89" s="7" t="n">
        <v>0.7135023439752363</v>
      </c>
      <c r="E89" s="7" t="n">
        <v>0.2096559658538263</v>
      </c>
      <c r="F89" s="7" t="n">
        <v>0.6415281815562935</v>
      </c>
      <c r="G89" s="7" t="n">
        <v>0.3120863492562775</v>
      </c>
      <c r="H89" s="7" t="n">
        <v>0.3764839684999575</v>
      </c>
      <c r="I89" s="7" t="n">
        <v>0.9087988349591847</v>
      </c>
      <c r="J89" s="7" t="n">
        <v>0.7722536882799137</v>
      </c>
      <c r="K89" s="7" t="n">
        <v>0.8032397172472394</v>
      </c>
      <c r="L89" s="7" t="n">
        <v>0.7852044015558489</v>
      </c>
      <c r="M89" s="7" t="n">
        <v>0.8433630206866422</v>
      </c>
      <c r="N89" s="7" t="n">
        <v>0.6242009407837871</v>
      </c>
      <c r="O89" s="7" t="n">
        <v>0.8120332183176864</v>
      </c>
      <c r="P89" s="7" t="n">
        <v>0.6647271695783628</v>
      </c>
      <c r="Q89" s="7" t="n">
        <v>0.6530835027326423</v>
      </c>
      <c r="R89" s="7" t="n">
        <v>0.7914820973037328</v>
      </c>
      <c r="S89" s="7" t="n">
        <v>0.6836256510905044</v>
      </c>
      <c r="T89" s="7" t="n">
        <v>0.6002636017857116</v>
      </c>
      <c r="U89" s="7" t="n">
        <v>0.7763122243063718</v>
      </c>
      <c r="V89" s="7" t="n">
        <v>0.8697764265240709</v>
      </c>
      <c r="W89" s="7" t="n">
        <v>0.8484129225422241</v>
      </c>
      <c r="X89" s="7" t="n">
        <v>0.9317960088970798</v>
      </c>
      <c r="Y89" s="7" t="n">
        <v>0.8342737774542178</v>
      </c>
      <c r="Z89" s="7" t="n">
        <v>0.3828279250803442</v>
      </c>
      <c r="AA89" s="7" t="n">
        <v>0.03104868683794053</v>
      </c>
      <c r="AB89" s="7" t="n">
        <v>0.6441135745919143</v>
      </c>
      <c r="AC89" s="7" t="n">
        <v>0.9734300159329482</v>
      </c>
      <c r="AD89" s="7" t="n">
        <v>0.5419869868464667</v>
      </c>
      <c r="AE89" s="7" t="n">
        <v>0.656576942381503</v>
      </c>
      <c r="AF89" s="7" t="n">
        <v>0.7344570139230978</v>
      </c>
      <c r="AG89" s="7" t="n">
        <v>0.9782528901694549</v>
      </c>
      <c r="AH89" s="7" t="n">
        <v>0.7979863520882902</v>
      </c>
      <c r="AI89" s="7" t="n">
        <v>0.8610245782154533</v>
      </c>
      <c r="AJ89" s="7" t="n">
        <v>0.8254159312770032</v>
      </c>
      <c r="AK89" s="7" t="n">
        <v>0.8171540331462193</v>
      </c>
      <c r="AL89" s="7" t="n">
        <v>0.681932991993689</v>
      </c>
      <c r="AM89" s="7" t="n">
        <v>0.6745668177434959</v>
      </c>
      <c r="AN89" s="7" t="n">
        <v>0.8150484725461005</v>
      </c>
      <c r="AO89" s="7" t="n">
        <v>0.7135442936621265</v>
      </c>
      <c r="AP89" s="7" t="n">
        <v>0.9859474160304881</v>
      </c>
      <c r="AQ89" s="7" t="n">
        <v>0.8185225357344614</v>
      </c>
      <c r="AR89" s="7" t="n">
        <v>0.7934927021136179</v>
      </c>
      <c r="AS89" s="7" t="n">
        <v>0.5419870405966466</v>
      </c>
      <c r="AT89" s="7" t="n">
        <v>0.7885810935831518</v>
      </c>
      <c r="AU89" s="7" t="n">
        <v>0.6732352185802393</v>
      </c>
      <c r="AV89" s="7" t="n">
        <v>0.8174226321754512</v>
      </c>
      <c r="AW89" s="7" t="n">
        <v>0.7278345118836859</v>
      </c>
      <c r="AX89" s="7" t="n">
        <v>0.8009219973605788</v>
      </c>
      <c r="AY89" s="7" t="n">
        <v>-0.01536158444480144</v>
      </c>
      <c r="AZ89" s="7" t="n">
        <v>0.6341792169172638</v>
      </c>
      <c r="BA89" s="7" t="n">
        <v>0.9708541030068837</v>
      </c>
      <c r="BB89" s="7" t="n">
        <v>0.5161536050370089</v>
      </c>
      <c r="BC89" s="7" t="n">
        <v>0.1185149492505242</v>
      </c>
      <c r="BD89" s="7" t="n">
        <v>0.7001802449992801</v>
      </c>
      <c r="BE89" s="7" t="n">
        <v>0.7542478621093839</v>
      </c>
      <c r="BF89" s="7" t="n">
        <v>0.7438125104407941</v>
      </c>
      <c r="BG89" s="7" t="n">
        <v>0.5023825093216018</v>
      </c>
      <c r="BH89" s="7" t="n">
        <v>0.5256273647076595</v>
      </c>
      <c r="BI89" s="7" t="n">
        <v>0.7737154114489661</v>
      </c>
      <c r="BJ89" s="7" t="n">
        <v>0.6688739088804786</v>
      </c>
      <c r="BK89" s="7" t="n">
        <v>0.8597671023317941</v>
      </c>
      <c r="BL89" s="7" t="n">
        <v>0.7427163131127397</v>
      </c>
      <c r="BM89" s="7" t="n">
        <v>0.7961348144044327</v>
      </c>
      <c r="BN89" s="7" t="n">
        <v>0.7011080241615633</v>
      </c>
      <c r="BO89" s="7" t="n">
        <v>0.688995282355564</v>
      </c>
      <c r="BP89" s="7" t="n">
        <v>0.5967889457964259</v>
      </c>
      <c r="BQ89" s="7" t="n">
        <v>0.6484571489329631</v>
      </c>
      <c r="BR89" s="7" t="n">
        <v>0.7433950517829443</v>
      </c>
      <c r="BS89" s="7" t="n">
        <v>0.8022243616648528</v>
      </c>
      <c r="BT89" s="7" t="n">
        <v>0.9604542424437784</v>
      </c>
      <c r="BU89" s="7" t="n">
        <v>0.2375215631795787</v>
      </c>
      <c r="BV89" s="7" t="n">
        <v>0.9890346871889221</v>
      </c>
      <c r="BW89" s="7" t="n">
        <v>0.6952082288847613</v>
      </c>
      <c r="BX89" s="7" t="n">
        <v>0.6240954095127087</v>
      </c>
      <c r="BY89" s="7" t="n">
        <v>0.7014514584403833</v>
      </c>
      <c r="BZ89" s="7" t="n">
        <v>0.5751128867472826</v>
      </c>
      <c r="CA89" s="7" t="n">
        <v>0.7087248829990922</v>
      </c>
      <c r="CB89" s="7" t="n">
        <v>0.7973972687946931</v>
      </c>
      <c r="CC89" s="7" t="n">
        <v>0.6640866615606836</v>
      </c>
      <c r="CD89" s="7" t="n">
        <v>0.6854888518426476</v>
      </c>
      <c r="CE89" s="7" t="n">
        <v>0.8125404009936439</v>
      </c>
      <c r="CF89" s="7" t="n">
        <v>0.7345118717249125</v>
      </c>
      <c r="CG89" s="7" t="n">
        <v>0.7347675279781918</v>
      </c>
      <c r="CH89" s="7" t="n">
        <v>0.815103288369586</v>
      </c>
      <c r="CI89" s="7" t="n">
        <v>0.6391710988150714</v>
      </c>
      <c r="CJ89" s="7" t="n">
        <v>0.9615719815487009</v>
      </c>
      <c r="CK89" s="7" t="n">
        <v>0.7699186839047875</v>
      </c>
      <c r="CL89" s="7" t="n">
        <v>1</v>
      </c>
      <c r="CM89" s="7" t="n">
        <v>0.6669294546966142</v>
      </c>
      <c r="CN89" s="7" t="n">
        <v>0.9333542511111064</v>
      </c>
      <c r="CO89" s="7" t="n">
        <v>0.8105834718564783</v>
      </c>
      <c r="CP89" s="7" t="n">
        <v>0.8089300448973391</v>
      </c>
      <c r="CQ89" s="7" t="n">
        <v>0.7951468761323325</v>
      </c>
      <c r="CR89" s="7" t="n">
        <v>0.4762626528056527</v>
      </c>
      <c r="CS89" s="7" t="n">
        <v>0.7618912236258993</v>
      </c>
      <c r="CT89" s="7" t="n">
        <v>0.7658877925932663</v>
      </c>
      <c r="CU89" s="7" t="n">
        <v>0.8217969611495486</v>
      </c>
      <c r="CV89" s="7" t="n">
        <v>0.7722463953960343</v>
      </c>
      <c r="CW89" s="7" t="n">
        <v>0.7925726159592285</v>
      </c>
      <c r="CX89" s="7" t="n">
        <v>0.1492618962676373</v>
      </c>
      <c r="CY89" s="7" t="n">
        <v>0.7902326400427794</v>
      </c>
      <c r="CZ89" s="7" t="n">
        <v>0.8049150040926314</v>
      </c>
      <c r="DA89" s="7" t="n">
        <v>-0.03540497362263774</v>
      </c>
      <c r="DB89" s="7" t="n">
        <v>0.6368742886566868</v>
      </c>
      <c r="DC89" s="7" t="n">
        <v>0.7949180280410346</v>
      </c>
      <c r="DD89" s="7" t="n">
        <v>0.2958120647847726</v>
      </c>
      <c r="DE89" s="7" t="n">
        <v>0.7188005895435188</v>
      </c>
      <c r="DF89" s="7" t="n">
        <v>0.9273852021691489</v>
      </c>
      <c r="DG89" s="7" t="n">
        <v>0.2525266977831828</v>
      </c>
      <c r="DH89" s="7" t="n">
        <v>0.7235315567082895</v>
      </c>
      <c r="DI89" s="7" t="n">
        <v>0.2404318374302571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0.7502324283586228</v>
      </c>
      <c r="D90" s="7" t="n">
        <v>0.6702481037584398</v>
      </c>
      <c r="E90" s="7" t="n">
        <v>0.314064775648642</v>
      </c>
      <c r="F90" s="7" t="n">
        <v>0.5370051368640538</v>
      </c>
      <c r="G90" s="7" t="n">
        <v>0.287293806337638</v>
      </c>
      <c r="H90" s="7" t="n">
        <v>0.4677494993990992</v>
      </c>
      <c r="I90" s="7" t="n">
        <v>0.5718069118314206</v>
      </c>
      <c r="J90" s="7" t="n">
        <v>0.7380673949686318</v>
      </c>
      <c r="K90" s="7" t="n">
        <v>0.8977393269173906</v>
      </c>
      <c r="L90" s="7" t="n">
        <v>0.88778046857589</v>
      </c>
      <c r="M90" s="7" t="n">
        <v>0.8670445215996072</v>
      </c>
      <c r="N90" s="7" t="n">
        <v>0.5769890479485206</v>
      </c>
      <c r="O90" s="7" t="n">
        <v>0.6324207665688997</v>
      </c>
      <c r="P90" s="7" t="n">
        <v>0.3829502109906099</v>
      </c>
      <c r="Q90" s="7" t="n">
        <v>0.581507001125834</v>
      </c>
      <c r="R90" s="7" t="n">
        <v>0.7608935837135231</v>
      </c>
      <c r="S90" s="7" t="n">
        <v>0.7459782674999036</v>
      </c>
      <c r="T90" s="7" t="n">
        <v>0.6639755209538599</v>
      </c>
      <c r="U90" s="7" t="n">
        <v>0.7184416177280505</v>
      </c>
      <c r="V90" s="7" t="n">
        <v>0.7287958804126238</v>
      </c>
      <c r="W90" s="7" t="n">
        <v>0.7692046499082901</v>
      </c>
      <c r="X90" s="7" t="n">
        <v>0.6233995182117548</v>
      </c>
      <c r="Y90" s="7" t="n">
        <v>0.733274141368098</v>
      </c>
      <c r="Z90" s="7" t="n">
        <v>0.4291155118900873</v>
      </c>
      <c r="AA90" s="7" t="n">
        <v>0.2320064509963725</v>
      </c>
      <c r="AB90" s="7" t="n">
        <v>0.3641402421728725</v>
      </c>
      <c r="AC90" s="7" t="n">
        <v>0.6343458600441763</v>
      </c>
      <c r="AD90" s="7" t="n">
        <v>0.3567561836128119</v>
      </c>
      <c r="AE90" s="7" t="n">
        <v>0.4692728470938933</v>
      </c>
      <c r="AF90" s="7" t="n">
        <v>0.6486865339317787</v>
      </c>
      <c r="AG90" s="7" t="n">
        <v>0.6460228931009689</v>
      </c>
      <c r="AH90" s="7" t="n">
        <v>0.9151394219727785</v>
      </c>
      <c r="AI90" s="7" t="n">
        <v>0.7895351564926461</v>
      </c>
      <c r="AJ90" s="7" t="n">
        <v>0.8037755993973399</v>
      </c>
      <c r="AK90" s="7" t="n">
        <v>0.932775197103856</v>
      </c>
      <c r="AL90" s="7" t="n">
        <v>0.7518270152072187</v>
      </c>
      <c r="AM90" s="7" t="n">
        <v>0.5866937646510989</v>
      </c>
      <c r="AN90" s="7" t="n">
        <v>0.7575017904402329</v>
      </c>
      <c r="AO90" s="7" t="n">
        <v>0.6179745303738897</v>
      </c>
      <c r="AP90" s="7" t="n">
        <v>0.681435822740484</v>
      </c>
      <c r="AQ90" s="7" t="n">
        <v>0.7826279339404119</v>
      </c>
      <c r="AR90" s="7" t="n">
        <v>0.6642851152308562</v>
      </c>
      <c r="AS90" s="7" t="n">
        <v>0.3567563598540684</v>
      </c>
      <c r="AT90" s="7" t="n">
        <v>0.776208375546479</v>
      </c>
      <c r="AU90" s="7" t="n">
        <v>0.8124071044104505</v>
      </c>
      <c r="AV90" s="7" t="n">
        <v>0.7457099995828308</v>
      </c>
      <c r="AW90" s="7" t="n">
        <v>0.6211415733422075</v>
      </c>
      <c r="AX90" s="7" t="n">
        <v>0.6111655085358719</v>
      </c>
      <c r="AY90" s="7" t="n">
        <v>0.02394785157655041</v>
      </c>
      <c r="AZ90" s="7" t="n">
        <v>0.368184719696476</v>
      </c>
      <c r="BA90" s="7" t="n">
        <v>0.6453353507740376</v>
      </c>
      <c r="BB90" s="7" t="n">
        <v>0.4421370872695111</v>
      </c>
      <c r="BC90" s="7" t="n">
        <v>0.3133894830552513</v>
      </c>
      <c r="BD90" s="7" t="n">
        <v>0.6447223332411648</v>
      </c>
      <c r="BE90" s="7" t="n">
        <v>0.6556106005668111</v>
      </c>
      <c r="BF90" s="7" t="n">
        <v>0.8643668788904382</v>
      </c>
      <c r="BG90" s="7" t="n">
        <v>0.5348661445438389</v>
      </c>
      <c r="BH90" s="7" t="n">
        <v>0.4635282083840552</v>
      </c>
      <c r="BI90" s="7" t="n">
        <v>0.6503102949130186</v>
      </c>
      <c r="BJ90" s="7" t="n">
        <v>0.5172691269821351</v>
      </c>
      <c r="BK90" s="7" t="n">
        <v>0.600719284142532</v>
      </c>
      <c r="BL90" s="7" t="n">
        <v>0.8900045767845476</v>
      </c>
      <c r="BM90" s="7" t="n">
        <v>0.9127138874903452</v>
      </c>
      <c r="BN90" s="7" t="n">
        <v>0.4388233872061967</v>
      </c>
      <c r="BO90" s="7" t="n">
        <v>0.6576258807134954</v>
      </c>
      <c r="BP90" s="7" t="n">
        <v>0.462784775294727</v>
      </c>
      <c r="BQ90" s="7" t="n">
        <v>0.5899674641771249</v>
      </c>
      <c r="BR90" s="7" t="n">
        <v>0.9497465067168892</v>
      </c>
      <c r="BS90" s="7" t="n">
        <v>0.8390567412178814</v>
      </c>
      <c r="BT90" s="7" t="n">
        <v>0.6395392252046945</v>
      </c>
      <c r="BU90" s="7" t="n">
        <v>0.3643266194368506</v>
      </c>
      <c r="BV90" s="7" t="n">
        <v>0.6652294551760886</v>
      </c>
      <c r="BW90" s="7" t="n">
        <v>0.9371959471805139</v>
      </c>
      <c r="BX90" s="7" t="n">
        <v>0.8067116485049431</v>
      </c>
      <c r="BY90" s="7" t="n">
        <v>0.8880591677216626</v>
      </c>
      <c r="BZ90" s="7" t="n">
        <v>0.49496039111787</v>
      </c>
      <c r="CA90" s="7" t="n">
        <v>0.8270274129593791</v>
      </c>
      <c r="CB90" s="7" t="n">
        <v>0.6214285594675251</v>
      </c>
      <c r="CC90" s="7" t="n">
        <v>0.5110538277201612</v>
      </c>
      <c r="CD90" s="7" t="n">
        <v>0.6522940330999034</v>
      </c>
      <c r="CE90" s="7" t="n">
        <v>0.7330641975875682</v>
      </c>
      <c r="CF90" s="7" t="n">
        <v>0.950830617790961</v>
      </c>
      <c r="CG90" s="7" t="n">
        <v>0.9698633787350153</v>
      </c>
      <c r="CH90" s="7" t="n">
        <v>0.9099029242151042</v>
      </c>
      <c r="CI90" s="7" t="n">
        <v>0.4117247245968331</v>
      </c>
      <c r="CJ90" s="7" t="n">
        <v>0.6206266741109437</v>
      </c>
      <c r="CK90" s="7" t="n">
        <v>0.7204261179169266</v>
      </c>
      <c r="CL90" s="7" t="n">
        <v>0.6669294546966142</v>
      </c>
      <c r="CM90" s="7" t="n">
        <v>1</v>
      </c>
      <c r="CN90" s="7" t="n">
        <v>0.6255079831834983</v>
      </c>
      <c r="CO90" s="7" t="n">
        <v>0.7577530397497343</v>
      </c>
      <c r="CP90" s="7" t="n">
        <v>0.847554048306622</v>
      </c>
      <c r="CQ90" s="7" t="n">
        <v>0.5985779461892117</v>
      </c>
      <c r="CR90" s="7" t="n">
        <v>0.4140678112431345</v>
      </c>
      <c r="CS90" s="7" t="n">
        <v>0.8066238136306341</v>
      </c>
      <c r="CT90" s="7" t="n">
        <v>0.8873249669622255</v>
      </c>
      <c r="CU90" s="7" t="n">
        <v>0.8295155585437554</v>
      </c>
      <c r="CV90" s="7" t="n">
        <v>0.557213930610876</v>
      </c>
      <c r="CW90" s="7" t="n">
        <v>0.8885116640583671</v>
      </c>
      <c r="CX90" s="7" t="n">
        <v>0.289513010605871</v>
      </c>
      <c r="CY90" s="7" t="n">
        <v>0.8850893541880979</v>
      </c>
      <c r="CZ90" s="7" t="n">
        <v>0.6507058938529675</v>
      </c>
      <c r="DA90" s="7" t="n">
        <v>0.009145630780689414</v>
      </c>
      <c r="DB90" s="7" t="n">
        <v>0.5415357811574451</v>
      </c>
      <c r="DC90" s="7" t="n">
        <v>0.8836850868043252</v>
      </c>
      <c r="DD90" s="7" t="n">
        <v>0.4077652193625756</v>
      </c>
      <c r="DE90" s="7" t="n">
        <v>0.8674431998470692</v>
      </c>
      <c r="DF90" s="7" t="n">
        <v>0.6905548208990647</v>
      </c>
      <c r="DG90" s="7" t="n">
        <v>0.3604045467474932</v>
      </c>
      <c r="DH90" s="7" t="n">
        <v>0.842474187834227</v>
      </c>
      <c r="DI90" s="7" t="n">
        <v>0.2941678061967998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0.6499509537684449</v>
      </c>
      <c r="D91" s="7" t="n">
        <v>0.7183758107547831</v>
      </c>
      <c r="E91" s="7" t="n">
        <v>0.1335390659169551</v>
      </c>
      <c r="F91" s="7" t="n">
        <v>0.6892422934194292</v>
      </c>
      <c r="G91" s="7" t="n">
        <v>0.3782022376791826</v>
      </c>
      <c r="H91" s="7" t="n">
        <v>0.2527305338294917</v>
      </c>
      <c r="I91" s="7" t="n">
        <v>0.9180678076317984</v>
      </c>
      <c r="J91" s="7" t="n">
        <v>0.7876772920733542</v>
      </c>
      <c r="K91" s="7" t="n">
        <v>0.7670372447624723</v>
      </c>
      <c r="L91" s="7" t="n">
        <v>0.7363657752662125</v>
      </c>
      <c r="M91" s="7" t="n">
        <v>0.8270782680950365</v>
      </c>
      <c r="N91" s="7" t="n">
        <v>0.4883096713622571</v>
      </c>
      <c r="O91" s="7" t="n">
        <v>0.7474635667442192</v>
      </c>
      <c r="P91" s="7" t="n">
        <v>0.7065615358979251</v>
      </c>
      <c r="Q91" s="7" t="n">
        <v>0.5183343393723097</v>
      </c>
      <c r="R91" s="7" t="n">
        <v>0.6463958979348653</v>
      </c>
      <c r="S91" s="7" t="n">
        <v>0.6136235164312601</v>
      </c>
      <c r="T91" s="7" t="n">
        <v>0.5073959746682477</v>
      </c>
      <c r="U91" s="7" t="n">
        <v>0.8083527481812549</v>
      </c>
      <c r="V91" s="7" t="n">
        <v>0.7663102907081669</v>
      </c>
      <c r="W91" s="7" t="n">
        <v>0.8153582537375091</v>
      </c>
      <c r="X91" s="7" t="n">
        <v>0.9836148004000542</v>
      </c>
      <c r="Y91" s="7" t="n">
        <v>0.8657125077297982</v>
      </c>
      <c r="Z91" s="7" t="n">
        <v>0.2906307988648384</v>
      </c>
      <c r="AA91" s="7" t="n">
        <v>-0.03235907332077502</v>
      </c>
      <c r="AB91" s="7" t="n">
        <v>0.7010965218209831</v>
      </c>
      <c r="AC91" s="7" t="n">
        <v>0.9663606242755389</v>
      </c>
      <c r="AD91" s="7" t="n">
        <v>0.4895172552093196</v>
      </c>
      <c r="AE91" s="7" t="n">
        <v>0.591056516923294</v>
      </c>
      <c r="AF91" s="7" t="n">
        <v>0.7433919940923969</v>
      </c>
      <c r="AG91" s="7" t="n">
        <v>0.9582577717620284</v>
      </c>
      <c r="AH91" s="7" t="n">
        <v>0.7400959652948911</v>
      </c>
      <c r="AI91" s="7" t="n">
        <v>0.8770152294311623</v>
      </c>
      <c r="AJ91" s="7" t="n">
        <v>0.8673524726032419</v>
      </c>
      <c r="AK91" s="7" t="n">
        <v>0.8109551750646066</v>
      </c>
      <c r="AL91" s="7" t="n">
        <v>0.5327189852177872</v>
      </c>
      <c r="AM91" s="7" t="n">
        <v>0.6719647638786317</v>
      </c>
      <c r="AN91" s="7" t="n">
        <v>0.8451974881737033</v>
      </c>
      <c r="AO91" s="7" t="n">
        <v>0.68758493938061</v>
      </c>
      <c r="AP91" s="7" t="n">
        <v>0.9520702520797965</v>
      </c>
      <c r="AQ91" s="7" t="n">
        <v>0.8538167023114509</v>
      </c>
      <c r="AR91" s="7" t="n">
        <v>0.7703835928001977</v>
      </c>
      <c r="AS91" s="7" t="n">
        <v>0.4895174220496372</v>
      </c>
      <c r="AT91" s="7" t="n">
        <v>0.6858162864480563</v>
      </c>
      <c r="AU91" s="7" t="n">
        <v>0.5779698123931568</v>
      </c>
      <c r="AV91" s="7" t="n">
        <v>0.7383682468334979</v>
      </c>
      <c r="AW91" s="7" t="n">
        <v>0.6872005125554562</v>
      </c>
      <c r="AX91" s="7" t="n">
        <v>0.7831233108118291</v>
      </c>
      <c r="AY91" s="7" t="n">
        <v>0.04943261827195259</v>
      </c>
      <c r="AZ91" s="7" t="n">
        <v>0.6637425771337477</v>
      </c>
      <c r="BA91" s="7" t="n">
        <v>0.9685513338444484</v>
      </c>
      <c r="BB91" s="7" t="n">
        <v>0.3860113737575741</v>
      </c>
      <c r="BC91" s="7" t="n">
        <v>0.03327062153498611</v>
      </c>
      <c r="BD91" s="7" t="n">
        <v>0.7776400825008257</v>
      </c>
      <c r="BE91" s="7" t="n">
        <v>0.6147806959779056</v>
      </c>
      <c r="BF91" s="7" t="n">
        <v>0.6643196866599056</v>
      </c>
      <c r="BG91" s="7" t="n">
        <v>0.3699866454791662</v>
      </c>
      <c r="BH91" s="7" t="n">
        <v>0.4091686702342202</v>
      </c>
      <c r="BI91" s="7" t="n">
        <v>0.6671817761370346</v>
      </c>
      <c r="BJ91" s="7" t="n">
        <v>0.6011797909206066</v>
      </c>
      <c r="BK91" s="7" t="n">
        <v>0.7909323647571281</v>
      </c>
      <c r="BL91" s="7" t="n">
        <v>0.6619304397730599</v>
      </c>
      <c r="BM91" s="7" t="n">
        <v>0.7544135050763155</v>
      </c>
      <c r="BN91" s="7" t="n">
        <v>0.7123282769495364</v>
      </c>
      <c r="BO91" s="7" t="n">
        <v>0.5949097376750407</v>
      </c>
      <c r="BP91" s="7" t="n">
        <v>0.5200688411502817</v>
      </c>
      <c r="BQ91" s="7" t="n">
        <v>0.5095594281267906</v>
      </c>
      <c r="BR91" s="7" t="n">
        <v>0.6799032664099182</v>
      </c>
      <c r="BS91" s="7" t="n">
        <v>0.723085187513801</v>
      </c>
      <c r="BT91" s="7" t="n">
        <v>0.9774543696037484</v>
      </c>
      <c r="BU91" s="7" t="n">
        <v>0.2296100235471946</v>
      </c>
      <c r="BV91" s="7" t="n">
        <v>0.960300195703587</v>
      </c>
      <c r="BW91" s="7" t="n">
        <v>0.6212608999306598</v>
      </c>
      <c r="BX91" s="7" t="n">
        <v>0.5404409080996903</v>
      </c>
      <c r="BY91" s="7" t="n">
        <v>0.6063836976547426</v>
      </c>
      <c r="BZ91" s="7" t="n">
        <v>0.4592185083165601</v>
      </c>
      <c r="CA91" s="7" t="n">
        <v>0.6025450567208729</v>
      </c>
      <c r="CB91" s="7" t="n">
        <v>0.7725674008671888</v>
      </c>
      <c r="CC91" s="7" t="n">
        <v>0.5560304520591121</v>
      </c>
      <c r="CD91" s="7" t="n">
        <v>0.5647334183380469</v>
      </c>
      <c r="CE91" s="7" t="n">
        <v>0.7387344945510409</v>
      </c>
      <c r="CF91" s="7" t="n">
        <v>0.6711918110346422</v>
      </c>
      <c r="CG91" s="7" t="n">
        <v>0.6995681922996548</v>
      </c>
      <c r="CH91" s="7" t="n">
        <v>0.8096885401999449</v>
      </c>
      <c r="CI91" s="7" t="n">
        <v>0.6949829077342758</v>
      </c>
      <c r="CJ91" s="7" t="n">
        <v>0.9804614470105725</v>
      </c>
      <c r="CK91" s="7" t="n">
        <v>0.7377475674145229</v>
      </c>
      <c r="CL91" s="7" t="n">
        <v>0.9333542511111064</v>
      </c>
      <c r="CM91" s="7" t="n">
        <v>0.6255079831834983</v>
      </c>
      <c r="CN91" s="7" t="n">
        <v>1</v>
      </c>
      <c r="CO91" s="7" t="n">
        <v>0.7270296238695032</v>
      </c>
      <c r="CP91" s="7" t="n">
        <v>0.8487004130794271</v>
      </c>
      <c r="CQ91" s="7" t="n">
        <v>0.7653647109428331</v>
      </c>
      <c r="CR91" s="7" t="n">
        <v>0.3915068039547016</v>
      </c>
      <c r="CS91" s="7" t="n">
        <v>0.6449503688787515</v>
      </c>
      <c r="CT91" s="7" t="n">
        <v>0.7317200014092275</v>
      </c>
      <c r="CU91" s="7" t="n">
        <v>0.7782109445164583</v>
      </c>
      <c r="CV91" s="7" t="n">
        <v>0.7605705115305182</v>
      </c>
      <c r="CW91" s="7" t="n">
        <v>0.7450598547991484</v>
      </c>
      <c r="CX91" s="7" t="n">
        <v>0.08254121301432588</v>
      </c>
      <c r="CY91" s="7" t="n">
        <v>0.7377645011588971</v>
      </c>
      <c r="CZ91" s="7" t="n">
        <v>0.781056992996305</v>
      </c>
      <c r="DA91" s="7" t="n">
        <v>0.03475626808591163</v>
      </c>
      <c r="DB91" s="7" t="n">
        <v>0.6546437962933171</v>
      </c>
      <c r="DC91" s="7" t="n">
        <v>0.7269290342878227</v>
      </c>
      <c r="DD91" s="7" t="n">
        <v>0.1640987179806478</v>
      </c>
      <c r="DE91" s="7" t="n">
        <v>0.6280284416160067</v>
      </c>
      <c r="DF91" s="7" t="n">
        <v>0.9009915758922922</v>
      </c>
      <c r="DG91" s="7" t="n">
        <v>0.1699128110812734</v>
      </c>
      <c r="DH91" s="7" t="n">
        <v>0.6316804034086859</v>
      </c>
      <c r="DI91" s="7" t="n">
        <v>0.2108289189299082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0.8395127101310031</v>
      </c>
      <c r="D92" s="7" t="n">
        <v>0.7497801408718011</v>
      </c>
      <c r="E92" s="7" t="n">
        <v>0.2689889627695489</v>
      </c>
      <c r="F92" s="7" t="n">
        <v>0.6454239519938805</v>
      </c>
      <c r="G92" s="7" t="n">
        <v>0.3585356288157948</v>
      </c>
      <c r="H92" s="7" t="n">
        <v>0.4667811377870465</v>
      </c>
      <c r="I92" s="7" t="n">
        <v>0.7947434038368409</v>
      </c>
      <c r="J92" s="7" t="n">
        <v>0.7994631319408619</v>
      </c>
      <c r="K92" s="7" t="n">
        <v>0.8659282831351415</v>
      </c>
      <c r="L92" s="7" t="n">
        <v>0.8422718179589102</v>
      </c>
      <c r="M92" s="7" t="n">
        <v>0.8704355374203591</v>
      </c>
      <c r="N92" s="7" t="n">
        <v>0.7122895054408022</v>
      </c>
      <c r="O92" s="7" t="n">
        <v>0.8537990530140546</v>
      </c>
      <c r="P92" s="7" t="n">
        <v>0.6471847732200016</v>
      </c>
      <c r="Q92" s="7" t="n">
        <v>0.7222244049192915</v>
      </c>
      <c r="R92" s="7" t="n">
        <v>0.9209992413951265</v>
      </c>
      <c r="S92" s="7" t="n">
        <v>0.830219610179517</v>
      </c>
      <c r="T92" s="7" t="n">
        <v>0.7633548831904831</v>
      </c>
      <c r="U92" s="7" t="n">
        <v>0.7839947903215075</v>
      </c>
      <c r="V92" s="7" t="n">
        <v>0.9103079009356405</v>
      </c>
      <c r="W92" s="7" t="n">
        <v>0.8832791056716183</v>
      </c>
      <c r="X92" s="7" t="n">
        <v>0.7129279666710394</v>
      </c>
      <c r="Y92" s="7" t="n">
        <v>0.8040459622688035</v>
      </c>
      <c r="Z92" s="7" t="n">
        <v>0.4554855647393947</v>
      </c>
      <c r="AA92" s="7" t="n">
        <v>0.09866138412252043</v>
      </c>
      <c r="AB92" s="7" t="n">
        <v>0.6478160113791364</v>
      </c>
      <c r="AC92" s="7" t="n">
        <v>0.7909571023107209</v>
      </c>
      <c r="AD92" s="7" t="n">
        <v>0.6490959079441569</v>
      </c>
      <c r="AE92" s="7" t="n">
        <v>0.7675994909737465</v>
      </c>
      <c r="AF92" s="7" t="n">
        <v>0.6921918283302008</v>
      </c>
      <c r="AG92" s="7" t="n">
        <v>0.8079595668895955</v>
      </c>
      <c r="AH92" s="7" t="n">
        <v>0.9040090743555644</v>
      </c>
      <c r="AI92" s="7" t="n">
        <v>0.8268913058961302</v>
      </c>
      <c r="AJ92" s="7" t="n">
        <v>0.7671071553322319</v>
      </c>
      <c r="AK92" s="7" t="n">
        <v>0.8097589556235746</v>
      </c>
      <c r="AL92" s="7" t="n">
        <v>0.8510661385659615</v>
      </c>
      <c r="AM92" s="7" t="n">
        <v>0.7109954112442453</v>
      </c>
      <c r="AN92" s="7" t="n">
        <v>0.8161514305161766</v>
      </c>
      <c r="AO92" s="7" t="n">
        <v>0.7745494144829616</v>
      </c>
      <c r="AP92" s="7" t="n">
        <v>0.8086806804839988</v>
      </c>
      <c r="AQ92" s="7" t="n">
        <v>0.7688413763596129</v>
      </c>
      <c r="AR92" s="7" t="n">
        <v>0.7665928135540884</v>
      </c>
      <c r="AS92" s="7" t="n">
        <v>0.6490960116680569</v>
      </c>
      <c r="AT92" s="7" t="n">
        <v>0.9874223091325101</v>
      </c>
      <c r="AU92" s="7" t="n">
        <v>0.7986370219809498</v>
      </c>
      <c r="AV92" s="7" t="n">
        <v>0.9974234356321606</v>
      </c>
      <c r="AW92" s="7" t="n">
        <v>0.7877285512398879</v>
      </c>
      <c r="AX92" s="7" t="n">
        <v>0.78782786377248</v>
      </c>
      <c r="AY92" s="7" t="n">
        <v>0.002823034470646509</v>
      </c>
      <c r="AZ92" s="7" t="n">
        <v>0.6442501850775574</v>
      </c>
      <c r="BA92" s="7" t="n">
        <v>0.7901097454134964</v>
      </c>
      <c r="BB92" s="7" t="n">
        <v>0.6667073750133647</v>
      </c>
      <c r="BC92" s="7" t="n">
        <v>0.2041055378489212</v>
      </c>
      <c r="BD92" s="7" t="n">
        <v>0.6995489537203098</v>
      </c>
      <c r="BE92" s="7" t="n">
        <v>0.8833462726723547</v>
      </c>
      <c r="BF92" s="7" t="n">
        <v>0.8873086677069384</v>
      </c>
      <c r="BG92" s="7" t="n">
        <v>0.6901009483800378</v>
      </c>
      <c r="BH92" s="7" t="n">
        <v>0.6397410697222737</v>
      </c>
      <c r="BI92" s="7" t="n">
        <v>0.8224823992348805</v>
      </c>
      <c r="BJ92" s="7" t="n">
        <v>0.6709098502134864</v>
      </c>
      <c r="BK92" s="7" t="n">
        <v>0.7930804628641132</v>
      </c>
      <c r="BL92" s="7" t="n">
        <v>0.8842126255941916</v>
      </c>
      <c r="BM92" s="7" t="n">
        <v>0.8865360389990511</v>
      </c>
      <c r="BN92" s="7" t="n">
        <v>0.7018203509421359</v>
      </c>
      <c r="BO92" s="7" t="n">
        <v>0.7144487770019924</v>
      </c>
      <c r="BP92" s="7" t="n">
        <v>0.7387683806831616</v>
      </c>
      <c r="BQ92" s="7" t="n">
        <v>0.7414429693484981</v>
      </c>
      <c r="BR92" s="7" t="n">
        <v>0.8477105685596144</v>
      </c>
      <c r="BS92" s="7" t="n">
        <v>0.9329901997200011</v>
      </c>
      <c r="BT92" s="7" t="n">
        <v>0.7579973255933248</v>
      </c>
      <c r="BU92" s="7" t="n">
        <v>0.2869056736656331</v>
      </c>
      <c r="BV92" s="7" t="n">
        <v>0.8064165098373951</v>
      </c>
      <c r="BW92" s="7" t="n">
        <v>0.8300574436319345</v>
      </c>
      <c r="BX92" s="7" t="n">
        <v>0.7476947697044232</v>
      </c>
      <c r="BY92" s="7" t="n">
        <v>0.8654742067305634</v>
      </c>
      <c r="BZ92" s="7" t="n">
        <v>0.6598662394924487</v>
      </c>
      <c r="CA92" s="7" t="n">
        <v>0.8669052811382976</v>
      </c>
      <c r="CB92" s="7" t="n">
        <v>0.7969387584306891</v>
      </c>
      <c r="CC92" s="7" t="n">
        <v>0.7533890336367253</v>
      </c>
      <c r="CD92" s="7" t="n">
        <v>0.7509168060370175</v>
      </c>
      <c r="CE92" s="7" t="n">
        <v>0.9953402725242831</v>
      </c>
      <c r="CF92" s="7" t="n">
        <v>0.8399653501572791</v>
      </c>
      <c r="CG92" s="7" t="n">
        <v>0.8203053355354851</v>
      </c>
      <c r="CH92" s="7" t="n">
        <v>0.8602652209906896</v>
      </c>
      <c r="CI92" s="7" t="n">
        <v>0.6122596796189403</v>
      </c>
      <c r="CJ92" s="7" t="n">
        <v>0.7560392642216246</v>
      </c>
      <c r="CK92" s="7" t="n">
        <v>0.7355601555729319</v>
      </c>
      <c r="CL92" s="7" t="n">
        <v>0.8105834718564783</v>
      </c>
      <c r="CM92" s="7" t="n">
        <v>0.7577530397497343</v>
      </c>
      <c r="CN92" s="7" t="n">
        <v>0.7270296238695032</v>
      </c>
      <c r="CO92" s="7" t="n">
        <v>1</v>
      </c>
      <c r="CP92" s="7" t="n">
        <v>0.7857367251454432</v>
      </c>
      <c r="CQ92" s="7" t="n">
        <v>0.770668841141341</v>
      </c>
      <c r="CR92" s="7" t="n">
        <v>0.6378057545801938</v>
      </c>
      <c r="CS92" s="7" t="n">
        <v>0.8823729456844152</v>
      </c>
      <c r="CT92" s="7" t="n">
        <v>0.8272113604338495</v>
      </c>
      <c r="CU92" s="7" t="n">
        <v>0.9135868708607644</v>
      </c>
      <c r="CV92" s="7" t="n">
        <v>0.7431952664198127</v>
      </c>
      <c r="CW92" s="7" t="n">
        <v>0.8603147868295902</v>
      </c>
      <c r="CX92" s="7" t="n">
        <v>0.2601322621967946</v>
      </c>
      <c r="CY92" s="7" t="n">
        <v>0.8628967020171204</v>
      </c>
      <c r="CZ92" s="7" t="n">
        <v>0.852144147874515</v>
      </c>
      <c r="DA92" s="7" t="n">
        <v>-0.01795556626988412</v>
      </c>
      <c r="DB92" s="7" t="n">
        <v>0.704344407283931</v>
      </c>
      <c r="DC92" s="7" t="n">
        <v>0.8813381307330376</v>
      </c>
      <c r="DD92" s="7" t="n">
        <v>0.3895752230284364</v>
      </c>
      <c r="DE92" s="7" t="n">
        <v>0.8816110627683775</v>
      </c>
      <c r="DF92" s="7" t="n">
        <v>0.8529718040457441</v>
      </c>
      <c r="DG92" s="7" t="n">
        <v>0.3319263209103663</v>
      </c>
      <c r="DH92" s="7" t="n">
        <v>0.8813721028402463</v>
      </c>
      <c r="DI92" s="7" t="n">
        <v>0.2814370711652484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0.7663090072832126</v>
      </c>
      <c r="D93" s="7" t="n">
        <v>0.7939062533498282</v>
      </c>
      <c r="E93" s="7" t="n">
        <v>0.2124262387405445</v>
      </c>
      <c r="F93" s="7" t="n">
        <v>0.7227231711268104</v>
      </c>
      <c r="G93" s="7" t="n">
        <v>0.4407081773716142</v>
      </c>
      <c r="H93" s="7" t="n">
        <v>0.3550708920949644</v>
      </c>
      <c r="I93" s="7" t="n">
        <v>0.805829295323818</v>
      </c>
      <c r="J93" s="7" t="n">
        <v>0.8860038164686436</v>
      </c>
      <c r="K93" s="7" t="n">
        <v>0.9203649010207949</v>
      </c>
      <c r="L93" s="7" t="n">
        <v>0.8995410677349513</v>
      </c>
      <c r="M93" s="7" t="n">
        <v>0.9535697822200687</v>
      </c>
      <c r="N93" s="7" t="n">
        <v>0.5619360543162503</v>
      </c>
      <c r="O93" s="7" t="n">
        <v>0.7651388315903427</v>
      </c>
      <c r="P93" s="7" t="n">
        <v>0.643730368309562</v>
      </c>
      <c r="Q93" s="7" t="n">
        <v>0.578794688119853</v>
      </c>
      <c r="R93" s="7" t="n">
        <v>0.7286638250818195</v>
      </c>
      <c r="S93" s="7" t="n">
        <v>0.7421888972363957</v>
      </c>
      <c r="T93" s="7" t="n">
        <v>0.628725102930087</v>
      </c>
      <c r="U93" s="7" t="n">
        <v>0.902827334995087</v>
      </c>
      <c r="V93" s="7" t="n">
        <v>0.7854198615111124</v>
      </c>
      <c r="W93" s="7" t="n">
        <v>0.8861666091417586</v>
      </c>
      <c r="X93" s="7" t="n">
        <v>0.840106493597092</v>
      </c>
      <c r="Y93" s="7" t="n">
        <v>0.9522558432650584</v>
      </c>
      <c r="Z93" s="7" t="n">
        <v>0.3596552061050314</v>
      </c>
      <c r="AA93" s="7" t="n">
        <v>0.06470782475992526</v>
      </c>
      <c r="AB93" s="7" t="n">
        <v>0.6346260874691384</v>
      </c>
      <c r="AC93" s="7" t="n">
        <v>0.8244301910742796</v>
      </c>
      <c r="AD93" s="7" t="n">
        <v>0.4704656687969144</v>
      </c>
      <c r="AE93" s="7" t="n">
        <v>0.5694834545698623</v>
      </c>
      <c r="AF93" s="7" t="n">
        <v>0.8641908344380541</v>
      </c>
      <c r="AG93" s="7" t="n">
        <v>0.8258415508526339</v>
      </c>
      <c r="AH93" s="7" t="n">
        <v>0.8961260989447696</v>
      </c>
      <c r="AI93" s="7" t="n">
        <v>0.9740851360375248</v>
      </c>
      <c r="AJ93" s="7" t="n">
        <v>0.9832537823932929</v>
      </c>
      <c r="AK93" s="7" t="n">
        <v>0.9530505090257282</v>
      </c>
      <c r="AL93" s="7" t="n">
        <v>0.6676873996468466</v>
      </c>
      <c r="AM93" s="7" t="n">
        <v>0.7160410117694498</v>
      </c>
      <c r="AN93" s="7" t="n">
        <v>0.947383188009418</v>
      </c>
      <c r="AO93" s="7" t="n">
        <v>0.7336452990289143</v>
      </c>
      <c r="AP93" s="7" t="n">
        <v>0.8383893022443781</v>
      </c>
      <c r="AQ93" s="7" t="n">
        <v>0.9779820891287054</v>
      </c>
      <c r="AR93" s="7" t="n">
        <v>0.8493671905257418</v>
      </c>
      <c r="AS93" s="7" t="n">
        <v>0.4704659608524081</v>
      </c>
      <c r="AT93" s="7" t="n">
        <v>0.771543617115361</v>
      </c>
      <c r="AU93" s="7" t="n">
        <v>0.7208204607461445</v>
      </c>
      <c r="AV93" s="7" t="n">
        <v>0.7869111858227036</v>
      </c>
      <c r="AW93" s="7" t="n">
        <v>0.7259005080285508</v>
      </c>
      <c r="AX93" s="7" t="n">
        <v>0.8452586930407504</v>
      </c>
      <c r="AY93" s="7" t="n">
        <v>0.1112701883822743</v>
      </c>
      <c r="AZ93" s="7" t="n">
        <v>0.61563289304847</v>
      </c>
      <c r="BA93" s="7" t="n">
        <v>0.8418426107003147</v>
      </c>
      <c r="BB93" s="7" t="n">
        <v>0.4362354572049456</v>
      </c>
      <c r="BC93" s="7" t="n">
        <v>0.1273713571109463</v>
      </c>
      <c r="BD93" s="7" t="n">
        <v>0.8662349298664985</v>
      </c>
      <c r="BE93" s="7" t="n">
        <v>0.6629668552826147</v>
      </c>
      <c r="BF93" s="7" t="n">
        <v>0.8006818733897505</v>
      </c>
      <c r="BG93" s="7" t="n">
        <v>0.4563608019226219</v>
      </c>
      <c r="BH93" s="7" t="n">
        <v>0.463927188758313</v>
      </c>
      <c r="BI93" s="7" t="n">
        <v>0.7098980898257486</v>
      </c>
      <c r="BJ93" s="7" t="n">
        <v>0.5833760888967683</v>
      </c>
      <c r="BK93" s="7" t="n">
        <v>0.6725187177460965</v>
      </c>
      <c r="BL93" s="7" t="n">
        <v>0.8178044565736671</v>
      </c>
      <c r="BM93" s="7" t="n">
        <v>0.91541970010176</v>
      </c>
      <c r="BN93" s="7" t="n">
        <v>0.6701518082575479</v>
      </c>
      <c r="BO93" s="7" t="n">
        <v>0.637925335337623</v>
      </c>
      <c r="BP93" s="7" t="n">
        <v>0.5286431389114469</v>
      </c>
      <c r="BQ93" s="7" t="n">
        <v>0.5789811732523907</v>
      </c>
      <c r="BR93" s="7" t="n">
        <v>0.8517234148043101</v>
      </c>
      <c r="BS93" s="7" t="n">
        <v>0.8271639437220552</v>
      </c>
      <c r="BT93" s="7" t="n">
        <v>0.8443300605663007</v>
      </c>
      <c r="BU93" s="7" t="n">
        <v>0.3508199085765721</v>
      </c>
      <c r="BV93" s="7" t="n">
        <v>0.8398459811303908</v>
      </c>
      <c r="BW93" s="7" t="n">
        <v>0.8112072243119952</v>
      </c>
      <c r="BX93" s="7" t="n">
        <v>0.6875640582253622</v>
      </c>
      <c r="BY93" s="7" t="n">
        <v>0.7729604474051385</v>
      </c>
      <c r="BZ93" s="7" t="n">
        <v>0.4957005279684254</v>
      </c>
      <c r="CA93" s="7" t="n">
        <v>0.7472910164806869</v>
      </c>
      <c r="CB93" s="7" t="n">
        <v>0.8432887545788553</v>
      </c>
      <c r="CC93" s="7" t="n">
        <v>0.5840771388479941</v>
      </c>
      <c r="CD93" s="7" t="n">
        <v>0.628765878005482</v>
      </c>
      <c r="CE93" s="7" t="n">
        <v>0.7795701692293615</v>
      </c>
      <c r="CF93" s="7" t="n">
        <v>0.8457006671028787</v>
      </c>
      <c r="CG93" s="7" t="n">
        <v>0.8896764506757874</v>
      </c>
      <c r="CH93" s="7" t="n">
        <v>0.9413375997580378</v>
      </c>
      <c r="CI93" s="7" t="n">
        <v>0.6387900086557251</v>
      </c>
      <c r="CJ93" s="7" t="n">
        <v>0.8316359371858194</v>
      </c>
      <c r="CK93" s="7" t="n">
        <v>0.8187471792394863</v>
      </c>
      <c r="CL93" s="7" t="n">
        <v>0.8089300448973391</v>
      </c>
      <c r="CM93" s="7" t="n">
        <v>0.847554048306622</v>
      </c>
      <c r="CN93" s="7" t="n">
        <v>0.8487004130794271</v>
      </c>
      <c r="CO93" s="7" t="n">
        <v>0.7857367251454432</v>
      </c>
      <c r="CP93" s="7" t="n">
        <v>1</v>
      </c>
      <c r="CQ93" s="7" t="n">
        <v>0.8225478631345715</v>
      </c>
      <c r="CR93" s="7" t="n">
        <v>0.4382991056105457</v>
      </c>
      <c r="CS93" s="7" t="n">
        <v>0.7568274214643368</v>
      </c>
      <c r="CT93" s="7" t="n">
        <v>0.9117716615639119</v>
      </c>
      <c r="CU93" s="7" t="n">
        <v>0.8735470655998857</v>
      </c>
      <c r="CV93" s="7" t="n">
        <v>0.8258303676088096</v>
      </c>
      <c r="CW93" s="7" t="n">
        <v>0.9058141682527403</v>
      </c>
      <c r="CX93" s="7" t="n">
        <v>0.180375251175591</v>
      </c>
      <c r="CY93" s="7" t="n">
        <v>0.9009205414700234</v>
      </c>
      <c r="CZ93" s="7" t="n">
        <v>0.8184711648035489</v>
      </c>
      <c r="DA93" s="7" t="n">
        <v>0.09605417541992352</v>
      </c>
      <c r="DB93" s="7" t="n">
        <v>0.7077377760822956</v>
      </c>
      <c r="DC93" s="7" t="n">
        <v>0.8834823018284174</v>
      </c>
      <c r="DD93" s="7" t="n">
        <v>0.3044004665460114</v>
      </c>
      <c r="DE93" s="7" t="n">
        <v>0.7820260332034142</v>
      </c>
      <c r="DF93" s="7" t="n">
        <v>0.8351827926912918</v>
      </c>
      <c r="DG93" s="7" t="n">
        <v>0.2732938329361994</v>
      </c>
      <c r="DH93" s="7" t="n">
        <v>0.7763182693270827</v>
      </c>
      <c r="DI93" s="7" t="n">
        <v>0.2894331349404543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0.6961168056588443</v>
      </c>
      <c r="D94" s="7" t="n">
        <v>0.6569304984559482</v>
      </c>
      <c r="E94" s="7" t="n">
        <v>0.08725478527694239</v>
      </c>
      <c r="F94" s="7" t="n">
        <v>0.5801882289220401</v>
      </c>
      <c r="G94" s="7" t="n">
        <v>0.3328231754148186</v>
      </c>
      <c r="H94" s="7" t="n">
        <v>0.2653394736002578</v>
      </c>
      <c r="I94" s="7" t="n">
        <v>0.7879733728095648</v>
      </c>
      <c r="J94" s="7" t="n">
        <v>0.7526856568251451</v>
      </c>
      <c r="K94" s="7" t="n">
        <v>0.7237879274183636</v>
      </c>
      <c r="L94" s="7" t="n">
        <v>0.7196055039496285</v>
      </c>
      <c r="M94" s="7" t="n">
        <v>0.7935920604622493</v>
      </c>
      <c r="N94" s="7" t="n">
        <v>0.6085173049971812</v>
      </c>
      <c r="O94" s="7" t="n">
        <v>0.8205627189911604</v>
      </c>
      <c r="P94" s="7" t="n">
        <v>0.6546719474252518</v>
      </c>
      <c r="Q94" s="7" t="n">
        <v>0.6449917549656783</v>
      </c>
      <c r="R94" s="7" t="n">
        <v>0.7806737713435582</v>
      </c>
      <c r="S94" s="7" t="n">
        <v>0.6003649182568225</v>
      </c>
      <c r="T94" s="7" t="n">
        <v>0.523400373803509</v>
      </c>
      <c r="U94" s="7" t="n">
        <v>0.765700194139168</v>
      </c>
      <c r="V94" s="7" t="n">
        <v>0.8155193752624877</v>
      </c>
      <c r="W94" s="7" t="n">
        <v>0.8143912782041326</v>
      </c>
      <c r="X94" s="7" t="n">
        <v>0.7364901150911114</v>
      </c>
      <c r="Y94" s="7" t="n">
        <v>0.8939073226124149</v>
      </c>
      <c r="Z94" s="7" t="n">
        <v>0.2655967830022097</v>
      </c>
      <c r="AA94" s="7" t="n">
        <v>-0.1251315977299198</v>
      </c>
      <c r="AB94" s="7" t="n">
        <v>0.6358469578803887</v>
      </c>
      <c r="AC94" s="7" t="n">
        <v>0.7767464285284589</v>
      </c>
      <c r="AD94" s="7" t="n">
        <v>0.5388592694806699</v>
      </c>
      <c r="AE94" s="7" t="n">
        <v>0.6497698314176303</v>
      </c>
      <c r="AF94" s="7" t="n">
        <v>0.9323650424132771</v>
      </c>
      <c r="AG94" s="7" t="n">
        <v>0.7883894157335467</v>
      </c>
      <c r="AH94" s="7" t="n">
        <v>0.7494795728651823</v>
      </c>
      <c r="AI94" s="7" t="n">
        <v>0.9061116822091518</v>
      </c>
      <c r="AJ94" s="7" t="n">
        <v>0.8646818825933114</v>
      </c>
      <c r="AK94" s="7" t="n">
        <v>0.7554866467156124</v>
      </c>
      <c r="AL94" s="7" t="n">
        <v>0.7087010241741106</v>
      </c>
      <c r="AM94" s="7" t="n">
        <v>0.6181485930706191</v>
      </c>
      <c r="AN94" s="7" t="n">
        <v>0.8485791251936398</v>
      </c>
      <c r="AO94" s="7" t="n">
        <v>0.7256288493420218</v>
      </c>
      <c r="AP94" s="7" t="n">
        <v>0.826887477282125</v>
      </c>
      <c r="AQ94" s="7" t="n">
        <v>0.8917409001882015</v>
      </c>
      <c r="AR94" s="7" t="n">
        <v>0.9723782811167619</v>
      </c>
      <c r="AS94" s="7" t="n">
        <v>0.5388595350800816</v>
      </c>
      <c r="AT94" s="7" t="n">
        <v>0.7560446772092674</v>
      </c>
      <c r="AU94" s="7" t="n">
        <v>0.6305607603275417</v>
      </c>
      <c r="AV94" s="7" t="n">
        <v>0.7762104016293347</v>
      </c>
      <c r="AW94" s="7" t="n">
        <v>0.7413076848370819</v>
      </c>
      <c r="AX94" s="7" t="n">
        <v>0.9802838488373327</v>
      </c>
      <c r="AY94" s="7" t="n">
        <v>0.004969349813932481</v>
      </c>
      <c r="AZ94" s="7" t="n">
        <v>0.6551005069597871</v>
      </c>
      <c r="BA94" s="7" t="n">
        <v>0.8242624220737439</v>
      </c>
      <c r="BB94" s="7" t="n">
        <v>0.4939381723755098</v>
      </c>
      <c r="BC94" s="7" t="n">
        <v>-0.03273459504585029</v>
      </c>
      <c r="BD94" s="7" t="n">
        <v>0.7160833840817606</v>
      </c>
      <c r="BE94" s="7" t="n">
        <v>0.7582732159145926</v>
      </c>
      <c r="BF94" s="7" t="n">
        <v>0.6962361985853733</v>
      </c>
      <c r="BG94" s="7" t="n">
        <v>0.5147693208033093</v>
      </c>
      <c r="BH94" s="7" t="n">
        <v>0.4811352045259316</v>
      </c>
      <c r="BI94" s="7" t="n">
        <v>0.8395594205334951</v>
      </c>
      <c r="BJ94" s="7" t="n">
        <v>0.6124311572336666</v>
      </c>
      <c r="BK94" s="7" t="n">
        <v>0.6479806146885196</v>
      </c>
      <c r="BL94" s="7" t="n">
        <v>0.6887602162535693</v>
      </c>
      <c r="BM94" s="7" t="n">
        <v>0.7496589962882012</v>
      </c>
      <c r="BN94" s="7" t="n">
        <v>0.7041999232683649</v>
      </c>
      <c r="BO94" s="7" t="n">
        <v>0.588049374478877</v>
      </c>
      <c r="BP94" s="7" t="n">
        <v>0.6291354911639937</v>
      </c>
      <c r="BQ94" s="7" t="n">
        <v>0.6388759669160227</v>
      </c>
      <c r="BR94" s="7" t="n">
        <v>0.6530414124925008</v>
      </c>
      <c r="BS94" s="7" t="n">
        <v>0.7864127305812689</v>
      </c>
      <c r="BT94" s="7" t="n">
        <v>0.78143413052843</v>
      </c>
      <c r="BU94" s="7" t="n">
        <v>0.1790127383591055</v>
      </c>
      <c r="BV94" s="7" t="n">
        <v>0.8135658163763525</v>
      </c>
      <c r="BW94" s="7" t="n">
        <v>0.6270473132995195</v>
      </c>
      <c r="BX94" s="7" t="n">
        <v>0.6080408997710065</v>
      </c>
      <c r="BY94" s="7" t="n">
        <v>0.6547242158343132</v>
      </c>
      <c r="BZ94" s="7" t="n">
        <v>0.5264908065938352</v>
      </c>
      <c r="CA94" s="7" t="n">
        <v>0.7084083208087922</v>
      </c>
      <c r="CB94" s="7" t="n">
        <v>0.9797750884586921</v>
      </c>
      <c r="CC94" s="7" t="n">
        <v>0.6965860352355212</v>
      </c>
      <c r="CD94" s="7" t="n">
        <v>0.5944743453630331</v>
      </c>
      <c r="CE94" s="7" t="n">
        <v>0.7605029010603972</v>
      </c>
      <c r="CF94" s="7" t="n">
        <v>0.6448670126789673</v>
      </c>
      <c r="CG94" s="7" t="n">
        <v>0.6737658509331061</v>
      </c>
      <c r="CH94" s="7" t="n">
        <v>0.7208803521482502</v>
      </c>
      <c r="CI94" s="7" t="n">
        <v>0.566120428207303</v>
      </c>
      <c r="CJ94" s="7" t="n">
        <v>0.7693620513089078</v>
      </c>
      <c r="CK94" s="7" t="n">
        <v>0.8901812945019005</v>
      </c>
      <c r="CL94" s="7" t="n">
        <v>0.7951468761323325</v>
      </c>
      <c r="CM94" s="7" t="n">
        <v>0.5985779461892117</v>
      </c>
      <c r="CN94" s="7" t="n">
        <v>0.7653647109428331</v>
      </c>
      <c r="CO94" s="7" t="n">
        <v>0.770668841141341</v>
      </c>
      <c r="CP94" s="7" t="n">
        <v>0.8225478631345715</v>
      </c>
      <c r="CQ94" s="7" t="n">
        <v>1</v>
      </c>
      <c r="CR94" s="7" t="n">
        <v>0.5261249120898376</v>
      </c>
      <c r="CS94" s="7" t="n">
        <v>0.7469281320479587</v>
      </c>
      <c r="CT94" s="7" t="n">
        <v>0.708581632344346</v>
      </c>
      <c r="CU94" s="7" t="n">
        <v>0.787694650310906</v>
      </c>
      <c r="CV94" s="7" t="n">
        <v>0.9794116937954472</v>
      </c>
      <c r="CW94" s="7" t="n">
        <v>0.732652821509076</v>
      </c>
      <c r="CX94" s="7" t="n">
        <v>0.03807519930442717</v>
      </c>
      <c r="CY94" s="7" t="n">
        <v>0.7312284527811754</v>
      </c>
      <c r="CZ94" s="7" t="n">
        <v>0.8402263685925816</v>
      </c>
      <c r="DA94" s="7" t="n">
        <v>-0.01610533983840412</v>
      </c>
      <c r="DB94" s="7" t="n">
        <v>0.6637869208641766</v>
      </c>
      <c r="DC94" s="7" t="n">
        <v>0.7432552291192563</v>
      </c>
      <c r="DD94" s="7" t="n">
        <v>0.2745977890249698</v>
      </c>
      <c r="DE94" s="7" t="n">
        <v>0.6779015539859296</v>
      </c>
      <c r="DF94" s="7" t="n">
        <v>0.8107094044599653</v>
      </c>
      <c r="DG94" s="7" t="n">
        <v>0.1771080341095597</v>
      </c>
      <c r="DH94" s="7" t="n">
        <v>0.7004614319136037</v>
      </c>
      <c r="DI94" s="7" t="n">
        <v>0.1631604564000129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0.7409332323408049</v>
      </c>
      <c r="D95" s="7" t="n">
        <v>0.6289270646645586</v>
      </c>
      <c r="E95" s="7" t="n">
        <v>0.3472530841433184</v>
      </c>
      <c r="F95" s="7" t="n">
        <v>0.5654695046975405</v>
      </c>
      <c r="G95" s="7" t="n">
        <v>0.5217603715614556</v>
      </c>
      <c r="H95" s="7" t="n">
        <v>0.3630186432458661</v>
      </c>
      <c r="I95" s="7" t="n">
        <v>0.5654526869439234</v>
      </c>
      <c r="J95" s="7" t="n">
        <v>0.6362743208422484</v>
      </c>
      <c r="K95" s="7" t="n">
        <v>0.4897621319694195</v>
      </c>
      <c r="L95" s="7" t="n">
        <v>0.5035725744019992</v>
      </c>
      <c r="M95" s="7" t="n">
        <v>0.4952794368613184</v>
      </c>
      <c r="N95" s="7" t="n">
        <v>0.545727422638674</v>
      </c>
      <c r="O95" s="7" t="n">
        <v>0.6017673637533065</v>
      </c>
      <c r="P95" s="7" t="n">
        <v>0.5853651148677965</v>
      </c>
      <c r="Q95" s="7" t="n">
        <v>0.5525500338730689</v>
      </c>
      <c r="R95" s="7" t="n">
        <v>0.7352205007143233</v>
      </c>
      <c r="S95" s="7" t="n">
        <v>0.6629958543785869</v>
      </c>
      <c r="T95" s="7" t="n">
        <v>0.6342967802758011</v>
      </c>
      <c r="U95" s="7" t="n">
        <v>0.5948653453629181</v>
      </c>
      <c r="V95" s="7" t="n">
        <v>0.6031459252255112</v>
      </c>
      <c r="W95" s="7" t="n">
        <v>0.652946592492778</v>
      </c>
      <c r="X95" s="7" t="n">
        <v>0.4152035352970438</v>
      </c>
      <c r="Y95" s="7" t="n">
        <v>0.5503947328933352</v>
      </c>
      <c r="Z95" s="7" t="n">
        <v>0.4926697418086219</v>
      </c>
      <c r="AA95" s="7" t="n">
        <v>0.09298622200298012</v>
      </c>
      <c r="AB95" s="7" t="n">
        <v>0.5523787161986115</v>
      </c>
      <c r="AC95" s="7" t="n">
        <v>0.4628145147836359</v>
      </c>
      <c r="AD95" s="7" t="n">
        <v>0.9457275684644557</v>
      </c>
      <c r="AE95" s="7" t="n">
        <v>0.6130431805582063</v>
      </c>
      <c r="AF95" s="7" t="n">
        <v>0.4705509451625825</v>
      </c>
      <c r="AG95" s="7" t="n">
        <v>0.4838888835980744</v>
      </c>
      <c r="AH95" s="7" t="n">
        <v>0.5485054447302359</v>
      </c>
      <c r="AI95" s="7" t="n">
        <v>0.5074726264209131</v>
      </c>
      <c r="AJ95" s="7" t="n">
        <v>0.4586580203744337</v>
      </c>
      <c r="AK95" s="7" t="n">
        <v>0.4533651765843362</v>
      </c>
      <c r="AL95" s="7" t="n">
        <v>0.766663312787853</v>
      </c>
      <c r="AM95" s="7" t="n">
        <v>0.6577544551303619</v>
      </c>
      <c r="AN95" s="7" t="n">
        <v>0.5888604315173644</v>
      </c>
      <c r="AO95" s="7" t="n">
        <v>0.657243395086399</v>
      </c>
      <c r="AP95" s="7" t="n">
        <v>0.4703940868324815</v>
      </c>
      <c r="AQ95" s="7" t="n">
        <v>0.4708709461296892</v>
      </c>
      <c r="AR95" s="7" t="n">
        <v>0.546048075043454</v>
      </c>
      <c r="AS95" s="7" t="n">
        <v>0.9457275755809431</v>
      </c>
      <c r="AT95" s="7" t="n">
        <v>0.6470438335973714</v>
      </c>
      <c r="AU95" s="7" t="n">
        <v>0.6205588291330971</v>
      </c>
      <c r="AV95" s="7" t="n">
        <v>0.630112613313191</v>
      </c>
      <c r="AW95" s="7" t="n">
        <v>0.6593922884213319</v>
      </c>
      <c r="AX95" s="7" t="n">
        <v>0.5754265414445539</v>
      </c>
      <c r="AY95" s="7" t="n">
        <v>0.3040828992528284</v>
      </c>
      <c r="AZ95" s="7" t="n">
        <v>0.6152412564004313</v>
      </c>
      <c r="BA95" s="7" t="n">
        <v>0.4410371791346488</v>
      </c>
      <c r="BB95" s="7" t="n">
        <v>0.7753808329156981</v>
      </c>
      <c r="BC95" s="7" t="n">
        <v>0.1726168932545821</v>
      </c>
      <c r="BD95" s="7" t="n">
        <v>0.5272381358234419</v>
      </c>
      <c r="BE95" s="7" t="n">
        <v>0.6184326753336095</v>
      </c>
      <c r="BF95" s="7" t="n">
        <v>0.5872471200930062</v>
      </c>
      <c r="BG95" s="7" t="n">
        <v>0.669193104554572</v>
      </c>
      <c r="BH95" s="7" t="n">
        <v>0.7269696101465206</v>
      </c>
      <c r="BI95" s="7" t="n">
        <v>0.6289882157946098</v>
      </c>
      <c r="BJ95" s="7" t="n">
        <v>0.7977182340385901</v>
      </c>
      <c r="BK95" s="7" t="n">
        <v>0.62480281654681</v>
      </c>
      <c r="BL95" s="7" t="n">
        <v>0.5743993256207351</v>
      </c>
      <c r="BM95" s="7" t="n">
        <v>0.5168055756741088</v>
      </c>
      <c r="BN95" s="7" t="n">
        <v>0.6615306700486628</v>
      </c>
      <c r="BO95" s="7" t="n">
        <v>0.5170052218111183</v>
      </c>
      <c r="BP95" s="7" t="n">
        <v>0.6508934984810187</v>
      </c>
      <c r="BQ95" s="7" t="n">
        <v>0.5677278563386062</v>
      </c>
      <c r="BR95" s="7" t="n">
        <v>0.5052391808909082</v>
      </c>
      <c r="BS95" s="7" t="n">
        <v>0.6062598495410972</v>
      </c>
      <c r="BT95" s="7" t="n">
        <v>0.4088702231343994</v>
      </c>
      <c r="BU95" s="7" t="n">
        <v>0.3757911636815283</v>
      </c>
      <c r="BV95" s="7" t="n">
        <v>0.469923930639059</v>
      </c>
      <c r="BW95" s="7" t="n">
        <v>0.5200315482838884</v>
      </c>
      <c r="BX95" s="7" t="n">
        <v>0.6114321649958896</v>
      </c>
      <c r="BY95" s="7" t="n">
        <v>0.5839323385668159</v>
      </c>
      <c r="BZ95" s="7" t="n">
        <v>0.6637993601412162</v>
      </c>
      <c r="CA95" s="7" t="n">
        <v>0.7059663492597051</v>
      </c>
      <c r="CB95" s="7" t="n">
        <v>0.5963193115505147</v>
      </c>
      <c r="CC95" s="7" t="n">
        <v>0.8870274072043386</v>
      </c>
      <c r="CD95" s="7" t="n">
        <v>0.6538577782685474</v>
      </c>
      <c r="CE95" s="7" t="n">
        <v>0.6316363130878558</v>
      </c>
      <c r="CF95" s="7" t="n">
        <v>0.5003626208242707</v>
      </c>
      <c r="CG95" s="7" t="n">
        <v>0.4500957582189735</v>
      </c>
      <c r="CH95" s="7" t="n">
        <v>0.5062449865657598</v>
      </c>
      <c r="CI95" s="7" t="n">
        <v>0.4765807018479695</v>
      </c>
      <c r="CJ95" s="7" t="n">
        <v>0.4253609994396185</v>
      </c>
      <c r="CK95" s="7" t="n">
        <v>0.4847405116055565</v>
      </c>
      <c r="CL95" s="7" t="n">
        <v>0.4762626528056527</v>
      </c>
      <c r="CM95" s="7" t="n">
        <v>0.4140678112431345</v>
      </c>
      <c r="CN95" s="7" t="n">
        <v>0.3915068039547016</v>
      </c>
      <c r="CO95" s="7" t="n">
        <v>0.6378057545801938</v>
      </c>
      <c r="CP95" s="7" t="n">
        <v>0.4382991056105457</v>
      </c>
      <c r="CQ95" s="7" t="n">
        <v>0.5261249120898376</v>
      </c>
      <c r="CR95" s="7" t="n">
        <v>1</v>
      </c>
      <c r="CS95" s="7" t="n">
        <v>0.6163081476329795</v>
      </c>
      <c r="CT95" s="7" t="n">
        <v>0.504266259787714</v>
      </c>
      <c r="CU95" s="7" t="n">
        <v>0.5443072502069854</v>
      </c>
      <c r="CV95" s="7" t="n">
        <v>0.5535591557852303</v>
      </c>
      <c r="CW95" s="7" t="n">
        <v>0.520986996238428</v>
      </c>
      <c r="CX95" s="7" t="n">
        <v>0.352899072063206</v>
      </c>
      <c r="CY95" s="7" t="n">
        <v>0.5301822119584854</v>
      </c>
      <c r="CZ95" s="7" t="n">
        <v>0.5965248425505382</v>
      </c>
      <c r="DA95" s="7" t="n">
        <v>0.2841977891688302</v>
      </c>
      <c r="DB95" s="7" t="n">
        <v>0.6667794266226994</v>
      </c>
      <c r="DC95" s="7" t="n">
        <v>0.5637836587604095</v>
      </c>
      <c r="DD95" s="7" t="n">
        <v>0.3597025503530803</v>
      </c>
      <c r="DE95" s="7" t="n">
        <v>0.5984103001811973</v>
      </c>
      <c r="DF95" s="7" t="n">
        <v>0.5782996884391867</v>
      </c>
      <c r="DG95" s="7" t="n">
        <v>0.417972868194479</v>
      </c>
      <c r="DH95" s="7" t="n">
        <v>0.6209608510093211</v>
      </c>
      <c r="DI95" s="7" t="n">
        <v>0.3451876557296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0.8143147981671545</v>
      </c>
      <c r="D96" s="7" t="n">
        <v>0.6444273739042561</v>
      </c>
      <c r="E96" s="7" t="n">
        <v>0.2620160050635859</v>
      </c>
      <c r="F96" s="7" t="n">
        <v>0.5006660983524005</v>
      </c>
      <c r="G96" s="7" t="n">
        <v>0.2407209099001802</v>
      </c>
      <c r="H96" s="7" t="n">
        <v>0.490665635560167</v>
      </c>
      <c r="I96" s="7" t="n">
        <v>0.6752733687858764</v>
      </c>
      <c r="J96" s="7" t="n">
        <v>0.719714100404688</v>
      </c>
      <c r="K96" s="7" t="n">
        <v>0.8473469203123877</v>
      </c>
      <c r="L96" s="7" t="n">
        <v>0.8473519493538951</v>
      </c>
      <c r="M96" s="7" t="n">
        <v>0.835882289749122</v>
      </c>
      <c r="N96" s="7" t="n">
        <v>0.7377519945960368</v>
      </c>
      <c r="O96" s="7" t="n">
        <v>0.7909711073605206</v>
      </c>
      <c r="P96" s="7" t="n">
        <v>0.4982612090370529</v>
      </c>
      <c r="Q96" s="7" t="n">
        <v>0.7522724112011874</v>
      </c>
      <c r="R96" s="7" t="n">
        <v>0.9394575921683075</v>
      </c>
      <c r="S96" s="7" t="n">
        <v>0.7452427265037049</v>
      </c>
      <c r="T96" s="7" t="n">
        <v>0.6914860466929593</v>
      </c>
      <c r="U96" s="7" t="n">
        <v>0.6967560187071576</v>
      </c>
      <c r="V96" s="7" t="n">
        <v>0.8650099930920885</v>
      </c>
      <c r="W96" s="7" t="n">
        <v>0.8144895718519765</v>
      </c>
      <c r="X96" s="7" t="n">
        <v>0.6214761492092706</v>
      </c>
      <c r="Y96" s="7" t="n">
        <v>0.7514110727375277</v>
      </c>
      <c r="Z96" s="7" t="n">
        <v>0.4407317699615895</v>
      </c>
      <c r="AA96" s="7" t="n">
        <v>0.1091035424896033</v>
      </c>
      <c r="AB96" s="7" t="n">
        <v>0.4758086505262025</v>
      </c>
      <c r="AC96" s="7" t="n">
        <v>0.7001764715759651</v>
      </c>
      <c r="AD96" s="7" t="n">
        <v>0.5440125559246272</v>
      </c>
      <c r="AE96" s="7" t="n">
        <v>0.6858825146397631</v>
      </c>
      <c r="AF96" s="7" t="n">
        <v>0.6637135538263642</v>
      </c>
      <c r="AG96" s="7" t="n">
        <v>0.7264992079326061</v>
      </c>
      <c r="AH96" s="7" t="n">
        <v>0.8877997958759539</v>
      </c>
      <c r="AI96" s="7" t="n">
        <v>0.7845370737021313</v>
      </c>
      <c r="AJ96" s="7" t="n">
        <v>0.7396916698338393</v>
      </c>
      <c r="AK96" s="7" t="n">
        <v>0.8224413071891535</v>
      </c>
      <c r="AL96" s="7" t="n">
        <v>0.9234561121729762</v>
      </c>
      <c r="AM96" s="7" t="n">
        <v>0.650167226614649</v>
      </c>
      <c r="AN96" s="7" t="n">
        <v>0.7653171036038124</v>
      </c>
      <c r="AO96" s="7" t="n">
        <v>0.7131313058276801</v>
      </c>
      <c r="AP96" s="7" t="n">
        <v>0.7573497658450654</v>
      </c>
      <c r="AQ96" s="7" t="n">
        <v>0.7361199001874004</v>
      </c>
      <c r="AR96" s="7" t="n">
        <v>0.7617280324603447</v>
      </c>
      <c r="AS96" s="7" t="n">
        <v>0.5440125708191728</v>
      </c>
      <c r="AT96" s="7" t="n">
        <v>0.9005210966023377</v>
      </c>
      <c r="AU96" s="7" t="n">
        <v>0.8059525105365588</v>
      </c>
      <c r="AV96" s="7" t="n">
        <v>0.884980750965118</v>
      </c>
      <c r="AW96" s="7" t="n">
        <v>0.7339986072221933</v>
      </c>
      <c r="AX96" s="7" t="n">
        <v>0.7711370562961083</v>
      </c>
      <c r="AY96" s="7" t="n">
        <v>-0.07232659214892403</v>
      </c>
      <c r="AZ96" s="7" t="n">
        <v>0.5081932898509355</v>
      </c>
      <c r="BA96" s="7" t="n">
        <v>0.7264908475850241</v>
      </c>
      <c r="BB96" s="7" t="n">
        <v>0.59225138785082</v>
      </c>
      <c r="BC96" s="7" t="n">
        <v>0.2385318485973419</v>
      </c>
      <c r="BD96" s="7" t="n">
        <v>0.5689195663485612</v>
      </c>
      <c r="BE96" s="7" t="n">
        <v>0.8700993839810884</v>
      </c>
      <c r="BF96" s="7" t="n">
        <v>0.8679778557705106</v>
      </c>
      <c r="BG96" s="7" t="n">
        <v>0.7187975145597885</v>
      </c>
      <c r="BH96" s="7" t="n">
        <v>0.5849575766557924</v>
      </c>
      <c r="BI96" s="7" t="n">
        <v>0.8464087854185357</v>
      </c>
      <c r="BJ96" s="7" t="n">
        <v>0.6874114780834095</v>
      </c>
      <c r="BK96" s="7" t="n">
        <v>0.7322465829391724</v>
      </c>
      <c r="BL96" s="7" t="n">
        <v>0.8697278314997307</v>
      </c>
      <c r="BM96" s="7" t="n">
        <v>0.8686187693006614</v>
      </c>
      <c r="BN96" s="7" t="n">
        <v>0.5819911230215978</v>
      </c>
      <c r="BO96" s="7" t="n">
        <v>0.7952846508494635</v>
      </c>
      <c r="BP96" s="7" t="n">
        <v>0.6946858211431565</v>
      </c>
      <c r="BQ96" s="7" t="n">
        <v>0.7638506011936699</v>
      </c>
      <c r="BR96" s="7" t="n">
        <v>0.8592913038943508</v>
      </c>
      <c r="BS96" s="7" t="n">
        <v>0.9344099867235862</v>
      </c>
      <c r="BT96" s="7" t="n">
        <v>0.674693455330396</v>
      </c>
      <c r="BU96" s="7" t="n">
        <v>0.2559965410903664</v>
      </c>
      <c r="BV96" s="7" t="n">
        <v>0.7414442943518063</v>
      </c>
      <c r="BW96" s="7" t="n">
        <v>0.8494858917383182</v>
      </c>
      <c r="BX96" s="7" t="n">
        <v>0.7891209896566966</v>
      </c>
      <c r="BY96" s="7" t="n">
        <v>0.872318668182732</v>
      </c>
      <c r="BZ96" s="7" t="n">
        <v>0.6214033098819791</v>
      </c>
      <c r="CA96" s="7" t="n">
        <v>0.8935812915490443</v>
      </c>
      <c r="CB96" s="7" t="n">
        <v>0.7884371985714718</v>
      </c>
      <c r="CC96" s="7" t="n">
        <v>0.7615174356819956</v>
      </c>
      <c r="CD96" s="7" t="n">
        <v>0.7598046473770259</v>
      </c>
      <c r="CE96" s="7" t="n">
        <v>0.8611073490789367</v>
      </c>
      <c r="CF96" s="7" t="n">
        <v>0.8566930930941336</v>
      </c>
      <c r="CG96" s="7" t="n">
        <v>0.8425929578932374</v>
      </c>
      <c r="CH96" s="7" t="n">
        <v>0.8222389223381639</v>
      </c>
      <c r="CI96" s="7" t="n">
        <v>0.4856434276247422</v>
      </c>
      <c r="CJ96" s="7" t="n">
        <v>0.6664182555777165</v>
      </c>
      <c r="CK96" s="7" t="n">
        <v>0.7608559013996145</v>
      </c>
      <c r="CL96" s="7" t="n">
        <v>0.7618912236258993</v>
      </c>
      <c r="CM96" s="7" t="n">
        <v>0.8066238136306341</v>
      </c>
      <c r="CN96" s="7" t="n">
        <v>0.6449503688787515</v>
      </c>
      <c r="CO96" s="7" t="n">
        <v>0.8823729456844152</v>
      </c>
      <c r="CP96" s="7" t="n">
        <v>0.7568274214643368</v>
      </c>
      <c r="CQ96" s="7" t="n">
        <v>0.7469281320479587</v>
      </c>
      <c r="CR96" s="7" t="n">
        <v>0.6163081476329795</v>
      </c>
      <c r="CS96" s="7" t="n">
        <v>1</v>
      </c>
      <c r="CT96" s="7" t="n">
        <v>0.8208911367675994</v>
      </c>
      <c r="CU96" s="7" t="n">
        <v>0.8770101680507477</v>
      </c>
      <c r="CV96" s="7" t="n">
        <v>0.7178787674329087</v>
      </c>
      <c r="CW96" s="7" t="n">
        <v>0.8539036923678169</v>
      </c>
      <c r="CX96" s="7" t="n">
        <v>0.2151548559523609</v>
      </c>
      <c r="CY96" s="7" t="n">
        <v>0.8565237960279529</v>
      </c>
      <c r="CZ96" s="7" t="n">
        <v>0.823886470934783</v>
      </c>
      <c r="DA96" s="7" t="n">
        <v>-0.09610671042646483</v>
      </c>
      <c r="DB96" s="7" t="n">
        <v>0.604274270627405</v>
      </c>
      <c r="DC96" s="7" t="n">
        <v>0.8851988343568878</v>
      </c>
      <c r="DD96" s="7" t="n">
        <v>0.3798548651939351</v>
      </c>
      <c r="DE96" s="7" t="n">
        <v>0.8724010852900603</v>
      </c>
      <c r="DF96" s="7" t="n">
        <v>0.8129183172671227</v>
      </c>
      <c r="DG96" s="7" t="n">
        <v>0.3244563282985499</v>
      </c>
      <c r="DH96" s="7" t="n">
        <v>0.9755594782261633</v>
      </c>
      <c r="DI96" s="7" t="n">
        <v>0.2367826107938228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0.7926481894726456</v>
      </c>
      <c r="D97" s="7" t="n">
        <v>0.7562813275251037</v>
      </c>
      <c r="E97" s="7" t="n">
        <v>0.2338258899992166</v>
      </c>
      <c r="F97" s="7" t="n">
        <v>0.6532407778335217</v>
      </c>
      <c r="G97" s="7" t="n">
        <v>0.3907838960701243</v>
      </c>
      <c r="H97" s="7" t="n">
        <v>0.3776363401633127</v>
      </c>
      <c r="I97" s="7" t="n">
        <v>0.739782973991702</v>
      </c>
      <c r="J97" s="7" t="n">
        <v>0.8361711444383457</v>
      </c>
      <c r="K97" s="7" t="n">
        <v>0.9693837323276107</v>
      </c>
      <c r="L97" s="7" t="n">
        <v>0.9815785569978926</v>
      </c>
      <c r="M97" s="7" t="n">
        <v>0.9505915288073963</v>
      </c>
      <c r="N97" s="7" t="n">
        <v>0.5819872276002014</v>
      </c>
      <c r="O97" s="7" t="n">
        <v>0.7232585813638606</v>
      </c>
      <c r="P97" s="7" t="n">
        <v>0.5895224289319965</v>
      </c>
      <c r="Q97" s="7" t="n">
        <v>0.593372890242053</v>
      </c>
      <c r="R97" s="7" t="n">
        <v>0.8072950687820563</v>
      </c>
      <c r="S97" s="7" t="n">
        <v>0.7762280971972529</v>
      </c>
      <c r="T97" s="7" t="n">
        <v>0.6695422832884524</v>
      </c>
      <c r="U97" s="7" t="n">
        <v>0.8313765690729431</v>
      </c>
      <c r="V97" s="7" t="n">
        <v>0.7812169667497095</v>
      </c>
      <c r="W97" s="7" t="n">
        <v>0.8528699281090002</v>
      </c>
      <c r="X97" s="7" t="n">
        <v>0.7323431992387262</v>
      </c>
      <c r="Y97" s="7" t="n">
        <v>0.8603018127793761</v>
      </c>
      <c r="Z97" s="7" t="n">
        <v>0.3813337541325976</v>
      </c>
      <c r="AA97" s="7" t="n">
        <v>0.08634505319893027</v>
      </c>
      <c r="AB97" s="7" t="n">
        <v>0.5629481439752676</v>
      </c>
      <c r="AC97" s="7" t="n">
        <v>0.7415461507067325</v>
      </c>
      <c r="AD97" s="7" t="n">
        <v>0.4906634719653833</v>
      </c>
      <c r="AE97" s="7" t="n">
        <v>0.5791257716838513</v>
      </c>
      <c r="AF97" s="7" t="n">
        <v>0.7164752823651616</v>
      </c>
      <c r="AG97" s="7" t="n">
        <v>0.7532943064979764</v>
      </c>
      <c r="AH97" s="7" t="n">
        <v>0.962280973181093</v>
      </c>
      <c r="AI97" s="7" t="n">
        <v>0.8687306637380524</v>
      </c>
      <c r="AJ97" s="7" t="n">
        <v>0.8623738146619639</v>
      </c>
      <c r="AK97" s="7" t="n">
        <v>0.9071360526264353</v>
      </c>
      <c r="AL97" s="7" t="n">
        <v>0.7796717980036456</v>
      </c>
      <c r="AM97" s="7" t="n">
        <v>0.7043979976324986</v>
      </c>
      <c r="AN97" s="7" t="n">
        <v>0.8767279493012502</v>
      </c>
      <c r="AO97" s="7" t="n">
        <v>0.7101069662891715</v>
      </c>
      <c r="AP97" s="7" t="n">
        <v>0.7827527554283688</v>
      </c>
      <c r="AQ97" s="7" t="n">
        <v>0.8567587706691306</v>
      </c>
      <c r="AR97" s="7" t="n">
        <v>0.7467940836313035</v>
      </c>
      <c r="AS97" s="7" t="n">
        <v>0.4906636834236753</v>
      </c>
      <c r="AT97" s="7" t="n">
        <v>0.8257648171964334</v>
      </c>
      <c r="AU97" s="7" t="n">
        <v>0.7885556540174024</v>
      </c>
      <c r="AV97" s="7" t="n">
        <v>0.8223035931138056</v>
      </c>
      <c r="AW97" s="7" t="n">
        <v>0.7079286455826318</v>
      </c>
      <c r="AX97" s="7" t="n">
        <v>0.7419542854935044</v>
      </c>
      <c r="AY97" s="7" t="n">
        <v>0.07703266053918714</v>
      </c>
      <c r="AZ97" s="7" t="n">
        <v>0.5815192584013155</v>
      </c>
      <c r="BA97" s="7" t="n">
        <v>0.7459619469025484</v>
      </c>
      <c r="BB97" s="7" t="n">
        <v>0.4786791131202027</v>
      </c>
      <c r="BC97" s="7" t="n">
        <v>0.1809150132674397</v>
      </c>
      <c r="BD97" s="7" t="n">
        <v>0.7611338320176713</v>
      </c>
      <c r="BE97" s="7" t="n">
        <v>0.7104419210799257</v>
      </c>
      <c r="BF97" s="7" t="n">
        <v>0.868475053812312</v>
      </c>
      <c r="BG97" s="7" t="n">
        <v>0.5065380375100192</v>
      </c>
      <c r="BH97" s="7" t="n">
        <v>0.4849255976286981</v>
      </c>
      <c r="BI97" s="7" t="n">
        <v>0.7140363794492429</v>
      </c>
      <c r="BJ97" s="7" t="n">
        <v>0.6067839304409325</v>
      </c>
      <c r="BK97" s="7" t="n">
        <v>0.7072672466118758</v>
      </c>
      <c r="BL97" s="7" t="n">
        <v>0.8891575748934142</v>
      </c>
      <c r="BM97" s="7" t="n">
        <v>0.9763054879848919</v>
      </c>
      <c r="BN97" s="7" t="n">
        <v>0.6343978031421219</v>
      </c>
      <c r="BO97" s="7" t="n">
        <v>0.6960296638086276</v>
      </c>
      <c r="BP97" s="7" t="n">
        <v>0.5655984234601038</v>
      </c>
      <c r="BQ97" s="7" t="n">
        <v>0.6037346250805994</v>
      </c>
      <c r="BR97" s="7" t="n">
        <v>0.9139474777864562</v>
      </c>
      <c r="BS97" s="7" t="n">
        <v>0.897273575613354</v>
      </c>
      <c r="BT97" s="7" t="n">
        <v>0.7354536523009645</v>
      </c>
      <c r="BU97" s="7" t="n">
        <v>0.3136374300771456</v>
      </c>
      <c r="BV97" s="7" t="n">
        <v>0.7652428229022538</v>
      </c>
      <c r="BW97" s="7" t="n">
        <v>0.8778526150821803</v>
      </c>
      <c r="BX97" s="7" t="n">
        <v>0.7561827382106238</v>
      </c>
      <c r="BY97" s="7" t="n">
        <v>0.861915673885889</v>
      </c>
      <c r="BZ97" s="7" t="n">
        <v>0.5087781365293996</v>
      </c>
      <c r="CA97" s="7" t="n">
        <v>0.8351008656499623</v>
      </c>
      <c r="CB97" s="7" t="n">
        <v>0.7498018766664588</v>
      </c>
      <c r="CC97" s="7" t="n">
        <v>0.6178321973232845</v>
      </c>
      <c r="CD97" s="7" t="n">
        <v>0.6722552568429564</v>
      </c>
      <c r="CE97" s="7" t="n">
        <v>0.811933928839017</v>
      </c>
      <c r="CF97" s="7" t="n">
        <v>0.9050752611588474</v>
      </c>
      <c r="CG97" s="7" t="n">
        <v>0.9365321007639673</v>
      </c>
      <c r="CH97" s="7" t="n">
        <v>0.9570006471019619</v>
      </c>
      <c r="CI97" s="7" t="n">
        <v>0.5685159065999473</v>
      </c>
      <c r="CJ97" s="7" t="n">
        <v>0.7362647590010805</v>
      </c>
      <c r="CK97" s="7" t="n">
        <v>0.742239752979722</v>
      </c>
      <c r="CL97" s="7" t="n">
        <v>0.7658877925932663</v>
      </c>
      <c r="CM97" s="7" t="n">
        <v>0.8873249669622255</v>
      </c>
      <c r="CN97" s="7" t="n">
        <v>0.7317200014092275</v>
      </c>
      <c r="CO97" s="7" t="n">
        <v>0.8272113604338495</v>
      </c>
      <c r="CP97" s="7" t="n">
        <v>0.9117716615639119</v>
      </c>
      <c r="CQ97" s="7" t="n">
        <v>0.708581632344346</v>
      </c>
      <c r="CR97" s="7" t="n">
        <v>0.504266259787714</v>
      </c>
      <c r="CS97" s="7" t="n">
        <v>0.8208911367675994</v>
      </c>
      <c r="CT97" s="7" t="n">
        <v>1</v>
      </c>
      <c r="CU97" s="7" t="n">
        <v>0.9181725586244152</v>
      </c>
      <c r="CV97" s="7" t="n">
        <v>0.7078662950033532</v>
      </c>
      <c r="CW97" s="7" t="n">
        <v>0.9946269155998879</v>
      </c>
      <c r="CX97" s="7" t="n">
        <v>0.1894876742445702</v>
      </c>
      <c r="CY97" s="7" t="n">
        <v>0.9941439281152303</v>
      </c>
      <c r="CZ97" s="7" t="n">
        <v>0.7910561722633559</v>
      </c>
      <c r="DA97" s="7" t="n">
        <v>0.05992654383411739</v>
      </c>
      <c r="DB97" s="7" t="n">
        <v>0.6660940144641146</v>
      </c>
      <c r="DC97" s="7" t="n">
        <v>0.9835208392387869</v>
      </c>
      <c r="DD97" s="7" t="n">
        <v>0.3043392988569957</v>
      </c>
      <c r="DE97" s="7" t="n">
        <v>0.8605306771666789</v>
      </c>
      <c r="DF97" s="7" t="n">
        <v>0.7808756046838593</v>
      </c>
      <c r="DG97" s="7" t="n">
        <v>0.2867424519938661</v>
      </c>
      <c r="DH97" s="7" t="n">
        <v>0.8464735980993999</v>
      </c>
      <c r="DI97" s="7" t="n">
        <v>0.2541317110414746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0.8231207853976532</v>
      </c>
      <c r="D98" s="7" t="n">
        <v>0.7670527718771112</v>
      </c>
      <c r="E98" s="7" t="n">
        <v>0.2479124112357772</v>
      </c>
      <c r="F98" s="7" t="n">
        <v>0.6638443103737534</v>
      </c>
      <c r="G98" s="7" t="n">
        <v>0.3762794834635697</v>
      </c>
      <c r="H98" s="7" t="n">
        <v>0.4326291518961101</v>
      </c>
      <c r="I98" s="7" t="n">
        <v>0.8164091113733327</v>
      </c>
      <c r="J98" s="7" t="n">
        <v>0.8488487229375359</v>
      </c>
      <c r="K98" s="7" t="n">
        <v>0.9199010789456742</v>
      </c>
      <c r="L98" s="7" t="n">
        <v>0.9079211365469047</v>
      </c>
      <c r="M98" s="7" t="n">
        <v>0.9212705294860177</v>
      </c>
      <c r="N98" s="7" t="n">
        <v>0.6942037202458274</v>
      </c>
      <c r="O98" s="7" t="n">
        <v>0.8387662397499532</v>
      </c>
      <c r="P98" s="7" t="n">
        <v>0.6738412087233346</v>
      </c>
      <c r="Q98" s="7" t="n">
        <v>0.7089766174552642</v>
      </c>
      <c r="R98" s="7" t="n">
        <v>0.8810281887650554</v>
      </c>
      <c r="S98" s="7" t="n">
        <v>0.7951740679768522</v>
      </c>
      <c r="T98" s="7" t="n">
        <v>0.7119284747154844</v>
      </c>
      <c r="U98" s="7" t="n">
        <v>0.8437884875322538</v>
      </c>
      <c r="V98" s="7" t="n">
        <v>0.8898280474997864</v>
      </c>
      <c r="W98" s="7" t="n">
        <v>0.9060358014008656</v>
      </c>
      <c r="X98" s="7" t="n">
        <v>0.7594951462745114</v>
      </c>
      <c r="Y98" s="7" t="n">
        <v>0.8692346715811279</v>
      </c>
      <c r="Z98" s="7" t="n">
        <v>0.4268496995596037</v>
      </c>
      <c r="AA98" s="7" t="n">
        <v>0.06459700729549737</v>
      </c>
      <c r="AB98" s="7" t="n">
        <v>0.6680555298038677</v>
      </c>
      <c r="AC98" s="7" t="n">
        <v>0.8091391452679002</v>
      </c>
      <c r="AD98" s="7" t="n">
        <v>0.5519074342623378</v>
      </c>
      <c r="AE98" s="7" t="n">
        <v>0.7236274265110361</v>
      </c>
      <c r="AF98" s="7" t="n">
        <v>0.7243265422179268</v>
      </c>
      <c r="AG98" s="7" t="n">
        <v>0.8230613643442901</v>
      </c>
      <c r="AH98" s="7" t="n">
        <v>0.9640187497062268</v>
      </c>
      <c r="AI98" s="7" t="n">
        <v>0.8890328546724426</v>
      </c>
      <c r="AJ98" s="7" t="n">
        <v>0.8520721578841938</v>
      </c>
      <c r="AK98" s="7" t="n">
        <v>0.8953696536990958</v>
      </c>
      <c r="AL98" s="7" t="n">
        <v>0.8139264606625568</v>
      </c>
      <c r="AM98" s="7" t="n">
        <v>0.7800530965244122</v>
      </c>
      <c r="AN98" s="7" t="n">
        <v>0.9001553047472598</v>
      </c>
      <c r="AO98" s="7" t="n">
        <v>0.7590404192940801</v>
      </c>
      <c r="AP98" s="7" t="n">
        <v>0.8357121807991664</v>
      </c>
      <c r="AQ98" s="7" t="n">
        <v>0.8464293223772958</v>
      </c>
      <c r="AR98" s="7" t="n">
        <v>0.78942382557909</v>
      </c>
      <c r="AS98" s="7" t="n">
        <v>0.551907632712763</v>
      </c>
      <c r="AT98" s="7" t="n">
        <v>0.9089372482931229</v>
      </c>
      <c r="AU98" s="7" t="n">
        <v>0.792809152349748</v>
      </c>
      <c r="AV98" s="7" t="n">
        <v>0.9115008925770751</v>
      </c>
      <c r="AW98" s="7" t="n">
        <v>0.7666696408138657</v>
      </c>
      <c r="AX98" s="7" t="n">
        <v>0.8149963766624801</v>
      </c>
      <c r="AY98" s="7" t="n">
        <v>0.04652344894635633</v>
      </c>
      <c r="AZ98" s="7" t="n">
        <v>0.6615474298374224</v>
      </c>
      <c r="BA98" s="7" t="n">
        <v>0.8129266046346953</v>
      </c>
      <c r="BB98" s="7" t="n">
        <v>0.5732887424909426</v>
      </c>
      <c r="BC98" s="7" t="n">
        <v>0.1787766402603995</v>
      </c>
      <c r="BD98" s="7" t="n">
        <v>0.766226649346884</v>
      </c>
      <c r="BE98" s="7" t="n">
        <v>0.8389165691752591</v>
      </c>
      <c r="BF98" s="7" t="n">
        <v>0.885674931195315</v>
      </c>
      <c r="BG98" s="7" t="n">
        <v>0.621343212842671</v>
      </c>
      <c r="BH98" s="7" t="n">
        <v>0.571296161328686</v>
      </c>
      <c r="BI98" s="7" t="n">
        <v>0.8203007267865509</v>
      </c>
      <c r="BJ98" s="7" t="n">
        <v>0.6510950349789649</v>
      </c>
      <c r="BK98" s="7" t="n">
        <v>0.7845542583388256</v>
      </c>
      <c r="BL98" s="7" t="n">
        <v>0.8909719496819811</v>
      </c>
      <c r="BM98" s="7" t="n">
        <v>0.9695102724368377</v>
      </c>
      <c r="BN98" s="7" t="n">
        <v>0.7191535421227244</v>
      </c>
      <c r="BO98" s="7" t="n">
        <v>0.7806567054241634</v>
      </c>
      <c r="BP98" s="7" t="n">
        <v>0.6890690454848158</v>
      </c>
      <c r="BQ98" s="7" t="n">
        <v>0.7213569446611966</v>
      </c>
      <c r="BR98" s="7" t="n">
        <v>0.8855603088750117</v>
      </c>
      <c r="BS98" s="7" t="n">
        <v>0.9589430962956659</v>
      </c>
      <c r="BT98" s="7" t="n">
        <v>0.7932204048999248</v>
      </c>
      <c r="BU98" s="7" t="n">
        <v>0.3087627676767563</v>
      </c>
      <c r="BV98" s="7" t="n">
        <v>0.8264463310098792</v>
      </c>
      <c r="BW98" s="7" t="n">
        <v>0.8515255323302641</v>
      </c>
      <c r="BX98" s="7" t="n">
        <v>0.7432818617738673</v>
      </c>
      <c r="BY98" s="7" t="n">
        <v>0.8595587980169336</v>
      </c>
      <c r="BZ98" s="7" t="n">
        <v>0.6111028657012894</v>
      </c>
      <c r="CA98" s="7" t="n">
        <v>0.8430445895130769</v>
      </c>
      <c r="CB98" s="7" t="n">
        <v>0.8213142287542645</v>
      </c>
      <c r="CC98" s="7" t="n">
        <v>0.7085693116711971</v>
      </c>
      <c r="CD98" s="7" t="n">
        <v>0.7350437686194744</v>
      </c>
      <c r="CE98" s="7" t="n">
        <v>0.8982336230438767</v>
      </c>
      <c r="CF98" s="7" t="n">
        <v>0.8773685607951237</v>
      </c>
      <c r="CG98" s="7" t="n">
        <v>0.9160093822022165</v>
      </c>
      <c r="CH98" s="7" t="n">
        <v>0.9420586914568126</v>
      </c>
      <c r="CI98" s="7" t="n">
        <v>0.677997434531428</v>
      </c>
      <c r="CJ98" s="7" t="n">
        <v>0.7900058713241424</v>
      </c>
      <c r="CK98" s="7" t="n">
        <v>0.7797857263976752</v>
      </c>
      <c r="CL98" s="7" t="n">
        <v>0.8217969611495486</v>
      </c>
      <c r="CM98" s="7" t="n">
        <v>0.8295155585437554</v>
      </c>
      <c r="CN98" s="7" t="n">
        <v>0.7782109445164583</v>
      </c>
      <c r="CO98" s="7" t="n">
        <v>0.9135868708607644</v>
      </c>
      <c r="CP98" s="7" t="n">
        <v>0.8735470655998857</v>
      </c>
      <c r="CQ98" s="7" t="n">
        <v>0.787694650310906</v>
      </c>
      <c r="CR98" s="7" t="n">
        <v>0.5443072502069854</v>
      </c>
      <c r="CS98" s="7" t="n">
        <v>0.8770101680507477</v>
      </c>
      <c r="CT98" s="7" t="n">
        <v>0.9181725586244152</v>
      </c>
      <c r="CU98" s="7" t="n">
        <v>1</v>
      </c>
      <c r="CV98" s="7" t="n">
        <v>0.769715603637169</v>
      </c>
      <c r="CW98" s="7" t="n">
        <v>0.9400668904731239</v>
      </c>
      <c r="CX98" s="7" t="n">
        <v>0.1970627861740487</v>
      </c>
      <c r="CY98" s="7" t="n">
        <v>0.936830368312244</v>
      </c>
      <c r="CZ98" s="7" t="n">
        <v>0.875437152792666</v>
      </c>
      <c r="DA98" s="7" t="n">
        <v>0.02582625491273333</v>
      </c>
      <c r="DB98" s="7" t="n">
        <v>0.6939834162532632</v>
      </c>
      <c r="DC98" s="7" t="n">
        <v>0.9428331053058363</v>
      </c>
      <c r="DD98" s="7" t="n">
        <v>0.3104122287519432</v>
      </c>
      <c r="DE98" s="7" t="n">
        <v>0.8715888896859918</v>
      </c>
      <c r="DF98" s="7" t="n">
        <v>0.8572348790862918</v>
      </c>
      <c r="DG98" s="7" t="n">
        <v>0.3112973224543733</v>
      </c>
      <c r="DH98" s="7" t="n">
        <v>0.8786367123519683</v>
      </c>
      <c r="DI98" s="7" t="n">
        <v>0.2873620947648601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0.6912215315490822</v>
      </c>
      <c r="D99" s="7" t="n">
        <v>0.669796860362121</v>
      </c>
      <c r="E99" s="7" t="n">
        <v>0.06974123173025074</v>
      </c>
      <c r="F99" s="7" t="n">
        <v>0.6096808582636618</v>
      </c>
      <c r="G99" s="7" t="n">
        <v>0.3882678547053502</v>
      </c>
      <c r="H99" s="7" t="n">
        <v>0.2380695772937926</v>
      </c>
      <c r="I99" s="7" t="n">
        <v>0.7906745943543761</v>
      </c>
      <c r="J99" s="7" t="n">
        <v>0.7690032921412466</v>
      </c>
      <c r="K99" s="7" t="n">
        <v>0.7196843473113472</v>
      </c>
      <c r="L99" s="7" t="n">
        <v>0.7166303498962878</v>
      </c>
      <c r="M99" s="7" t="n">
        <v>0.7877066372292827</v>
      </c>
      <c r="N99" s="7" t="n">
        <v>0.5854610390650666</v>
      </c>
      <c r="O99" s="7" t="n">
        <v>0.8057985144568166</v>
      </c>
      <c r="P99" s="7" t="n">
        <v>0.6998983879164157</v>
      </c>
      <c r="Q99" s="7" t="n">
        <v>0.6187514763787565</v>
      </c>
      <c r="R99" s="7" t="n">
        <v>0.7511847856731891</v>
      </c>
      <c r="S99" s="7" t="n">
        <v>0.5904326312265931</v>
      </c>
      <c r="T99" s="7" t="n">
        <v>0.5100525484239277</v>
      </c>
      <c r="U99" s="7" t="n">
        <v>0.7869518614776363</v>
      </c>
      <c r="V99" s="7" t="n">
        <v>0.7797815324339924</v>
      </c>
      <c r="W99" s="7" t="n">
        <v>0.8099201306710447</v>
      </c>
      <c r="X99" s="7" t="n">
        <v>0.7335265473059153</v>
      </c>
      <c r="Y99" s="7" t="n">
        <v>0.9024550820137398</v>
      </c>
      <c r="Z99" s="7" t="n">
        <v>0.2485256320624601</v>
      </c>
      <c r="AA99" s="7" t="n">
        <v>-0.1498507280085659</v>
      </c>
      <c r="AB99" s="7" t="n">
        <v>0.6825110795947085</v>
      </c>
      <c r="AC99" s="7" t="n">
        <v>0.7598094041585328</v>
      </c>
      <c r="AD99" s="7" t="n">
        <v>0.5654927812947516</v>
      </c>
      <c r="AE99" s="7" t="n">
        <v>0.6548442171825732</v>
      </c>
      <c r="AF99" s="7" t="n">
        <v>0.9056569788419377</v>
      </c>
      <c r="AG99" s="7" t="n">
        <v>0.77106668134331</v>
      </c>
      <c r="AH99" s="7" t="n">
        <v>0.7268201328543348</v>
      </c>
      <c r="AI99" s="7" t="n">
        <v>0.9037875885266929</v>
      </c>
      <c r="AJ99" s="7" t="n">
        <v>0.8657369175186665</v>
      </c>
      <c r="AK99" s="7" t="n">
        <v>0.7331323093306313</v>
      </c>
      <c r="AL99" s="7" t="n">
        <v>0.6867778302067401</v>
      </c>
      <c r="AM99" s="7" t="n">
        <v>0.6521024717191282</v>
      </c>
      <c r="AN99" s="7" t="n">
        <v>0.8667441205823883</v>
      </c>
      <c r="AO99" s="7" t="n">
        <v>0.7333393440229234</v>
      </c>
      <c r="AP99" s="7" t="n">
        <v>0.8050233021643524</v>
      </c>
      <c r="AQ99" s="7" t="n">
        <v>0.8940274577187062</v>
      </c>
      <c r="AR99" s="7" t="n">
        <v>0.9420700850183396</v>
      </c>
      <c r="AS99" s="7" t="n">
        <v>0.5654930511833477</v>
      </c>
      <c r="AT99" s="7" t="n">
        <v>0.7216990934958579</v>
      </c>
      <c r="AU99" s="7" t="n">
        <v>0.6137139307864925</v>
      </c>
      <c r="AV99" s="7" t="n">
        <v>0.7480834694355953</v>
      </c>
      <c r="AW99" s="7" t="n">
        <v>0.7419231501605</v>
      </c>
      <c r="AX99" s="7" t="n">
        <v>0.9893192588547309</v>
      </c>
      <c r="AY99" s="7" t="n">
        <v>0.06227949060799035</v>
      </c>
      <c r="AZ99" s="7" t="n">
        <v>0.7034667785924583</v>
      </c>
      <c r="BA99" s="7" t="n">
        <v>0.804334520895034</v>
      </c>
      <c r="BB99" s="7" t="n">
        <v>0.4916691542718253</v>
      </c>
      <c r="BC99" s="7" t="n">
        <v>-0.06524115787758819</v>
      </c>
      <c r="BD99" s="7" t="n">
        <v>0.7472190532936688</v>
      </c>
      <c r="BE99" s="7" t="n">
        <v>0.7326760122910483</v>
      </c>
      <c r="BF99" s="7" t="n">
        <v>0.6686703670981472</v>
      </c>
      <c r="BG99" s="7" t="n">
        <v>0.5022334978703968</v>
      </c>
      <c r="BH99" s="7" t="n">
        <v>0.4745593464383938</v>
      </c>
      <c r="BI99" s="7" t="n">
        <v>0.8207709355126062</v>
      </c>
      <c r="BJ99" s="7" t="n">
        <v>0.6289488003061228</v>
      </c>
      <c r="BK99" s="7" t="n">
        <v>0.6347504021589876</v>
      </c>
      <c r="BL99" s="7" t="n">
        <v>0.6594324989009949</v>
      </c>
      <c r="BM99" s="7" t="n">
        <v>0.7313509203409974</v>
      </c>
      <c r="BN99" s="7" t="n">
        <v>0.7431268990913739</v>
      </c>
      <c r="BO99" s="7" t="n">
        <v>0.5607067251696523</v>
      </c>
      <c r="BP99" s="7" t="n">
        <v>0.6393644797240277</v>
      </c>
      <c r="BQ99" s="7" t="n">
        <v>0.6156826879264194</v>
      </c>
      <c r="BR99" s="7" t="n">
        <v>0.6238104438774288</v>
      </c>
      <c r="BS99" s="7" t="n">
        <v>0.7608807061514953</v>
      </c>
      <c r="BT99" s="7" t="n">
        <v>0.7680986581469093</v>
      </c>
      <c r="BU99" s="7" t="n">
        <v>0.1904794923892001</v>
      </c>
      <c r="BV99" s="7" t="n">
        <v>0.7961055556444941</v>
      </c>
      <c r="BW99" s="7" t="n">
        <v>0.5953261193399445</v>
      </c>
      <c r="BX99" s="7" t="n">
        <v>0.5907095703359944</v>
      </c>
      <c r="BY99" s="7" t="n">
        <v>0.6196722369038761</v>
      </c>
      <c r="BZ99" s="7" t="n">
        <v>0.5115363368082917</v>
      </c>
      <c r="CA99" s="7" t="n">
        <v>0.6835335908089106</v>
      </c>
      <c r="CB99" s="7" t="n">
        <v>0.9881348061995289</v>
      </c>
      <c r="CC99" s="7" t="n">
        <v>0.7060465100766606</v>
      </c>
      <c r="CD99" s="7" t="n">
        <v>0.5676945208818118</v>
      </c>
      <c r="CE99" s="7" t="n">
        <v>0.7335173757326775</v>
      </c>
      <c r="CF99" s="7" t="n">
        <v>0.6156639763466454</v>
      </c>
      <c r="CG99" s="7" t="n">
        <v>0.6431368127265565</v>
      </c>
      <c r="CH99" s="7" t="n">
        <v>0.7109230747275634</v>
      </c>
      <c r="CI99" s="7" t="n">
        <v>0.5962126037378888</v>
      </c>
      <c r="CJ99" s="7" t="n">
        <v>0.7552531087523598</v>
      </c>
      <c r="CK99" s="7" t="n">
        <v>0.8216142773806701</v>
      </c>
      <c r="CL99" s="7" t="n">
        <v>0.7722463953960343</v>
      </c>
      <c r="CM99" s="7" t="n">
        <v>0.557213930610876</v>
      </c>
      <c r="CN99" s="7" t="n">
        <v>0.7605705115305182</v>
      </c>
      <c r="CO99" s="7" t="n">
        <v>0.7431952664198127</v>
      </c>
      <c r="CP99" s="7" t="n">
        <v>0.8258303676088096</v>
      </c>
      <c r="CQ99" s="7" t="n">
        <v>0.9794116937954472</v>
      </c>
      <c r="CR99" s="7" t="n">
        <v>0.5535591557852303</v>
      </c>
      <c r="CS99" s="7" t="n">
        <v>0.7178787674329087</v>
      </c>
      <c r="CT99" s="7" t="n">
        <v>0.7078662950033532</v>
      </c>
      <c r="CU99" s="7" t="n">
        <v>0.769715603637169</v>
      </c>
      <c r="CV99" s="7" t="n">
        <v>1</v>
      </c>
      <c r="CW99" s="7" t="n">
        <v>0.7247059425532657</v>
      </c>
      <c r="CX99" s="7" t="n">
        <v>0.03028307429440968</v>
      </c>
      <c r="CY99" s="7" t="n">
        <v>0.7242216511056679</v>
      </c>
      <c r="CZ99" s="7" t="n">
        <v>0.8500441741595591</v>
      </c>
      <c r="DA99" s="7" t="n">
        <v>0.0415925424147719</v>
      </c>
      <c r="DB99" s="7" t="n">
        <v>0.6941051454516637</v>
      </c>
      <c r="DC99" s="7" t="n">
        <v>0.7310876711807947</v>
      </c>
      <c r="DD99" s="7" t="n">
        <v>0.2296650526972686</v>
      </c>
      <c r="DE99" s="7" t="n">
        <v>0.650616585231371</v>
      </c>
      <c r="DF99" s="7" t="n">
        <v>0.7969670440621646</v>
      </c>
      <c r="DG99" s="7" t="n">
        <v>0.1652174393512851</v>
      </c>
      <c r="DH99" s="7" t="n">
        <v>0.6747791625457193</v>
      </c>
      <c r="DI99" s="7" t="n">
        <v>0.1673191054340351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0.8127208171843409</v>
      </c>
      <c r="D100" s="7" t="n">
        <v>0.756750061556575</v>
      </c>
      <c r="E100" s="7" t="n">
        <v>0.2558242819644465</v>
      </c>
      <c r="F100" s="7" t="n">
        <v>0.6467731038382484</v>
      </c>
      <c r="G100" s="7" t="n">
        <v>0.3750412300029617</v>
      </c>
      <c r="H100" s="7" t="n">
        <v>0.4081336552236745</v>
      </c>
      <c r="I100" s="7" t="n">
        <v>0.756921895842521</v>
      </c>
      <c r="J100" s="7" t="n">
        <v>0.8354507873600432</v>
      </c>
      <c r="K100" s="7" t="n">
        <v>0.977166358434583</v>
      </c>
      <c r="L100" s="7" t="n">
        <v>0.9883882901540995</v>
      </c>
      <c r="M100" s="7" t="n">
        <v>0.9593766481164363</v>
      </c>
      <c r="N100" s="7" t="n">
        <v>0.6189789132949679</v>
      </c>
      <c r="O100" s="7" t="n">
        <v>0.7610019373193225</v>
      </c>
      <c r="P100" s="7" t="n">
        <v>0.5965421825011178</v>
      </c>
      <c r="Q100" s="7" t="n">
        <v>0.6323150738669701</v>
      </c>
      <c r="R100" s="7" t="n">
        <v>0.8481178099130207</v>
      </c>
      <c r="S100" s="7" t="n">
        <v>0.790907456501952</v>
      </c>
      <c r="T100" s="7" t="n">
        <v>0.6919375259402367</v>
      </c>
      <c r="U100" s="7" t="n">
        <v>0.8289201521299927</v>
      </c>
      <c r="V100" s="7" t="n">
        <v>0.8277483439764652</v>
      </c>
      <c r="W100" s="7" t="n">
        <v>0.8717630339825838</v>
      </c>
      <c r="X100" s="7" t="n">
        <v>0.7373051764161839</v>
      </c>
      <c r="Y100" s="7" t="n">
        <v>0.8613493593057451</v>
      </c>
      <c r="Z100" s="7" t="n">
        <v>0.41078345226679</v>
      </c>
      <c r="AA100" s="7" t="n">
        <v>0.1015713494240701</v>
      </c>
      <c r="AB100" s="7" t="n">
        <v>0.5741541147986143</v>
      </c>
      <c r="AC100" s="7" t="n">
        <v>0.7650901508636941</v>
      </c>
      <c r="AD100" s="7" t="n">
        <v>0.5082257014432433</v>
      </c>
      <c r="AE100" s="7" t="n">
        <v>0.623035159781034</v>
      </c>
      <c r="AF100" s="7" t="n">
        <v>0.7196749861072397</v>
      </c>
      <c r="AG100" s="7" t="n">
        <v>0.7786544508382579</v>
      </c>
      <c r="AH100" s="7" t="n">
        <v>0.9756415129998572</v>
      </c>
      <c r="AI100" s="7" t="n">
        <v>0.8766351637692704</v>
      </c>
      <c r="AJ100" s="7" t="n">
        <v>0.8599466095762658</v>
      </c>
      <c r="AK100" s="7" t="n">
        <v>0.9126714707890901</v>
      </c>
      <c r="AL100" s="7" t="n">
        <v>0.809413387466243</v>
      </c>
      <c r="AM100" s="7" t="n">
        <v>0.7113204180801813</v>
      </c>
      <c r="AN100" s="7" t="n">
        <v>0.8770885531291012</v>
      </c>
      <c r="AO100" s="7" t="n">
        <v>0.7283532105243833</v>
      </c>
      <c r="AP100" s="7" t="n">
        <v>0.8067822668320219</v>
      </c>
      <c r="AQ100" s="7" t="n">
        <v>0.8550822972466058</v>
      </c>
      <c r="AR100" s="7" t="n">
        <v>0.7625297029258694</v>
      </c>
      <c r="AS100" s="7" t="n">
        <v>0.5082258995767912</v>
      </c>
      <c r="AT100" s="7" t="n">
        <v>0.8616265125986857</v>
      </c>
      <c r="AU100" s="7" t="n">
        <v>0.8107032728911597</v>
      </c>
      <c r="AV100" s="7" t="n">
        <v>0.8548728480786194</v>
      </c>
      <c r="AW100" s="7" t="n">
        <v>0.7315476703860601</v>
      </c>
      <c r="AX100" s="7" t="n">
        <v>0.7637361683194703</v>
      </c>
      <c r="AY100" s="7" t="n">
        <v>0.05181322385950249</v>
      </c>
      <c r="AZ100" s="7" t="n">
        <v>0.5885179142410715</v>
      </c>
      <c r="BA100" s="7" t="n">
        <v>0.7720724422189602</v>
      </c>
      <c r="BB100" s="7" t="n">
        <v>0.5074250227969068</v>
      </c>
      <c r="BC100" s="7" t="n">
        <v>0.2022752594634314</v>
      </c>
      <c r="BD100" s="7" t="n">
        <v>0.7479856335097783</v>
      </c>
      <c r="BE100" s="7" t="n">
        <v>0.7610570574605744</v>
      </c>
      <c r="BF100" s="7" t="n">
        <v>0.8878812836923069</v>
      </c>
      <c r="BG100" s="7" t="n">
        <v>0.5514091668995765</v>
      </c>
      <c r="BH100" s="7" t="n">
        <v>0.5092042781622824</v>
      </c>
      <c r="BI100" s="7" t="n">
        <v>0.7514976984494832</v>
      </c>
      <c r="BJ100" s="7" t="n">
        <v>0.6241696916121804</v>
      </c>
      <c r="BK100" s="7" t="n">
        <v>0.7368326129622139</v>
      </c>
      <c r="BL100" s="7" t="n">
        <v>0.9048695452639246</v>
      </c>
      <c r="BM100" s="7" t="n">
        <v>0.9850560576629921</v>
      </c>
      <c r="BN100" s="7" t="n">
        <v>0.6455505431655653</v>
      </c>
      <c r="BO100" s="7" t="n">
        <v>0.7270988498254964</v>
      </c>
      <c r="BP100" s="7" t="n">
        <v>0.6053139262340271</v>
      </c>
      <c r="BQ100" s="7" t="n">
        <v>0.6434266742625013</v>
      </c>
      <c r="BR100" s="7" t="n">
        <v>0.9206588321106436</v>
      </c>
      <c r="BS100" s="7" t="n">
        <v>0.92395366638835</v>
      </c>
      <c r="BT100" s="7" t="n">
        <v>0.7542969305409285</v>
      </c>
      <c r="BU100" s="7" t="n">
        <v>0.3074906993981419</v>
      </c>
      <c r="BV100" s="7" t="n">
        <v>0.7889232518500172</v>
      </c>
      <c r="BW100" s="7" t="n">
        <v>0.8882063447886097</v>
      </c>
      <c r="BX100" s="7" t="n">
        <v>0.7718955368654355</v>
      </c>
      <c r="BY100" s="7" t="n">
        <v>0.8805652918975826</v>
      </c>
      <c r="BZ100" s="7" t="n">
        <v>0.5498318720239608</v>
      </c>
      <c r="CA100" s="7" t="n">
        <v>0.858569392501639</v>
      </c>
      <c r="CB100" s="7" t="n">
        <v>0.7719870350901948</v>
      </c>
      <c r="CC100" s="7" t="n">
        <v>0.6499612179118177</v>
      </c>
      <c r="CD100" s="7" t="n">
        <v>0.7090801073421719</v>
      </c>
      <c r="CE100" s="7" t="n">
        <v>0.8427166556277536</v>
      </c>
      <c r="CF100" s="7" t="n">
        <v>0.9117369388192802</v>
      </c>
      <c r="CG100" s="7" t="n">
        <v>0.9417466173369351</v>
      </c>
      <c r="CH100" s="7" t="n">
        <v>0.9579321146395233</v>
      </c>
      <c r="CI100" s="7" t="n">
        <v>0.5802140104787286</v>
      </c>
      <c r="CJ100" s="7" t="n">
        <v>0.7546525291310877</v>
      </c>
      <c r="CK100" s="7" t="n">
        <v>0.7566339099021157</v>
      </c>
      <c r="CL100" s="7" t="n">
        <v>0.7925726159592285</v>
      </c>
      <c r="CM100" s="7" t="n">
        <v>0.8885116640583671</v>
      </c>
      <c r="CN100" s="7" t="n">
        <v>0.7450598547991484</v>
      </c>
      <c r="CO100" s="7" t="n">
        <v>0.8603147868295902</v>
      </c>
      <c r="CP100" s="7" t="n">
        <v>0.9058141682527403</v>
      </c>
      <c r="CQ100" s="7" t="n">
        <v>0.732652821509076</v>
      </c>
      <c r="CR100" s="7" t="n">
        <v>0.520986996238428</v>
      </c>
      <c r="CS100" s="7" t="n">
        <v>0.8539036923678169</v>
      </c>
      <c r="CT100" s="7" t="n">
        <v>0.9946269155998879</v>
      </c>
      <c r="CU100" s="7" t="n">
        <v>0.9400668904731239</v>
      </c>
      <c r="CV100" s="7" t="n">
        <v>0.7247059425532657</v>
      </c>
      <c r="CW100" s="7" t="n">
        <v>1</v>
      </c>
      <c r="CX100" s="7" t="n">
        <v>0.200493629642069</v>
      </c>
      <c r="CY100" s="7" t="n">
        <v>0.9994688549066505</v>
      </c>
      <c r="CZ100" s="7" t="n">
        <v>0.8167923911014615</v>
      </c>
      <c r="DA100" s="7" t="n">
        <v>0.03298915823591667</v>
      </c>
      <c r="DB100" s="7" t="n">
        <v>0.6723907128920743</v>
      </c>
      <c r="DC100" s="7" t="n">
        <v>0.9949219934967413</v>
      </c>
      <c r="DD100" s="7" t="n">
        <v>0.3243440580429517</v>
      </c>
      <c r="DE100" s="7" t="n">
        <v>0.8803948894145669</v>
      </c>
      <c r="DF100" s="7" t="n">
        <v>0.8125412370906068</v>
      </c>
      <c r="DG100" s="7" t="n">
        <v>0.3086064196093376</v>
      </c>
      <c r="DH100" s="7" t="n">
        <v>0.870381433667521</v>
      </c>
      <c r="DI100" s="7" t="n">
        <v>0.267585073407256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0.6121384424807403</v>
      </c>
      <c r="D101" s="7" t="n">
        <v>0.5744761215461563</v>
      </c>
      <c r="E101" s="7" t="n">
        <v>0.8337001448560352</v>
      </c>
      <c r="F101" s="7" t="n">
        <v>0.5458691460595819</v>
      </c>
      <c r="G101" s="7" t="n">
        <v>0.5210579860682329</v>
      </c>
      <c r="H101" s="7" t="n">
        <v>0.8100541291617624</v>
      </c>
      <c r="I101" s="7" t="n">
        <v>0.1857211424699337</v>
      </c>
      <c r="J101" s="7" t="n">
        <v>0.4459594340503519</v>
      </c>
      <c r="K101" s="7" t="n">
        <v>0.2246191341885544</v>
      </c>
      <c r="L101" s="7" t="n">
        <v>0.2017154887545811</v>
      </c>
      <c r="M101" s="7" t="n">
        <v>0.2292403656338004</v>
      </c>
      <c r="N101" s="7" t="n">
        <v>0.4788692203499241</v>
      </c>
      <c r="O101" s="7" t="n">
        <v>0.344073642652461</v>
      </c>
      <c r="P101" s="7" t="n">
        <v>0.1388098558314814</v>
      </c>
      <c r="Q101" s="7" t="n">
        <v>0.4507954975424626</v>
      </c>
      <c r="R101" s="7" t="n">
        <v>0.299558721461587</v>
      </c>
      <c r="S101" s="7" t="n">
        <v>0.690525784224462</v>
      </c>
      <c r="T101" s="7" t="n">
        <v>0.7837190205785048</v>
      </c>
      <c r="U101" s="7" t="n">
        <v>0.4066995126000036</v>
      </c>
      <c r="V101" s="7" t="n">
        <v>0.3352543862890273</v>
      </c>
      <c r="W101" s="7" t="n">
        <v>0.4218466927885499</v>
      </c>
      <c r="X101" s="7" t="n">
        <v>0.1160065158838266</v>
      </c>
      <c r="Y101" s="7" t="n">
        <v>0.1900670106807597</v>
      </c>
      <c r="Z101" s="7" t="n">
        <v>0.8188751549570739</v>
      </c>
      <c r="AA101" s="7" t="n">
        <v>0.8728273745448348</v>
      </c>
      <c r="AB101" s="7" t="n">
        <v>0.1741869492079949</v>
      </c>
      <c r="AC101" s="7" t="n">
        <v>0.1859119956287845</v>
      </c>
      <c r="AD101" s="7" t="n">
        <v>0.3167990768006566</v>
      </c>
      <c r="AE101" s="7" t="n">
        <v>0.2718969282572353</v>
      </c>
      <c r="AF101" s="7" t="n">
        <v>0.1794458362593459</v>
      </c>
      <c r="AG101" s="7" t="n">
        <v>0.1921077945081689</v>
      </c>
      <c r="AH101" s="7" t="n">
        <v>0.2296000414649213</v>
      </c>
      <c r="AI101" s="7" t="n">
        <v>0.154867610511632</v>
      </c>
      <c r="AJ101" s="7" t="n">
        <v>0.1415106736937143</v>
      </c>
      <c r="AK101" s="7" t="n">
        <v>0.2376767612638875</v>
      </c>
      <c r="AL101" s="7" t="n">
        <v>0.2910691841397618</v>
      </c>
      <c r="AM101" s="7" t="n">
        <v>0.3767362856498312</v>
      </c>
      <c r="AN101" s="7" t="n">
        <v>0.2017863266900031</v>
      </c>
      <c r="AO101" s="7" t="n">
        <v>0.3136972720880085</v>
      </c>
      <c r="AP101" s="7" t="n">
        <v>0.1139622953077634</v>
      </c>
      <c r="AQ101" s="7" t="n">
        <v>0.1264015484628366</v>
      </c>
      <c r="AR101" s="7" t="n">
        <v>0.1144939824494381</v>
      </c>
      <c r="AS101" s="7" t="n">
        <v>0.3167992475658086</v>
      </c>
      <c r="AT101" s="7" t="n">
        <v>0.3393806507247554</v>
      </c>
      <c r="AU101" s="7" t="n">
        <v>0.2692107908767723</v>
      </c>
      <c r="AV101" s="7" t="n">
        <v>0.2276291470443595</v>
      </c>
      <c r="AW101" s="7" t="n">
        <v>0.2922786540033124</v>
      </c>
      <c r="AX101" s="7" t="n">
        <v>0.06987058293583832</v>
      </c>
      <c r="AY101" s="7" t="n">
        <v>0.4948273678399139</v>
      </c>
      <c r="AZ101" s="7" t="n">
        <v>0.1119585936387398</v>
      </c>
      <c r="BA101" s="7" t="n">
        <v>0.1198259305381899</v>
      </c>
      <c r="BB101" s="7" t="n">
        <v>0.706509433505864</v>
      </c>
      <c r="BC101" s="7" t="n">
        <v>0.7513717003366976</v>
      </c>
      <c r="BD101" s="7" t="n">
        <v>0.3724915283289327</v>
      </c>
      <c r="BE101" s="7" t="n">
        <v>0.3161031990439959</v>
      </c>
      <c r="BF101" s="7" t="n">
        <v>0.2085246992534591</v>
      </c>
      <c r="BG101" s="7" t="n">
        <v>0.5875321734836677</v>
      </c>
      <c r="BH101" s="7" t="n">
        <v>0.7357569772448276</v>
      </c>
      <c r="BI101" s="7" t="n">
        <v>0.2396762768805538</v>
      </c>
      <c r="BJ101" s="7" t="n">
        <v>0.3455860171647668</v>
      </c>
      <c r="BK101" s="7" t="n">
        <v>0.3023700028596386</v>
      </c>
      <c r="BL101" s="7" t="n">
        <v>0.2353129109848955</v>
      </c>
      <c r="BM101" s="7" t="n">
        <v>0.2200102669270153</v>
      </c>
      <c r="BN101" s="7" t="n">
        <v>0.1687817264874125</v>
      </c>
      <c r="BO101" s="7" t="n">
        <v>0.2575068087781186</v>
      </c>
      <c r="BP101" s="7" t="n">
        <v>0.2288259388441881</v>
      </c>
      <c r="BQ101" s="7" t="n">
        <v>0.45801971288851</v>
      </c>
      <c r="BR101" s="7" t="n">
        <v>0.2334075697772222</v>
      </c>
      <c r="BS101" s="7" t="n">
        <v>0.1599623276300302</v>
      </c>
      <c r="BT101" s="7" t="n">
        <v>0.125904026877492</v>
      </c>
      <c r="BU101" s="7" t="n">
        <v>0.7795414025480984</v>
      </c>
      <c r="BV101" s="7" t="n">
        <v>0.1428145402514997</v>
      </c>
      <c r="BW101" s="7" t="n">
        <v>0.252431492952882</v>
      </c>
      <c r="BX101" s="7" t="n">
        <v>0.1917046197527266</v>
      </c>
      <c r="BY101" s="7" t="n">
        <v>0.2493741952589839</v>
      </c>
      <c r="BZ101" s="7" t="n">
        <v>0.6729790167052723</v>
      </c>
      <c r="CA101" s="7" t="n">
        <v>0.2559140678549972</v>
      </c>
      <c r="CB101" s="7" t="n">
        <v>0.07552283105649364</v>
      </c>
      <c r="CC101" s="7" t="n">
        <v>0.3386492662675739</v>
      </c>
      <c r="CD101" s="7" t="n">
        <v>0.6341685856167435</v>
      </c>
      <c r="CE101" s="7" t="n">
        <v>0.2628443234210792</v>
      </c>
      <c r="CF101" s="7" t="n">
        <v>0.2298158018861399</v>
      </c>
      <c r="CG101" s="7" t="n">
        <v>0.2357138573917743</v>
      </c>
      <c r="CH101" s="7" t="n">
        <v>0.2566440680388746</v>
      </c>
      <c r="CI101" s="7" t="n">
        <v>0.2409492402772809</v>
      </c>
      <c r="CJ101" s="7" t="n">
        <v>0.1400684645475668</v>
      </c>
      <c r="CK101" s="7" t="n">
        <v>0.08193768048996111</v>
      </c>
      <c r="CL101" s="7" t="n">
        <v>0.1492618962676373</v>
      </c>
      <c r="CM101" s="7" t="n">
        <v>0.289513010605871</v>
      </c>
      <c r="CN101" s="7" t="n">
        <v>0.08254121301432588</v>
      </c>
      <c r="CO101" s="7" t="n">
        <v>0.2601322621967946</v>
      </c>
      <c r="CP101" s="7" t="n">
        <v>0.180375251175591</v>
      </c>
      <c r="CQ101" s="7" t="n">
        <v>0.03807519930442717</v>
      </c>
      <c r="CR101" s="7" t="n">
        <v>0.352899072063206</v>
      </c>
      <c r="CS101" s="7" t="n">
        <v>0.2151548559523609</v>
      </c>
      <c r="CT101" s="7" t="n">
        <v>0.1894876742445702</v>
      </c>
      <c r="CU101" s="7" t="n">
        <v>0.1970627861740487</v>
      </c>
      <c r="CV101" s="7" t="n">
        <v>0.03028307429440968</v>
      </c>
      <c r="CW101" s="7" t="n">
        <v>0.200493629642069</v>
      </c>
      <c r="CX101" s="7" t="n">
        <v>1</v>
      </c>
      <c r="CY101" s="7" t="n">
        <v>0.2030890653992735</v>
      </c>
      <c r="CZ101" s="7" t="n">
        <v>0.1163765317915433</v>
      </c>
      <c r="DA101" s="7" t="n">
        <v>0.4908695185302235</v>
      </c>
      <c r="DB101" s="7" t="n">
        <v>0.3893785574894468</v>
      </c>
      <c r="DC101" s="7" t="n">
        <v>0.2100220812351969</v>
      </c>
      <c r="DD101" s="7" t="n">
        <v>0.7811472076158916</v>
      </c>
      <c r="DE101" s="7" t="n">
        <v>0.2185257473920535</v>
      </c>
      <c r="DF101" s="7" t="n">
        <v>0.2318618563294362</v>
      </c>
      <c r="DG101" s="7" t="n">
        <v>0.867246016633812</v>
      </c>
      <c r="DH101" s="7" t="n">
        <v>0.2010996856905983</v>
      </c>
      <c r="DI101" s="7" t="n">
        <v>0.7994407202739809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0.8170372886580698</v>
      </c>
      <c r="D102" s="7" t="n">
        <v>0.7569116248862094</v>
      </c>
      <c r="E102" s="7" t="n">
        <v>0.2617562860057584</v>
      </c>
      <c r="F102" s="7" t="n">
        <v>0.6457688716956256</v>
      </c>
      <c r="G102" s="7" t="n">
        <v>0.3760484662840503</v>
      </c>
      <c r="H102" s="7" t="n">
        <v>0.4114832467668236</v>
      </c>
      <c r="I102" s="7" t="n">
        <v>0.7547542880668667</v>
      </c>
      <c r="J102" s="7" t="n">
        <v>0.8337436744739724</v>
      </c>
      <c r="K102" s="7" t="n">
        <v>0.9768890416382855</v>
      </c>
      <c r="L102" s="7" t="n">
        <v>0.9885714978895273</v>
      </c>
      <c r="M102" s="7" t="n">
        <v>0.9580472503278133</v>
      </c>
      <c r="N102" s="7" t="n">
        <v>0.6223814991719033</v>
      </c>
      <c r="O102" s="7" t="n">
        <v>0.7627241753746673</v>
      </c>
      <c r="P102" s="7" t="n">
        <v>0.5954515646623875</v>
      </c>
      <c r="Q102" s="7" t="n">
        <v>0.6353867348197858</v>
      </c>
      <c r="R102" s="7" t="n">
        <v>0.8540172218043234</v>
      </c>
      <c r="S102" s="7" t="n">
        <v>0.7929526039827177</v>
      </c>
      <c r="T102" s="7" t="n">
        <v>0.6954523196436555</v>
      </c>
      <c r="U102" s="7" t="n">
        <v>0.826393089766481</v>
      </c>
      <c r="V102" s="7" t="n">
        <v>0.8289533781983793</v>
      </c>
      <c r="W102" s="7" t="n">
        <v>0.8711661871248596</v>
      </c>
      <c r="X102" s="7" t="n">
        <v>0.7309628517970289</v>
      </c>
      <c r="Y102" s="7" t="n">
        <v>0.8577081117239095</v>
      </c>
      <c r="Z102" s="7" t="n">
        <v>0.4168109687503137</v>
      </c>
      <c r="AA102" s="7" t="n">
        <v>0.104076723820285</v>
      </c>
      <c r="AB102" s="7" t="n">
        <v>0.572983704930183</v>
      </c>
      <c r="AC102" s="7" t="n">
        <v>0.7610403701636639</v>
      </c>
      <c r="AD102" s="7" t="n">
        <v>0.5145328382107055</v>
      </c>
      <c r="AE102" s="7" t="n">
        <v>0.6281056871077506</v>
      </c>
      <c r="AF102" s="7" t="n">
        <v>0.7173654850110704</v>
      </c>
      <c r="AG102" s="7" t="n">
        <v>0.7753683574451682</v>
      </c>
      <c r="AH102" s="7" t="n">
        <v>0.9740212398688217</v>
      </c>
      <c r="AI102" s="7" t="n">
        <v>0.8721419522652009</v>
      </c>
      <c r="AJ102" s="7" t="n">
        <v>0.853734631750542</v>
      </c>
      <c r="AK102" s="7" t="n">
        <v>0.9079748852198268</v>
      </c>
      <c r="AL102" s="7" t="n">
        <v>0.8172526677843499</v>
      </c>
      <c r="AM102" s="7" t="n">
        <v>0.7099900299264708</v>
      </c>
      <c r="AN102" s="7" t="n">
        <v>0.8729450295978497</v>
      </c>
      <c r="AO102" s="7" t="n">
        <v>0.7277161903333659</v>
      </c>
      <c r="AP102" s="7" t="n">
        <v>0.8029293845129108</v>
      </c>
      <c r="AQ102" s="7" t="n">
        <v>0.8495989855172651</v>
      </c>
      <c r="AR102" s="7" t="n">
        <v>0.7612438295246273</v>
      </c>
      <c r="AS102" s="7" t="n">
        <v>0.5145330281626735</v>
      </c>
      <c r="AT102" s="7" t="n">
        <v>0.8653901982058174</v>
      </c>
      <c r="AU102" s="7" t="n">
        <v>0.8147313022808895</v>
      </c>
      <c r="AV102" s="7" t="n">
        <v>0.8573506301663347</v>
      </c>
      <c r="AW102" s="7" t="n">
        <v>0.7311956657453329</v>
      </c>
      <c r="AX102" s="7" t="n">
        <v>0.7634223341002637</v>
      </c>
      <c r="AY102" s="7" t="n">
        <v>0.05539006321439199</v>
      </c>
      <c r="AZ102" s="7" t="n">
        <v>0.5888018430720753</v>
      </c>
      <c r="BA102" s="7" t="n">
        <v>0.7675401219804503</v>
      </c>
      <c r="BB102" s="7" t="n">
        <v>0.5146012891613211</v>
      </c>
      <c r="BC102" s="7" t="n">
        <v>0.206555570815407</v>
      </c>
      <c r="BD102" s="7" t="n">
        <v>0.7437677080857164</v>
      </c>
      <c r="BE102" s="7" t="n">
        <v>0.7656628088703294</v>
      </c>
      <c r="BF102" s="7" t="n">
        <v>0.8873209594751081</v>
      </c>
      <c r="BG102" s="7" t="n">
        <v>0.5601476716832777</v>
      </c>
      <c r="BH102" s="7" t="n">
        <v>0.5146194118333358</v>
      </c>
      <c r="BI102" s="7" t="n">
        <v>0.7547041385079976</v>
      </c>
      <c r="BJ102" s="7" t="n">
        <v>0.6282788825722385</v>
      </c>
      <c r="BK102" s="7" t="n">
        <v>0.7388648862128893</v>
      </c>
      <c r="BL102" s="7" t="n">
        <v>0.9045925207506409</v>
      </c>
      <c r="BM102" s="7" t="n">
        <v>0.982721751663943</v>
      </c>
      <c r="BN102" s="7" t="n">
        <v>0.6463382596095057</v>
      </c>
      <c r="BO102" s="7" t="n">
        <v>0.7280298734696307</v>
      </c>
      <c r="BP102" s="7" t="n">
        <v>0.612592540594237</v>
      </c>
      <c r="BQ102" s="7" t="n">
        <v>0.6470982893621557</v>
      </c>
      <c r="BR102" s="7" t="n">
        <v>0.9189894038434506</v>
      </c>
      <c r="BS102" s="7" t="n">
        <v>0.9231811921532689</v>
      </c>
      <c r="BT102" s="7" t="n">
        <v>0.7491624244600726</v>
      </c>
      <c r="BU102" s="7" t="n">
        <v>0.3105377273866544</v>
      </c>
      <c r="BV102" s="7" t="n">
        <v>0.785538577177759</v>
      </c>
      <c r="BW102" s="7" t="n">
        <v>0.8874680896536219</v>
      </c>
      <c r="BX102" s="7" t="n">
        <v>0.774159230675015</v>
      </c>
      <c r="BY102" s="7" t="n">
        <v>0.8812267645197658</v>
      </c>
      <c r="BZ102" s="7" t="n">
        <v>0.5561280803944203</v>
      </c>
      <c r="CA102" s="7" t="n">
        <v>0.862117377422921</v>
      </c>
      <c r="CB102" s="7" t="n">
        <v>0.7721560337768645</v>
      </c>
      <c r="CC102" s="7" t="n">
        <v>0.657173988437869</v>
      </c>
      <c r="CD102" s="7" t="n">
        <v>0.7140692912091438</v>
      </c>
      <c r="CE102" s="7" t="n">
        <v>0.8451807250368804</v>
      </c>
      <c r="CF102" s="7" t="n">
        <v>0.9099779165107472</v>
      </c>
      <c r="CG102" s="7" t="n">
        <v>0.9368410188946135</v>
      </c>
      <c r="CH102" s="7" t="n">
        <v>0.9542332221571007</v>
      </c>
      <c r="CI102" s="7" t="n">
        <v>0.5778298041384586</v>
      </c>
      <c r="CJ102" s="7" t="n">
        <v>0.7496966812647042</v>
      </c>
      <c r="CK102" s="7" t="n">
        <v>0.7532343821959102</v>
      </c>
      <c r="CL102" s="7" t="n">
        <v>0.7902326400427794</v>
      </c>
      <c r="CM102" s="7" t="n">
        <v>0.8850893541880979</v>
      </c>
      <c r="CN102" s="7" t="n">
        <v>0.7377645011588971</v>
      </c>
      <c r="CO102" s="7" t="n">
        <v>0.8628967020171204</v>
      </c>
      <c r="CP102" s="7" t="n">
        <v>0.9009205414700234</v>
      </c>
      <c r="CQ102" s="7" t="n">
        <v>0.7312284527811754</v>
      </c>
      <c r="CR102" s="7" t="n">
        <v>0.5301822119584854</v>
      </c>
      <c r="CS102" s="7" t="n">
        <v>0.8565237960279529</v>
      </c>
      <c r="CT102" s="7" t="n">
        <v>0.9941439281152303</v>
      </c>
      <c r="CU102" s="7" t="n">
        <v>0.936830368312244</v>
      </c>
      <c r="CV102" s="7" t="n">
        <v>0.7242216511056679</v>
      </c>
      <c r="CW102" s="7" t="n">
        <v>0.9994688549066505</v>
      </c>
      <c r="CX102" s="7" t="n">
        <v>0.2030890653992735</v>
      </c>
      <c r="CY102" s="7" t="n">
        <v>1</v>
      </c>
      <c r="CZ102" s="7" t="n">
        <v>0.8158877186159111</v>
      </c>
      <c r="DA102" s="7" t="n">
        <v>0.03639259748653543</v>
      </c>
      <c r="DB102" s="7" t="n">
        <v>0.6708586334898047</v>
      </c>
      <c r="DC102" s="7" t="n">
        <v>0.9958841034451187</v>
      </c>
      <c r="DD102" s="7" t="n">
        <v>0.3314882968804013</v>
      </c>
      <c r="DE102" s="7" t="n">
        <v>0.8807923357380367</v>
      </c>
      <c r="DF102" s="7" t="n">
        <v>0.8116536691072701</v>
      </c>
      <c r="DG102" s="7" t="n">
        <v>0.3142827097948094</v>
      </c>
      <c r="DH102" s="7" t="n">
        <v>0.871721948613841</v>
      </c>
      <c r="DI102" s="7" t="n">
        <v>0.2706784011171763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0.7770081642607177</v>
      </c>
      <c r="D103" s="7" t="n">
        <v>0.7505059936003077</v>
      </c>
      <c r="E103" s="7" t="n">
        <v>0.1565704908931244</v>
      </c>
      <c r="F103" s="7" t="n">
        <v>0.6832479929896267</v>
      </c>
      <c r="G103" s="7" t="n">
        <v>0.447722771780249</v>
      </c>
      <c r="H103" s="7" t="n">
        <v>0.3289463430280626</v>
      </c>
      <c r="I103" s="7" t="n">
        <v>0.8522922619324168</v>
      </c>
      <c r="J103" s="7" t="n">
        <v>0.8238734777092643</v>
      </c>
      <c r="K103" s="7" t="n">
        <v>0.8264970762610866</v>
      </c>
      <c r="L103" s="7" t="n">
        <v>0.8074034672402394</v>
      </c>
      <c r="M103" s="7" t="n">
        <v>0.8601358198579653</v>
      </c>
      <c r="N103" s="7" t="n">
        <v>0.6473896102540965</v>
      </c>
      <c r="O103" s="7" t="n">
        <v>0.828546390983783</v>
      </c>
      <c r="P103" s="7" t="n">
        <v>0.739390957716208</v>
      </c>
      <c r="Q103" s="7" t="n">
        <v>0.6726954603306784</v>
      </c>
      <c r="R103" s="7" t="n">
        <v>0.8332789355115092</v>
      </c>
      <c r="S103" s="7" t="n">
        <v>0.7122484169648861</v>
      </c>
      <c r="T103" s="7" t="n">
        <v>0.6367171701545996</v>
      </c>
      <c r="U103" s="7" t="n">
        <v>0.8204120832843914</v>
      </c>
      <c r="V103" s="7" t="n">
        <v>0.8541129907230679</v>
      </c>
      <c r="W103" s="7" t="n">
        <v>0.8753288200647618</v>
      </c>
      <c r="X103" s="7" t="n">
        <v>0.7404319615950127</v>
      </c>
      <c r="Y103" s="7" t="n">
        <v>0.872890648467838</v>
      </c>
      <c r="Z103" s="7" t="n">
        <v>0.3533768795290519</v>
      </c>
      <c r="AA103" s="7" t="n">
        <v>-0.06896123845081376</v>
      </c>
      <c r="AB103" s="7" t="n">
        <v>0.7284815643380124</v>
      </c>
      <c r="AC103" s="7" t="n">
        <v>0.7901211040986553</v>
      </c>
      <c r="AD103" s="7" t="n">
        <v>0.6204659772537414</v>
      </c>
      <c r="AE103" s="7" t="n">
        <v>0.72244336968668</v>
      </c>
      <c r="AF103" s="7" t="n">
        <v>0.7524187539462945</v>
      </c>
      <c r="AG103" s="7" t="n">
        <v>0.8048479651347401</v>
      </c>
      <c r="AH103" s="7" t="n">
        <v>0.829351808597473</v>
      </c>
      <c r="AI103" s="7" t="n">
        <v>0.8662885821284239</v>
      </c>
      <c r="AJ103" s="7" t="n">
        <v>0.8197447775983191</v>
      </c>
      <c r="AK103" s="7" t="n">
        <v>0.7935736072022032</v>
      </c>
      <c r="AL103" s="7" t="n">
        <v>0.7529375786731712</v>
      </c>
      <c r="AM103" s="7" t="n">
        <v>0.7700142972258658</v>
      </c>
      <c r="AN103" s="7" t="n">
        <v>0.8782933807006957</v>
      </c>
      <c r="AO103" s="7" t="n">
        <v>0.7569927837097068</v>
      </c>
      <c r="AP103" s="7" t="n">
        <v>0.8109287398283821</v>
      </c>
      <c r="AQ103" s="7" t="n">
        <v>0.8269648394425828</v>
      </c>
      <c r="AR103" s="7" t="n">
        <v>0.8196387201968096</v>
      </c>
      <c r="AS103" s="7" t="n">
        <v>0.6204662269354281</v>
      </c>
      <c r="AT103" s="7" t="n">
        <v>0.8382588385894184</v>
      </c>
      <c r="AU103" s="7" t="n">
        <v>0.6996285434465586</v>
      </c>
      <c r="AV103" s="7" t="n">
        <v>0.8553163568046289</v>
      </c>
      <c r="AW103" s="7" t="n">
        <v>0.7696257867557064</v>
      </c>
      <c r="AX103" s="7" t="n">
        <v>0.8787629492047883</v>
      </c>
      <c r="AY103" s="7" t="n">
        <v>0.1421153523849885</v>
      </c>
      <c r="AZ103" s="7" t="n">
        <v>0.7326238819190798</v>
      </c>
      <c r="BA103" s="7" t="n">
        <v>0.8164582232005252</v>
      </c>
      <c r="BB103" s="7" t="n">
        <v>0.5729780667465236</v>
      </c>
      <c r="BC103" s="7" t="n">
        <v>0.00862261099406476</v>
      </c>
      <c r="BD103" s="7" t="n">
        <v>0.7558042538542927</v>
      </c>
      <c r="BE103" s="7" t="n">
        <v>0.7984133318838122</v>
      </c>
      <c r="BF103" s="7" t="n">
        <v>0.7805094817571481</v>
      </c>
      <c r="BG103" s="7" t="n">
        <v>0.5643703248142145</v>
      </c>
      <c r="BH103" s="7" t="n">
        <v>0.5666175528856154</v>
      </c>
      <c r="BI103" s="7" t="n">
        <v>0.8091471521675517</v>
      </c>
      <c r="BJ103" s="7" t="n">
        <v>0.6854481522032444</v>
      </c>
      <c r="BK103" s="7" t="n">
        <v>0.7123108842181026</v>
      </c>
      <c r="BL103" s="7" t="n">
        <v>0.7692041400215984</v>
      </c>
      <c r="BM103" s="7" t="n">
        <v>0.8302388749173057</v>
      </c>
      <c r="BN103" s="7" t="n">
        <v>0.7803447495762924</v>
      </c>
      <c r="BO103" s="7" t="n">
        <v>0.7052253995854555</v>
      </c>
      <c r="BP103" s="7" t="n">
        <v>0.7017668052592587</v>
      </c>
      <c r="BQ103" s="7" t="n">
        <v>0.675282819604017</v>
      </c>
      <c r="BR103" s="7" t="n">
        <v>0.7449695742365158</v>
      </c>
      <c r="BS103" s="7" t="n">
        <v>0.8841016307767309</v>
      </c>
      <c r="BT103" s="7" t="n">
        <v>0.7806369289100822</v>
      </c>
      <c r="BU103" s="7" t="n">
        <v>0.2835414318932643</v>
      </c>
      <c r="BV103" s="7" t="n">
        <v>0.8085695401960979</v>
      </c>
      <c r="BW103" s="7" t="n">
        <v>0.7106881598933117</v>
      </c>
      <c r="BX103" s="7" t="n">
        <v>0.6624689182207099</v>
      </c>
      <c r="BY103" s="7" t="n">
        <v>0.7281349728934631</v>
      </c>
      <c r="BZ103" s="7" t="n">
        <v>0.5921321088360034</v>
      </c>
      <c r="CA103" s="7" t="n">
        <v>0.7734975247249817</v>
      </c>
      <c r="CB103" s="7" t="n">
        <v>0.8826320672974314</v>
      </c>
      <c r="CC103" s="7" t="n">
        <v>0.7663607800280633</v>
      </c>
      <c r="CD103" s="7" t="n">
        <v>0.6663138617942755</v>
      </c>
      <c r="CE103" s="7" t="n">
        <v>0.8425193764689882</v>
      </c>
      <c r="CF103" s="7" t="n">
        <v>0.7362416821948795</v>
      </c>
      <c r="CG103" s="7" t="n">
        <v>0.742453837124977</v>
      </c>
      <c r="CH103" s="7" t="n">
        <v>0.8114214086021795</v>
      </c>
      <c r="CI103" s="7" t="n">
        <v>0.6949911248157108</v>
      </c>
      <c r="CJ103" s="7" t="n">
        <v>0.7792896453166087</v>
      </c>
      <c r="CK103" s="7" t="n">
        <v>0.7769585331206691</v>
      </c>
      <c r="CL103" s="7" t="n">
        <v>0.8049150040926314</v>
      </c>
      <c r="CM103" s="7" t="n">
        <v>0.6507058938529675</v>
      </c>
      <c r="CN103" s="7" t="n">
        <v>0.781056992996305</v>
      </c>
      <c r="CO103" s="7" t="n">
        <v>0.852144147874515</v>
      </c>
      <c r="CP103" s="7" t="n">
        <v>0.8184711648035489</v>
      </c>
      <c r="CQ103" s="7" t="n">
        <v>0.8402263685925816</v>
      </c>
      <c r="CR103" s="7" t="n">
        <v>0.5965248425505382</v>
      </c>
      <c r="CS103" s="7" t="n">
        <v>0.823886470934783</v>
      </c>
      <c r="CT103" s="7" t="n">
        <v>0.7910561722633559</v>
      </c>
      <c r="CU103" s="7" t="n">
        <v>0.875437152792666</v>
      </c>
      <c r="CV103" s="7" t="n">
        <v>0.8500441741595591</v>
      </c>
      <c r="CW103" s="7" t="n">
        <v>0.8167923911014615</v>
      </c>
      <c r="CX103" s="7" t="n">
        <v>0.1163765317915433</v>
      </c>
      <c r="CY103" s="7" t="n">
        <v>0.8158877186159111</v>
      </c>
      <c r="CZ103" s="7" t="n">
        <v>1</v>
      </c>
      <c r="DA103" s="7" t="n">
        <v>0.1198530931217293</v>
      </c>
      <c r="DB103" s="7" t="n">
        <v>0.7219346732971863</v>
      </c>
      <c r="DC103" s="7" t="n">
        <v>0.8286111079795777</v>
      </c>
      <c r="DD103" s="7" t="n">
        <v>0.2548881611096779</v>
      </c>
      <c r="DE103" s="7" t="n">
        <v>0.7629850800028257</v>
      </c>
      <c r="DF103" s="7" t="n">
        <v>0.8402706086662637</v>
      </c>
      <c r="DG103" s="7" t="n">
        <v>0.2519386039881644</v>
      </c>
      <c r="DH103" s="7" t="n">
        <v>0.8180792349516964</v>
      </c>
      <c r="DI103" s="7" t="n">
        <v>0.2606305140179106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0.3664693327019811</v>
      </c>
      <c r="D104" s="7" t="n">
        <v>0.5243879527211883</v>
      </c>
      <c r="E104" s="7" t="n">
        <v>0.5105128128627372</v>
      </c>
      <c r="F104" s="7" t="n">
        <v>0.5858719069058882</v>
      </c>
      <c r="G104" s="7" t="n">
        <v>0.8577837554459387</v>
      </c>
      <c r="H104" s="7" t="n">
        <v>0.2797500624790211</v>
      </c>
      <c r="I104" s="7" t="n">
        <v>0.2006130254801529</v>
      </c>
      <c r="J104" s="7" t="n">
        <v>0.4262274355848212</v>
      </c>
      <c r="K104" s="7" t="n">
        <v>0.05683162136609513</v>
      </c>
      <c r="L104" s="7" t="n">
        <v>0.01942433737328104</v>
      </c>
      <c r="M104" s="7" t="n">
        <v>0.07725692235608561</v>
      </c>
      <c r="N104" s="7" t="n">
        <v>0.1687951832959795</v>
      </c>
      <c r="O104" s="7" t="n">
        <v>0.1843287167174679</v>
      </c>
      <c r="P104" s="7" t="n">
        <v>0.3691428270724986</v>
      </c>
      <c r="Q104" s="7" t="n">
        <v>0.1533416380075348</v>
      </c>
      <c r="R104" s="7" t="n">
        <v>0.006095546043151373</v>
      </c>
      <c r="S104" s="7" t="n">
        <v>0.3605410805095395</v>
      </c>
      <c r="T104" s="7" t="n">
        <v>0.3807025792239968</v>
      </c>
      <c r="U104" s="7" t="n">
        <v>0.3817261995059907</v>
      </c>
      <c r="V104" s="7" t="n">
        <v>0.06239220843161795</v>
      </c>
      <c r="W104" s="7" t="n">
        <v>0.2940942616137732</v>
      </c>
      <c r="X104" s="7" t="n">
        <v>0.0793775074144456</v>
      </c>
      <c r="Y104" s="7" t="n">
        <v>0.1743916257472604</v>
      </c>
      <c r="Z104" s="7" t="n">
        <v>0.4996970336320548</v>
      </c>
      <c r="AA104" s="7" t="n">
        <v>0.3206916496353476</v>
      </c>
      <c r="AB104" s="7" t="n">
        <v>0.3772030110128738</v>
      </c>
      <c r="AC104" s="7" t="n">
        <v>0.06003325255904656</v>
      </c>
      <c r="AD104" s="7" t="n">
        <v>0.2999901322412985</v>
      </c>
      <c r="AE104" s="7" t="n">
        <v>0.1239500365701331</v>
      </c>
      <c r="AF104" s="7" t="n">
        <v>0.124925209533967</v>
      </c>
      <c r="AG104" s="7" t="n">
        <v>0.05459632350328286</v>
      </c>
      <c r="AH104" s="7" t="n">
        <v>0.02131195977120907</v>
      </c>
      <c r="AI104" s="7" t="n">
        <v>0.08239189466940665</v>
      </c>
      <c r="AJ104" s="7" t="n">
        <v>0.0982700239587931</v>
      </c>
      <c r="AK104" s="7" t="n">
        <v>0.06548341861939509</v>
      </c>
      <c r="AL104" s="7" t="n">
        <v>0.0006939901801106937</v>
      </c>
      <c r="AM104" s="7" t="n">
        <v>0.4810508726624784</v>
      </c>
      <c r="AN104" s="7" t="n">
        <v>0.2287316918831734</v>
      </c>
      <c r="AO104" s="7" t="n">
        <v>0.2675146304371926</v>
      </c>
      <c r="AP104" s="7" t="n">
        <v>-0.03105229266719637</v>
      </c>
      <c r="AQ104" s="7" t="n">
        <v>0.09151218736004638</v>
      </c>
      <c r="AR104" s="7" t="n">
        <v>0.03764867423253911</v>
      </c>
      <c r="AS104" s="7" t="n">
        <v>0.2999903468629763</v>
      </c>
      <c r="AT104" s="7" t="n">
        <v>0.003007472411983268</v>
      </c>
      <c r="AU104" s="7" t="n">
        <v>0.05776926086799318</v>
      </c>
      <c r="AV104" s="7" t="n">
        <v>-0.03494216245428253</v>
      </c>
      <c r="AW104" s="7" t="n">
        <v>0.2316094828710401</v>
      </c>
      <c r="AX104" s="7" t="n">
        <v>0.04205579058477198</v>
      </c>
      <c r="AY104" s="7" t="n">
        <v>0.9994009843817584</v>
      </c>
      <c r="AZ104" s="7" t="n">
        <v>0.3410050337827394</v>
      </c>
      <c r="BA104" s="7" t="n">
        <v>-0.01047737205735501</v>
      </c>
      <c r="BB104" s="7" t="n">
        <v>0.4211358798612411</v>
      </c>
      <c r="BC104" s="7" t="n">
        <v>0.2159130051637927</v>
      </c>
      <c r="BD104" s="7" t="n">
        <v>0.4474196114392738</v>
      </c>
      <c r="BE104" s="7" t="n">
        <v>0.007136829727611651</v>
      </c>
      <c r="BF104" s="7" t="n">
        <v>-0.01381095924975618</v>
      </c>
      <c r="BG104" s="7" t="n">
        <v>0.238902541892628</v>
      </c>
      <c r="BH104" s="7" t="n">
        <v>0.4424424965362098</v>
      </c>
      <c r="BI104" s="7" t="n">
        <v>0.05268314543569884</v>
      </c>
      <c r="BJ104" s="7" t="n">
        <v>0.2336766013323442</v>
      </c>
      <c r="BK104" s="7" t="n">
        <v>0.1463406101313287</v>
      </c>
      <c r="BL104" s="7" t="n">
        <v>-0.009436149249401331</v>
      </c>
      <c r="BM104" s="7" t="n">
        <v>0.03934554637679136</v>
      </c>
      <c r="BN104" s="7" t="n">
        <v>0.34893226798315</v>
      </c>
      <c r="BO104" s="7" t="n">
        <v>0.04554955570246097</v>
      </c>
      <c r="BP104" s="7" t="n">
        <v>0.1010514567940284</v>
      </c>
      <c r="BQ104" s="7" t="n">
        <v>0.1501469895260914</v>
      </c>
      <c r="BR104" s="7" t="n">
        <v>-0.009331049630043334</v>
      </c>
      <c r="BS104" s="7" t="n">
        <v>-0.05231193857409439</v>
      </c>
      <c r="BT104" s="7" t="n">
        <v>0.02276586333459451</v>
      </c>
      <c r="BU104" s="7" t="n">
        <v>0.7795446905205612</v>
      </c>
      <c r="BV104" s="7" t="n">
        <v>-0.00247125623319315</v>
      </c>
      <c r="BW104" s="7" t="n">
        <v>-0.01696591968936578</v>
      </c>
      <c r="BX104" s="7" t="n">
        <v>0.001059470188481182</v>
      </c>
      <c r="BY104" s="7" t="n">
        <v>-0.05100485043017847</v>
      </c>
      <c r="BZ104" s="7" t="n">
        <v>0.4373273185391534</v>
      </c>
      <c r="CA104" s="7" t="n">
        <v>0.02720382709168488</v>
      </c>
      <c r="CB104" s="7" t="n">
        <v>0.03639155861370132</v>
      </c>
      <c r="CC104" s="7" t="n">
        <v>0.2463921156104693</v>
      </c>
      <c r="CD104" s="7" t="n">
        <v>0.2937527789475537</v>
      </c>
      <c r="CE104" s="7" t="n">
        <v>-0.003705061566727366</v>
      </c>
      <c r="CF104" s="7" t="n">
        <v>-0.01418419220979521</v>
      </c>
      <c r="CG104" s="7" t="n">
        <v>-0.01775225734364554</v>
      </c>
      <c r="CH104" s="7" t="n">
        <v>0.09856106745155659</v>
      </c>
      <c r="CI104" s="7" t="n">
        <v>0.3882522083625227</v>
      </c>
      <c r="CJ104" s="7" t="n">
        <v>0.05517726941176799</v>
      </c>
      <c r="CK104" s="7" t="n">
        <v>-0.007963736662592596</v>
      </c>
      <c r="CL104" s="7" t="n">
        <v>-0.03540497362263774</v>
      </c>
      <c r="CM104" s="7" t="n">
        <v>0.009145630780689414</v>
      </c>
      <c r="CN104" s="7" t="n">
        <v>0.03475626808591163</v>
      </c>
      <c r="CO104" s="7" t="n">
        <v>-0.01795556626988412</v>
      </c>
      <c r="CP104" s="7" t="n">
        <v>0.09605417541992352</v>
      </c>
      <c r="CQ104" s="7" t="n">
        <v>-0.01610533983840412</v>
      </c>
      <c r="CR104" s="7" t="n">
        <v>0.2841977891688302</v>
      </c>
      <c r="CS104" s="7" t="n">
        <v>-0.09610671042646483</v>
      </c>
      <c r="CT104" s="7" t="n">
        <v>0.05992654383411739</v>
      </c>
      <c r="CU104" s="7" t="n">
        <v>0.02582625491273333</v>
      </c>
      <c r="CV104" s="7" t="n">
        <v>0.0415925424147719</v>
      </c>
      <c r="CW104" s="7" t="n">
        <v>0.03298915823591667</v>
      </c>
      <c r="CX104" s="7" t="n">
        <v>0.4908695185302235</v>
      </c>
      <c r="CY104" s="7" t="n">
        <v>0.03639259748653543</v>
      </c>
      <c r="CZ104" s="7" t="n">
        <v>0.1198530931217293</v>
      </c>
      <c r="DA104" s="7" t="n">
        <v>1</v>
      </c>
      <c r="DB104" s="7" t="n">
        <v>0.443986894856142</v>
      </c>
      <c r="DC104" s="7" t="n">
        <v>0.01158987485746344</v>
      </c>
      <c r="DD104" s="7" t="n">
        <v>0.3910275066561311</v>
      </c>
      <c r="DE104" s="7" t="n">
        <v>-0.02788198281056593</v>
      </c>
      <c r="DF104" s="7" t="n">
        <v>0.04546730292821206</v>
      </c>
      <c r="DG104" s="7" t="n">
        <v>0.5983683877999314</v>
      </c>
      <c r="DH104" s="7" t="n">
        <v>-0.07909981163954856</v>
      </c>
      <c r="DI104" s="7" t="n">
        <v>0.6855312448300674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0.8048217276437325</v>
      </c>
      <c r="D105" s="7" t="n">
        <v>0.8740401811552844</v>
      </c>
      <c r="E105" s="7" t="n">
        <v>0.3756059795267677</v>
      </c>
      <c r="F105" s="7" t="n">
        <v>0.8473286738176102</v>
      </c>
      <c r="G105" s="7" t="n">
        <v>0.8304561079807308</v>
      </c>
      <c r="H105" s="7" t="n">
        <v>0.3966571575696584</v>
      </c>
      <c r="I105" s="7" t="n">
        <v>0.7557319266525755</v>
      </c>
      <c r="J105" s="7" t="n">
        <v>0.8784211873103114</v>
      </c>
      <c r="K105" s="7" t="n">
        <v>0.6711261096764836</v>
      </c>
      <c r="L105" s="7" t="n">
        <v>0.6462912191324512</v>
      </c>
      <c r="M105" s="7" t="n">
        <v>0.709239687902623</v>
      </c>
      <c r="N105" s="7" t="n">
        <v>0.5729626471487365</v>
      </c>
      <c r="O105" s="7" t="n">
        <v>0.7495186734771957</v>
      </c>
      <c r="P105" s="7" t="n">
        <v>0.7158717187514474</v>
      </c>
      <c r="Q105" s="7" t="n">
        <v>0.5763525810624803</v>
      </c>
      <c r="R105" s="7" t="n">
        <v>0.6709480192726779</v>
      </c>
      <c r="S105" s="7" t="n">
        <v>0.7899283875093045</v>
      </c>
      <c r="T105" s="7" t="n">
        <v>0.7316685267397045</v>
      </c>
      <c r="U105" s="7" t="n">
        <v>0.8594175133719573</v>
      </c>
      <c r="V105" s="7" t="n">
        <v>0.7211521640792896</v>
      </c>
      <c r="W105" s="7" t="n">
        <v>0.8537775626265957</v>
      </c>
      <c r="X105" s="7" t="n">
        <v>0.6629036758073217</v>
      </c>
      <c r="Y105" s="7" t="n">
        <v>0.7783187714749782</v>
      </c>
      <c r="Z105" s="7" t="n">
        <v>0.5191508808160171</v>
      </c>
      <c r="AA105" s="7" t="n">
        <v>0.1346746852085921</v>
      </c>
      <c r="AB105" s="7" t="n">
        <v>0.719282625864765</v>
      </c>
      <c r="AC105" s="7" t="n">
        <v>0.6859135881786859</v>
      </c>
      <c r="AD105" s="7" t="n">
        <v>0.7076331963861677</v>
      </c>
      <c r="AE105" s="7" t="n">
        <v>0.6428169484611151</v>
      </c>
      <c r="AF105" s="7" t="n">
        <v>0.6929797271089415</v>
      </c>
      <c r="AG105" s="7" t="n">
        <v>0.6907041364168899</v>
      </c>
      <c r="AH105" s="7" t="n">
        <v>0.6782007286705968</v>
      </c>
      <c r="AI105" s="7" t="n">
        <v>0.754178717840666</v>
      </c>
      <c r="AJ105" s="7" t="n">
        <v>0.7327463354260474</v>
      </c>
      <c r="AK105" s="7" t="n">
        <v>0.6555280750340521</v>
      </c>
      <c r="AL105" s="7" t="n">
        <v>0.6054809042490474</v>
      </c>
      <c r="AM105" s="7" t="n">
        <v>0.8038261267128576</v>
      </c>
      <c r="AN105" s="7" t="n">
        <v>0.8165209578569396</v>
      </c>
      <c r="AO105" s="7" t="n">
        <v>0.9497516840379091</v>
      </c>
      <c r="AP105" s="7" t="n">
        <v>0.6605438823769199</v>
      </c>
      <c r="AQ105" s="7" t="n">
        <v>0.7350776559592453</v>
      </c>
      <c r="AR105" s="7" t="n">
        <v>0.6923856682826072</v>
      </c>
      <c r="AS105" s="7" t="n">
        <v>0.707633397071885</v>
      </c>
      <c r="AT105" s="7" t="n">
        <v>0.6910759939883776</v>
      </c>
      <c r="AU105" s="7" t="n">
        <v>0.5932058092819519</v>
      </c>
      <c r="AV105" s="7" t="n">
        <v>0.7036286170084077</v>
      </c>
      <c r="AW105" s="7" t="n">
        <v>0.9345604914587173</v>
      </c>
      <c r="AX105" s="7" t="n">
        <v>0.7131716173501088</v>
      </c>
      <c r="AY105" s="7" t="n">
        <v>0.4605642773870909</v>
      </c>
      <c r="AZ105" s="7" t="n">
        <v>0.6837405189991159</v>
      </c>
      <c r="BA105" s="7" t="n">
        <v>0.6689335343125401</v>
      </c>
      <c r="BB105" s="7" t="n">
        <v>0.7298968024113659</v>
      </c>
      <c r="BC105" s="7" t="n">
        <v>0.1827404610924709</v>
      </c>
      <c r="BD105" s="7" t="n">
        <v>0.8241782724142042</v>
      </c>
      <c r="BE105" s="7" t="n">
        <v>0.6449135636490122</v>
      </c>
      <c r="BF105" s="7" t="n">
        <v>0.6255339575521336</v>
      </c>
      <c r="BG105" s="7" t="n">
        <v>0.5848296788182626</v>
      </c>
      <c r="BH105" s="7" t="n">
        <v>0.7236684980853605</v>
      </c>
      <c r="BI105" s="7" t="n">
        <v>0.6568149977288193</v>
      </c>
      <c r="BJ105" s="7" t="n">
        <v>0.6762057744379425</v>
      </c>
      <c r="BK105" s="7" t="n">
        <v>0.6829617740765908</v>
      </c>
      <c r="BL105" s="7" t="n">
        <v>0.6351490344451506</v>
      </c>
      <c r="BM105" s="7" t="n">
        <v>0.6831152485430247</v>
      </c>
      <c r="BN105" s="7" t="n">
        <v>0.7371685672502631</v>
      </c>
      <c r="BO105" s="7" t="n">
        <v>0.5311452924842696</v>
      </c>
      <c r="BP105" s="7" t="n">
        <v>0.6048028778274648</v>
      </c>
      <c r="BQ105" s="7" t="n">
        <v>0.5903541534091378</v>
      </c>
      <c r="BR105" s="7" t="n">
        <v>0.5920997341330713</v>
      </c>
      <c r="BS105" s="7" t="n">
        <v>0.6536727423671939</v>
      </c>
      <c r="BT105" s="7" t="n">
        <v>0.6589651527848854</v>
      </c>
      <c r="BU105" s="7" t="n">
        <v>0.56996997383825</v>
      </c>
      <c r="BV105" s="7" t="n">
        <v>0.6669632232529528</v>
      </c>
      <c r="BW105" s="7" t="n">
        <v>0.5762587627989023</v>
      </c>
      <c r="BX105" s="7" t="n">
        <v>0.5191707267333352</v>
      </c>
      <c r="BY105" s="7" t="n">
        <v>0.5907146526857661</v>
      </c>
      <c r="BZ105" s="7" t="n">
        <v>0.6915812224385947</v>
      </c>
      <c r="CA105" s="7" t="n">
        <v>0.6737246043367373</v>
      </c>
      <c r="CB105" s="7" t="n">
        <v>0.711513807266322</v>
      </c>
      <c r="CC105" s="7" t="n">
        <v>0.7194098984392361</v>
      </c>
      <c r="CD105" s="7" t="n">
        <v>0.6584593242567973</v>
      </c>
      <c r="CE105" s="7" t="n">
        <v>0.7148632013487937</v>
      </c>
      <c r="CF105" s="7" t="n">
        <v>0.5790589922055431</v>
      </c>
      <c r="CG105" s="7" t="n">
        <v>0.5918683960996003</v>
      </c>
      <c r="CH105" s="7" t="n">
        <v>0.7046273070221388</v>
      </c>
      <c r="CI105" s="7" t="n">
        <v>0.6746015677868417</v>
      </c>
      <c r="CJ105" s="7" t="n">
        <v>0.6699353016435922</v>
      </c>
      <c r="CK105" s="7" t="n">
        <v>0.61486480157311</v>
      </c>
      <c r="CL105" s="7" t="n">
        <v>0.6368742886566868</v>
      </c>
      <c r="CM105" s="7" t="n">
        <v>0.5415357811574451</v>
      </c>
      <c r="CN105" s="7" t="n">
        <v>0.6546437962933171</v>
      </c>
      <c r="CO105" s="7" t="n">
        <v>0.704344407283931</v>
      </c>
      <c r="CP105" s="7" t="n">
        <v>0.7077377760822956</v>
      </c>
      <c r="CQ105" s="7" t="n">
        <v>0.6637869208641766</v>
      </c>
      <c r="CR105" s="7" t="n">
        <v>0.6667794266226994</v>
      </c>
      <c r="CS105" s="7" t="n">
        <v>0.604274270627405</v>
      </c>
      <c r="CT105" s="7" t="n">
        <v>0.6660940144641146</v>
      </c>
      <c r="CU105" s="7" t="n">
        <v>0.6939834162532632</v>
      </c>
      <c r="CV105" s="7" t="n">
        <v>0.6941051454516637</v>
      </c>
      <c r="CW105" s="7" t="n">
        <v>0.6723907128920743</v>
      </c>
      <c r="CX105" s="7" t="n">
        <v>0.3893785574894468</v>
      </c>
      <c r="CY105" s="7" t="n">
        <v>0.6708586334898047</v>
      </c>
      <c r="CZ105" s="7" t="n">
        <v>0.7219346732971863</v>
      </c>
      <c r="DA105" s="7" t="n">
        <v>0.443986894856142</v>
      </c>
      <c r="DB105" s="7" t="n">
        <v>1</v>
      </c>
      <c r="DC105" s="7" t="n">
        <v>0.6675752862159013</v>
      </c>
      <c r="DD105" s="7" t="n">
        <v>0.3855049841393228</v>
      </c>
      <c r="DE105" s="7" t="n">
        <v>0.6137902551912706</v>
      </c>
      <c r="DF105" s="7" t="n">
        <v>0.7119612839978198</v>
      </c>
      <c r="DG105" s="7" t="n">
        <v>0.4601676483581965</v>
      </c>
      <c r="DH105" s="7" t="n">
        <v>0.6051409845818855</v>
      </c>
      <c r="DI105" s="7" t="n">
        <v>0.4922815915076451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0.8314613550623459</v>
      </c>
      <c r="D106" s="7" t="n">
        <v>0.7466080170988091</v>
      </c>
      <c r="E106" s="7" t="n">
        <v>0.2677021724992522</v>
      </c>
      <c r="F106" s="7" t="n">
        <v>0.628085680303116</v>
      </c>
      <c r="G106" s="7" t="n">
        <v>0.3562203891355393</v>
      </c>
      <c r="H106" s="7" t="n">
        <v>0.4286203855201478</v>
      </c>
      <c r="I106" s="7" t="n">
        <v>0.7503128958944961</v>
      </c>
      <c r="J106" s="7" t="n">
        <v>0.8229066395284208</v>
      </c>
      <c r="K106" s="7" t="n">
        <v>0.9689584837513846</v>
      </c>
      <c r="L106" s="7" t="n">
        <v>0.9844967620243495</v>
      </c>
      <c r="M106" s="7" t="n">
        <v>0.9480933403024949</v>
      </c>
      <c r="N106" s="7" t="n">
        <v>0.6478775762541084</v>
      </c>
      <c r="O106" s="7" t="n">
        <v>0.7753765339689703</v>
      </c>
      <c r="P106" s="7" t="n">
        <v>0.588155473699044</v>
      </c>
      <c r="Q106" s="7" t="n">
        <v>0.6616114309095829</v>
      </c>
      <c r="R106" s="7" t="n">
        <v>0.8889004918724964</v>
      </c>
      <c r="S106" s="7" t="n">
        <v>0.7977264490123462</v>
      </c>
      <c r="T106" s="7" t="n">
        <v>0.7062847718233782</v>
      </c>
      <c r="U106" s="7" t="n">
        <v>0.8120756726720584</v>
      </c>
      <c r="V106" s="7" t="n">
        <v>0.8481665958454048</v>
      </c>
      <c r="W106" s="7" t="n">
        <v>0.87239565398968</v>
      </c>
      <c r="X106" s="7" t="n">
        <v>0.7175622095881472</v>
      </c>
      <c r="Y106" s="7" t="n">
        <v>0.8488031246215993</v>
      </c>
      <c r="Z106" s="7" t="n">
        <v>0.4285590549773956</v>
      </c>
      <c r="AA106" s="7" t="n">
        <v>0.1071135092758311</v>
      </c>
      <c r="AB106" s="7" t="n">
        <v>0.5652446597292908</v>
      </c>
      <c r="AC106" s="7" t="n">
        <v>0.757880522111646</v>
      </c>
      <c r="AD106" s="7" t="n">
        <v>0.5358996555014719</v>
      </c>
      <c r="AE106" s="7" t="n">
        <v>0.654498592327602</v>
      </c>
      <c r="AF106" s="7" t="n">
        <v>0.7153234043828404</v>
      </c>
      <c r="AG106" s="7" t="n">
        <v>0.7749927499467516</v>
      </c>
      <c r="AH106" s="7" t="n">
        <v>0.9772145473377738</v>
      </c>
      <c r="AI106" s="7" t="n">
        <v>0.8663555158106508</v>
      </c>
      <c r="AJ106" s="7" t="n">
        <v>0.8412729629169891</v>
      </c>
      <c r="AK106" s="7" t="n">
        <v>0.9026541622002264</v>
      </c>
      <c r="AL106" s="7" t="n">
        <v>0.8564056740942488</v>
      </c>
      <c r="AM106" s="7" t="n">
        <v>0.7040662615810003</v>
      </c>
      <c r="AN106" s="7" t="n">
        <v>0.8626752126151828</v>
      </c>
      <c r="AO106" s="7" t="n">
        <v>0.735708549080614</v>
      </c>
      <c r="AP106" s="7" t="n">
        <v>0.8049174766363096</v>
      </c>
      <c r="AQ106" s="7" t="n">
        <v>0.8385824534933579</v>
      </c>
      <c r="AR106" s="7" t="n">
        <v>0.7705621064040654</v>
      </c>
      <c r="AS106" s="7" t="n">
        <v>0.5358998229533968</v>
      </c>
      <c r="AT106" s="7" t="n">
        <v>0.8868107910243024</v>
      </c>
      <c r="AU106" s="7" t="n">
        <v>0.8363759438528813</v>
      </c>
      <c r="AV106" s="7" t="n">
        <v>0.8759846615842274</v>
      </c>
      <c r="AW106" s="7" t="n">
        <v>0.7433453709758295</v>
      </c>
      <c r="AX106" s="7" t="n">
        <v>0.7731167266523227</v>
      </c>
      <c r="AY106" s="7" t="n">
        <v>0.03197747151483195</v>
      </c>
      <c r="AZ106" s="7" t="n">
        <v>0.5851367424211037</v>
      </c>
      <c r="BA106" s="7" t="n">
        <v>0.7681156360594182</v>
      </c>
      <c r="BB106" s="7" t="n">
        <v>0.5403539335872733</v>
      </c>
      <c r="BC106" s="7" t="n">
        <v>0.2166755136345239</v>
      </c>
      <c r="BD106" s="7" t="n">
        <v>0.7214638922668057</v>
      </c>
      <c r="BE106" s="7" t="n">
        <v>0.7968722901375654</v>
      </c>
      <c r="BF106" s="7" t="n">
        <v>0.9020947988974841</v>
      </c>
      <c r="BG106" s="7" t="n">
        <v>0.5942100849704997</v>
      </c>
      <c r="BH106" s="7" t="n">
        <v>0.5331218085915282</v>
      </c>
      <c r="BI106" s="7" t="n">
        <v>0.781333493658927</v>
      </c>
      <c r="BJ106" s="7" t="n">
        <v>0.6528913249987346</v>
      </c>
      <c r="BK106" s="7" t="n">
        <v>0.7518360733947309</v>
      </c>
      <c r="BL106" s="7" t="n">
        <v>0.914567152097298</v>
      </c>
      <c r="BM106" s="7" t="n">
        <v>0.9798623235476263</v>
      </c>
      <c r="BN106" s="7" t="n">
        <v>0.6470275492208105</v>
      </c>
      <c r="BO106" s="7" t="n">
        <v>0.7400939797778697</v>
      </c>
      <c r="BP106" s="7" t="n">
        <v>0.6448824326283683</v>
      </c>
      <c r="BQ106" s="7" t="n">
        <v>0.674164367996389</v>
      </c>
      <c r="BR106" s="7" t="n">
        <v>0.9227088467275139</v>
      </c>
      <c r="BS106" s="7" t="n">
        <v>0.943232920380336</v>
      </c>
      <c r="BT106" s="7" t="n">
        <v>0.7421931626797295</v>
      </c>
      <c r="BU106" s="7" t="n">
        <v>0.2988587804256838</v>
      </c>
      <c r="BV106" s="7" t="n">
        <v>0.7861212890118512</v>
      </c>
      <c r="BW106" s="7" t="n">
        <v>0.895723894978637</v>
      </c>
      <c r="BX106" s="7" t="n">
        <v>0.7983637038733945</v>
      </c>
      <c r="BY106" s="7" t="n">
        <v>0.8963052290014728</v>
      </c>
      <c r="BZ106" s="7" t="n">
        <v>0.5780842872411959</v>
      </c>
      <c r="CA106" s="7" t="n">
        <v>0.8893185323126962</v>
      </c>
      <c r="CB106" s="7" t="n">
        <v>0.7841171507636285</v>
      </c>
      <c r="CC106" s="7" t="n">
        <v>0.688444634501946</v>
      </c>
      <c r="CD106" s="7" t="n">
        <v>0.7348097535969366</v>
      </c>
      <c r="CE106" s="7" t="n">
        <v>0.8611657754456576</v>
      </c>
      <c r="CF106" s="7" t="n">
        <v>0.9141809689050692</v>
      </c>
      <c r="CG106" s="7" t="n">
        <v>0.9358466249278086</v>
      </c>
      <c r="CH106" s="7" t="n">
        <v>0.9434241578710806</v>
      </c>
      <c r="CI106" s="7" t="n">
        <v>0.5635800554367685</v>
      </c>
      <c r="CJ106" s="7" t="n">
        <v>0.7421903242405224</v>
      </c>
      <c r="CK106" s="7" t="n">
        <v>0.7637188935287058</v>
      </c>
      <c r="CL106" s="7" t="n">
        <v>0.7949180280410346</v>
      </c>
      <c r="CM106" s="7" t="n">
        <v>0.8836850868043252</v>
      </c>
      <c r="CN106" s="7" t="n">
        <v>0.7269290342878227</v>
      </c>
      <c r="CO106" s="7" t="n">
        <v>0.8813381307330376</v>
      </c>
      <c r="CP106" s="7" t="n">
        <v>0.8834823018284174</v>
      </c>
      <c r="CQ106" s="7" t="n">
        <v>0.7432552291192563</v>
      </c>
      <c r="CR106" s="7" t="n">
        <v>0.5637836587604095</v>
      </c>
      <c r="CS106" s="7" t="n">
        <v>0.8851988343568878</v>
      </c>
      <c r="CT106" s="7" t="n">
        <v>0.9835208392387869</v>
      </c>
      <c r="CU106" s="7" t="n">
        <v>0.9428331053058363</v>
      </c>
      <c r="CV106" s="7" t="n">
        <v>0.7310876711807947</v>
      </c>
      <c r="CW106" s="7" t="n">
        <v>0.9949219934967413</v>
      </c>
      <c r="CX106" s="7" t="n">
        <v>0.2100220812351969</v>
      </c>
      <c r="CY106" s="7" t="n">
        <v>0.9958841034451187</v>
      </c>
      <c r="CZ106" s="7" t="n">
        <v>0.8286111079795777</v>
      </c>
      <c r="DA106" s="7" t="n">
        <v>0.01158987485746344</v>
      </c>
      <c r="DB106" s="7" t="n">
        <v>0.6675752862159013</v>
      </c>
      <c r="DC106" s="7" t="n">
        <v>1</v>
      </c>
      <c r="DD106" s="7" t="n">
        <v>0.3464093919999191</v>
      </c>
      <c r="DE106" s="7" t="n">
        <v>0.898781398184786</v>
      </c>
      <c r="DF106" s="7" t="n">
        <v>0.8222387414484803</v>
      </c>
      <c r="DG106" s="7" t="n">
        <v>0.3232208748024767</v>
      </c>
      <c r="DH106" s="7" t="n">
        <v>0.8957321494485631</v>
      </c>
      <c r="DI106" s="7" t="n">
        <v>0.2633104027711931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0.6771187634585778</v>
      </c>
      <c r="D107" s="7" t="n">
        <v>0.5709712643933691</v>
      </c>
      <c r="E107" s="7" t="n">
        <v>0.8315899866931337</v>
      </c>
      <c r="F107" s="7" t="n">
        <v>0.4710416287318273</v>
      </c>
      <c r="G107" s="7" t="n">
        <v>0.4317680539465232</v>
      </c>
      <c r="H107" s="7" t="n">
        <v>0.7915231640399208</v>
      </c>
      <c r="I107" s="7" t="n">
        <v>0.2473457376135572</v>
      </c>
      <c r="J107" s="7" t="n">
        <v>0.4826730563885168</v>
      </c>
      <c r="K107" s="7" t="n">
        <v>0.3474109184364184</v>
      </c>
      <c r="L107" s="7" t="n">
        <v>0.3258538464220419</v>
      </c>
      <c r="M107" s="7" t="n">
        <v>0.3624084001477832</v>
      </c>
      <c r="N107" s="7" t="n">
        <v>0.6186842463649832</v>
      </c>
      <c r="O107" s="7" t="n">
        <v>0.5101716544054885</v>
      </c>
      <c r="P107" s="7" t="n">
        <v>0.1302775195683716</v>
      </c>
      <c r="Q107" s="7" t="n">
        <v>0.6016457647713648</v>
      </c>
      <c r="R107" s="7" t="n">
        <v>0.482613893567208</v>
      </c>
      <c r="S107" s="7" t="n">
        <v>0.6994840358028449</v>
      </c>
      <c r="T107" s="7" t="n">
        <v>0.7608712984562626</v>
      </c>
      <c r="U107" s="7" t="n">
        <v>0.4299926102743094</v>
      </c>
      <c r="V107" s="7" t="n">
        <v>0.5142821835484191</v>
      </c>
      <c r="W107" s="7" t="n">
        <v>0.5192517808908433</v>
      </c>
      <c r="X107" s="7" t="n">
        <v>0.1841331890102538</v>
      </c>
      <c r="Y107" s="7" t="n">
        <v>0.2985249130568132</v>
      </c>
      <c r="Z107" s="7" t="n">
        <v>0.8427593285544209</v>
      </c>
      <c r="AA107" s="7" t="n">
        <v>0.7106715742702958</v>
      </c>
      <c r="AB107" s="7" t="n">
        <v>0.1532990286923959</v>
      </c>
      <c r="AC107" s="7" t="n">
        <v>0.2953342567629931</v>
      </c>
      <c r="AD107" s="7" t="n">
        <v>0.2960711155569807</v>
      </c>
      <c r="AE107" s="7" t="n">
        <v>0.3570562708818413</v>
      </c>
      <c r="AF107" s="7" t="n">
        <v>0.4069752060969279</v>
      </c>
      <c r="AG107" s="7" t="n">
        <v>0.315257885410733</v>
      </c>
      <c r="AH107" s="7" t="n">
        <v>0.3583887261014</v>
      </c>
      <c r="AI107" s="7" t="n">
        <v>0.3166411315954226</v>
      </c>
      <c r="AJ107" s="7" t="n">
        <v>0.2862316774600937</v>
      </c>
      <c r="AK107" s="7" t="n">
        <v>0.3908431511147026</v>
      </c>
      <c r="AL107" s="7" t="n">
        <v>0.4573936524652838</v>
      </c>
      <c r="AM107" s="7" t="n">
        <v>0.3669075781137413</v>
      </c>
      <c r="AN107" s="7" t="n">
        <v>0.2928848315114791</v>
      </c>
      <c r="AO107" s="7" t="n">
        <v>0.4113414948097467</v>
      </c>
      <c r="AP107" s="7" t="n">
        <v>0.2533244174918273</v>
      </c>
      <c r="AQ107" s="7" t="n">
        <v>0.283659743991506</v>
      </c>
      <c r="AR107" s="7" t="n">
        <v>0.3360376617363935</v>
      </c>
      <c r="AS107" s="7" t="n">
        <v>0.2960711455622175</v>
      </c>
      <c r="AT107" s="7" t="n">
        <v>0.4741984031233835</v>
      </c>
      <c r="AU107" s="7" t="n">
        <v>0.4490000304916965</v>
      </c>
      <c r="AV107" s="7" t="n">
        <v>0.3657168452410358</v>
      </c>
      <c r="AW107" s="7" t="n">
        <v>0.4107802924706668</v>
      </c>
      <c r="AX107" s="7" t="n">
        <v>0.2731116579518332</v>
      </c>
      <c r="AY107" s="7" t="n">
        <v>0.4017857142825921</v>
      </c>
      <c r="AZ107" s="7" t="n">
        <v>0.1035962311615411</v>
      </c>
      <c r="BA107" s="7" t="n">
        <v>0.2479742156504854</v>
      </c>
      <c r="BB107" s="7" t="n">
        <v>0.6860423800717284</v>
      </c>
      <c r="BC107" s="7" t="n">
        <v>0.6677563515626778</v>
      </c>
      <c r="BD107" s="7" t="n">
        <v>0.3774345025460558</v>
      </c>
      <c r="BE107" s="7" t="n">
        <v>0.4908224915718553</v>
      </c>
      <c r="BF107" s="7" t="n">
        <v>0.3419601480493225</v>
      </c>
      <c r="BG107" s="7" t="n">
        <v>0.6965895827459646</v>
      </c>
      <c r="BH107" s="7" t="n">
        <v>0.7067244285924242</v>
      </c>
      <c r="BI107" s="7" t="n">
        <v>0.4318218639679977</v>
      </c>
      <c r="BJ107" s="7" t="n">
        <v>0.3604780286149095</v>
      </c>
      <c r="BK107" s="7" t="n">
        <v>0.4325940183178611</v>
      </c>
      <c r="BL107" s="7" t="n">
        <v>0.3633594756664099</v>
      </c>
      <c r="BM107" s="7" t="n">
        <v>0.3433462903614009</v>
      </c>
      <c r="BN107" s="7" t="n">
        <v>0.1936795005307623</v>
      </c>
      <c r="BO107" s="7" t="n">
        <v>0.3817804472416303</v>
      </c>
      <c r="BP107" s="7" t="n">
        <v>0.3165747488464644</v>
      </c>
      <c r="BQ107" s="7" t="n">
        <v>0.6063387727710723</v>
      </c>
      <c r="BR107" s="7" t="n">
        <v>0.3491472691442584</v>
      </c>
      <c r="BS107" s="7" t="n">
        <v>0.3178430333369605</v>
      </c>
      <c r="BT107" s="7" t="n">
        <v>0.2286068098225574</v>
      </c>
      <c r="BU107" s="7" t="n">
        <v>0.7950427363913968</v>
      </c>
      <c r="BV107" s="7" t="n">
        <v>0.2719906005321145</v>
      </c>
      <c r="BW107" s="7" t="n">
        <v>0.3693958777926131</v>
      </c>
      <c r="BX107" s="7" t="n">
        <v>0.3696729457643411</v>
      </c>
      <c r="BY107" s="7" t="n">
        <v>0.3730271678225021</v>
      </c>
      <c r="BZ107" s="7" t="n">
        <v>0.778707771903364</v>
      </c>
      <c r="CA107" s="7" t="n">
        <v>0.4009385512272346</v>
      </c>
      <c r="CB107" s="7" t="n">
        <v>0.2796715525341871</v>
      </c>
      <c r="CC107" s="7" t="n">
        <v>0.4268391545874292</v>
      </c>
      <c r="CD107" s="7" t="n">
        <v>0.7463411886289404</v>
      </c>
      <c r="CE107" s="7" t="n">
        <v>0.3784067009984788</v>
      </c>
      <c r="CF107" s="7" t="n">
        <v>0.3488504858417122</v>
      </c>
      <c r="CG107" s="7" t="n">
        <v>0.3536302076900673</v>
      </c>
      <c r="CH107" s="7" t="n">
        <v>0.3336915301975455</v>
      </c>
      <c r="CI107" s="7" t="n">
        <v>0.2117811895653284</v>
      </c>
      <c r="CJ107" s="7" t="n">
        <v>0.2519372412568981</v>
      </c>
      <c r="CK107" s="7" t="n">
        <v>0.2998876607000056</v>
      </c>
      <c r="CL107" s="7" t="n">
        <v>0.2958120647847726</v>
      </c>
      <c r="CM107" s="7" t="n">
        <v>0.4077652193625756</v>
      </c>
      <c r="CN107" s="7" t="n">
        <v>0.1640987179806478</v>
      </c>
      <c r="CO107" s="7" t="n">
        <v>0.3895752230284364</v>
      </c>
      <c r="CP107" s="7" t="n">
        <v>0.3044004665460114</v>
      </c>
      <c r="CQ107" s="7" t="n">
        <v>0.2745977890249698</v>
      </c>
      <c r="CR107" s="7" t="n">
        <v>0.3597025503530803</v>
      </c>
      <c r="CS107" s="7" t="n">
        <v>0.3798548651939351</v>
      </c>
      <c r="CT107" s="7" t="n">
        <v>0.3043392988569957</v>
      </c>
      <c r="CU107" s="7" t="n">
        <v>0.3104122287519432</v>
      </c>
      <c r="CV107" s="7" t="n">
        <v>0.2296650526972686</v>
      </c>
      <c r="CW107" s="7" t="n">
        <v>0.3243440580429517</v>
      </c>
      <c r="CX107" s="7" t="n">
        <v>0.7811472076158916</v>
      </c>
      <c r="CY107" s="7" t="n">
        <v>0.3314882968804013</v>
      </c>
      <c r="CZ107" s="7" t="n">
        <v>0.2548881611096779</v>
      </c>
      <c r="DA107" s="7" t="n">
        <v>0.3910275066561311</v>
      </c>
      <c r="DB107" s="7" t="n">
        <v>0.3855049841393228</v>
      </c>
      <c r="DC107" s="7" t="n">
        <v>0.3464093919999191</v>
      </c>
      <c r="DD107" s="7" t="n">
        <v>1</v>
      </c>
      <c r="DE107" s="7" t="n">
        <v>0.3457235602367654</v>
      </c>
      <c r="DF107" s="7" t="n">
        <v>0.367912599257827</v>
      </c>
      <c r="DG107" s="7" t="n">
        <v>0.8611279092484166</v>
      </c>
      <c r="DH107" s="7" t="n">
        <v>0.3490585080714979</v>
      </c>
      <c r="DI107" s="7" t="n">
        <v>0.8020093257554258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0.7916733223772174</v>
      </c>
      <c r="D108" s="7" t="n">
        <v>0.6610151529977734</v>
      </c>
      <c r="E108" s="7" t="n">
        <v>0.2449426112065522</v>
      </c>
      <c r="F108" s="7" t="n">
        <v>0.5280551010421883</v>
      </c>
      <c r="G108" s="7" t="n">
        <v>0.2960452513818544</v>
      </c>
      <c r="H108" s="7" t="n">
        <v>0.4160381016004752</v>
      </c>
      <c r="I108" s="7" t="n">
        <v>0.6384937980384517</v>
      </c>
      <c r="J108" s="7" t="n">
        <v>0.7393678620520158</v>
      </c>
      <c r="K108" s="7" t="n">
        <v>0.8894353484940276</v>
      </c>
      <c r="L108" s="7" t="n">
        <v>0.8691772827746387</v>
      </c>
      <c r="M108" s="7" t="n">
        <v>0.8485608448163784</v>
      </c>
      <c r="N108" s="7" t="n">
        <v>0.6176423631256758</v>
      </c>
      <c r="O108" s="7" t="n">
        <v>0.691106545114925</v>
      </c>
      <c r="P108" s="7" t="n">
        <v>0.4794025854580007</v>
      </c>
      <c r="Q108" s="7" t="n">
        <v>0.6252427774455885</v>
      </c>
      <c r="R108" s="7" t="n">
        <v>0.8923999428537797</v>
      </c>
      <c r="S108" s="7" t="n">
        <v>0.7694008118413072</v>
      </c>
      <c r="T108" s="7" t="n">
        <v>0.6884303691585449</v>
      </c>
      <c r="U108" s="7" t="n">
        <v>0.7132158964921337</v>
      </c>
      <c r="V108" s="7" t="n">
        <v>0.7994735555416157</v>
      </c>
      <c r="W108" s="7" t="n">
        <v>0.7994283260599746</v>
      </c>
      <c r="X108" s="7" t="n">
        <v>0.6206080158828811</v>
      </c>
      <c r="Y108" s="7" t="n">
        <v>0.744898672494273</v>
      </c>
      <c r="Z108" s="7" t="n">
        <v>0.4028780772489352</v>
      </c>
      <c r="AA108" s="7" t="n">
        <v>0.1214053624082295</v>
      </c>
      <c r="AB108" s="7" t="n">
        <v>0.4531554306462625</v>
      </c>
      <c r="AC108" s="7" t="n">
        <v>0.6607060711309893</v>
      </c>
      <c r="AD108" s="7" t="n">
        <v>0.536892128488863</v>
      </c>
      <c r="AE108" s="7" t="n">
        <v>0.5909066779025725</v>
      </c>
      <c r="AF108" s="7" t="n">
        <v>0.6330156738151057</v>
      </c>
      <c r="AG108" s="7" t="n">
        <v>0.6794189582551565</v>
      </c>
      <c r="AH108" s="7" t="n">
        <v>0.945716454933454</v>
      </c>
      <c r="AI108" s="7" t="n">
        <v>0.7859417390579242</v>
      </c>
      <c r="AJ108" s="7" t="n">
        <v>0.7584484595321473</v>
      </c>
      <c r="AK108" s="7" t="n">
        <v>0.8461396011043867</v>
      </c>
      <c r="AL108" s="7" t="n">
        <v>0.8831022647872613</v>
      </c>
      <c r="AM108" s="7" t="n">
        <v>0.6540996261068929</v>
      </c>
      <c r="AN108" s="7" t="n">
        <v>0.7798594984647244</v>
      </c>
      <c r="AO108" s="7" t="n">
        <v>0.7110809318326804</v>
      </c>
      <c r="AP108" s="7" t="n">
        <v>0.7248123305918178</v>
      </c>
      <c r="AQ108" s="7" t="n">
        <v>0.7539499679922346</v>
      </c>
      <c r="AR108" s="7" t="n">
        <v>0.7005988793011892</v>
      </c>
      <c r="AS108" s="7" t="n">
        <v>0.5368922395926978</v>
      </c>
      <c r="AT108" s="7" t="n">
        <v>0.8879927963196105</v>
      </c>
      <c r="AU108" s="7" t="n">
        <v>0.9097313245165697</v>
      </c>
      <c r="AV108" s="7" t="n">
        <v>0.8735302637549456</v>
      </c>
      <c r="AW108" s="7" t="n">
        <v>0.7283410477493296</v>
      </c>
      <c r="AX108" s="7" t="n">
        <v>0.7002018919384614</v>
      </c>
      <c r="AY108" s="7" t="n">
        <v>-0.007865809501478072</v>
      </c>
      <c r="AZ108" s="7" t="n">
        <v>0.4912760025832361</v>
      </c>
      <c r="BA108" s="7" t="n">
        <v>0.6831626462635538</v>
      </c>
      <c r="BB108" s="7" t="n">
        <v>0.5610666076354019</v>
      </c>
      <c r="BC108" s="7" t="n">
        <v>0.2672217441126901</v>
      </c>
      <c r="BD108" s="7" t="n">
        <v>0.6147833287297593</v>
      </c>
      <c r="BE108" s="7" t="n">
        <v>0.7661879655090194</v>
      </c>
      <c r="BF108" s="7" t="n">
        <v>0.9956686924010512</v>
      </c>
      <c r="BG108" s="7" t="n">
        <v>0.5911092351674012</v>
      </c>
      <c r="BH108" s="7" t="n">
        <v>0.5289822041903631</v>
      </c>
      <c r="BI108" s="7" t="n">
        <v>0.7531245816885652</v>
      </c>
      <c r="BJ108" s="7" t="n">
        <v>0.6231396419936448</v>
      </c>
      <c r="BK108" s="7" t="n">
        <v>0.6731109918758749</v>
      </c>
      <c r="BL108" s="7" t="n">
        <v>0.9889584916015174</v>
      </c>
      <c r="BM108" s="7" t="n">
        <v>0.9068344672251125</v>
      </c>
      <c r="BN108" s="7" t="n">
        <v>0.5526943366491012</v>
      </c>
      <c r="BO108" s="7" t="n">
        <v>0.7156227326575848</v>
      </c>
      <c r="BP108" s="7" t="n">
        <v>0.5929420806139593</v>
      </c>
      <c r="BQ108" s="7" t="n">
        <v>0.6449523665503134</v>
      </c>
      <c r="BR108" s="7" t="n">
        <v>0.9612904803503785</v>
      </c>
      <c r="BS108" s="7" t="n">
        <v>0.9205847442388307</v>
      </c>
      <c r="BT108" s="7" t="n">
        <v>0.6476771836330352</v>
      </c>
      <c r="BU108" s="7" t="n">
        <v>0.271872260034363</v>
      </c>
      <c r="BV108" s="7" t="n">
        <v>0.7041603975678202</v>
      </c>
      <c r="BW108" s="7" t="n">
        <v>0.9739480590406182</v>
      </c>
      <c r="BX108" s="7" t="n">
        <v>0.9042095092591426</v>
      </c>
      <c r="BY108" s="7" t="n">
        <v>0.9852114390828383</v>
      </c>
      <c r="BZ108" s="7" t="n">
        <v>0.5475292636481592</v>
      </c>
      <c r="CA108" s="7" t="n">
        <v>0.9604118907603547</v>
      </c>
      <c r="CB108" s="7" t="n">
        <v>0.7169865158893026</v>
      </c>
      <c r="CC108" s="7" t="n">
        <v>0.6670161505650194</v>
      </c>
      <c r="CD108" s="7" t="n">
        <v>0.6799638199786368</v>
      </c>
      <c r="CE108" s="7" t="n">
        <v>0.8581782317795454</v>
      </c>
      <c r="CF108" s="7" t="n">
        <v>0.9600777043830283</v>
      </c>
      <c r="CG108" s="7" t="n">
        <v>0.8954369394391201</v>
      </c>
      <c r="CH108" s="7" t="n">
        <v>0.8838676227786074</v>
      </c>
      <c r="CI108" s="7" t="n">
        <v>0.4528116652711168</v>
      </c>
      <c r="CJ108" s="7" t="n">
        <v>0.632991137112671</v>
      </c>
      <c r="CK108" s="7" t="n">
        <v>0.7196195349664936</v>
      </c>
      <c r="CL108" s="7" t="n">
        <v>0.7188005895435188</v>
      </c>
      <c r="CM108" s="7" t="n">
        <v>0.8674431998470692</v>
      </c>
      <c r="CN108" s="7" t="n">
        <v>0.6280284416160067</v>
      </c>
      <c r="CO108" s="7" t="n">
        <v>0.8816110627683775</v>
      </c>
      <c r="CP108" s="7" t="n">
        <v>0.7820260332034142</v>
      </c>
      <c r="CQ108" s="7" t="n">
        <v>0.6779015539859296</v>
      </c>
      <c r="CR108" s="7" t="n">
        <v>0.5984103001811973</v>
      </c>
      <c r="CS108" s="7" t="n">
        <v>0.8724010852900603</v>
      </c>
      <c r="CT108" s="7" t="n">
        <v>0.8605306771666789</v>
      </c>
      <c r="CU108" s="7" t="n">
        <v>0.8715888896859918</v>
      </c>
      <c r="CV108" s="7" t="n">
        <v>0.650616585231371</v>
      </c>
      <c r="CW108" s="7" t="n">
        <v>0.8803948894145669</v>
      </c>
      <c r="CX108" s="7" t="n">
        <v>0.2185257473920535</v>
      </c>
      <c r="CY108" s="7" t="n">
        <v>0.8807923357380367</v>
      </c>
      <c r="CZ108" s="7" t="n">
        <v>0.7629850800028257</v>
      </c>
      <c r="DA108" s="7" t="n">
        <v>-0.02788198281056593</v>
      </c>
      <c r="DB108" s="7" t="n">
        <v>0.6137902551912706</v>
      </c>
      <c r="DC108" s="7" t="n">
        <v>0.898781398184786</v>
      </c>
      <c r="DD108" s="7" t="n">
        <v>0.3457235602367654</v>
      </c>
      <c r="DE108" s="7" t="n">
        <v>1</v>
      </c>
      <c r="DF108" s="7" t="n">
        <v>0.7426717150442865</v>
      </c>
      <c r="DG108" s="7" t="n">
        <v>0.3080579557738379</v>
      </c>
      <c r="DH108" s="7" t="n">
        <v>0.9116640496493207</v>
      </c>
      <c r="DI108" s="7" t="n">
        <v>0.1955129483280807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0.8127905818610575</v>
      </c>
      <c r="D109" s="7" t="n">
        <v>0.7654411816217457</v>
      </c>
      <c r="E109" s="7" t="n">
        <v>0.3073340512487809</v>
      </c>
      <c r="F109" s="7" t="n">
        <v>0.6836693985883731</v>
      </c>
      <c r="G109" s="7" t="n">
        <v>0.4050086330560343</v>
      </c>
      <c r="H109" s="7" t="n">
        <v>0.4294595973784888</v>
      </c>
      <c r="I109" s="7" t="n">
        <v>0.892428224191677</v>
      </c>
      <c r="J109" s="7" t="n">
        <v>0.8210700763827508</v>
      </c>
      <c r="K109" s="7" t="n">
        <v>0.8320986019099141</v>
      </c>
      <c r="L109" s="7" t="n">
        <v>0.809752959592196</v>
      </c>
      <c r="M109" s="7" t="n">
        <v>0.8749314946277612</v>
      </c>
      <c r="N109" s="7" t="n">
        <v>0.6825896502358868</v>
      </c>
      <c r="O109" s="7" t="n">
        <v>0.8689428659735503</v>
      </c>
      <c r="P109" s="7" t="n">
        <v>0.6838379855115048</v>
      </c>
      <c r="Q109" s="7" t="n">
        <v>0.703160747904561</v>
      </c>
      <c r="R109" s="7" t="n">
        <v>0.84506711555287</v>
      </c>
      <c r="S109" s="7" t="n">
        <v>0.7599396412419749</v>
      </c>
      <c r="T109" s="7" t="n">
        <v>0.6883904119861464</v>
      </c>
      <c r="U109" s="7" t="n">
        <v>0.8193363429671591</v>
      </c>
      <c r="V109" s="7" t="n">
        <v>0.9143470508942867</v>
      </c>
      <c r="W109" s="7" t="n">
        <v>0.8985709193831861</v>
      </c>
      <c r="X109" s="7" t="n">
        <v>0.8839970534466451</v>
      </c>
      <c r="Y109" s="7" t="n">
        <v>0.8474429311993595</v>
      </c>
      <c r="Z109" s="7" t="n">
        <v>0.4895718500353886</v>
      </c>
      <c r="AA109" s="7" t="n">
        <v>0.07690961412062905</v>
      </c>
      <c r="AB109" s="7" t="n">
        <v>0.6820494176714291</v>
      </c>
      <c r="AC109" s="7" t="n">
        <v>0.945088509287087</v>
      </c>
      <c r="AD109" s="7" t="n">
        <v>0.6297748596414429</v>
      </c>
      <c r="AE109" s="7" t="n">
        <v>0.748249365000061</v>
      </c>
      <c r="AF109" s="7" t="n">
        <v>0.7417885528961539</v>
      </c>
      <c r="AG109" s="7" t="n">
        <v>0.9561793718179509</v>
      </c>
      <c r="AH109" s="7" t="n">
        <v>0.8273689969878539</v>
      </c>
      <c r="AI109" s="7" t="n">
        <v>0.8870804770979556</v>
      </c>
      <c r="AJ109" s="7" t="n">
        <v>0.8458474068970497</v>
      </c>
      <c r="AK109" s="7" t="n">
        <v>0.8489876801852393</v>
      </c>
      <c r="AL109" s="7" t="n">
        <v>0.7474643727481611</v>
      </c>
      <c r="AM109" s="7" t="n">
        <v>0.7275533627125949</v>
      </c>
      <c r="AN109" s="7" t="n">
        <v>0.8498934484377302</v>
      </c>
      <c r="AO109" s="7" t="n">
        <v>0.7815666268383791</v>
      </c>
      <c r="AP109" s="7" t="n">
        <v>0.9236663459256502</v>
      </c>
      <c r="AQ109" s="7" t="n">
        <v>0.8359796764789286</v>
      </c>
      <c r="AR109" s="7" t="n">
        <v>0.8009156117690276</v>
      </c>
      <c r="AS109" s="7" t="n">
        <v>0.629774957083559</v>
      </c>
      <c r="AT109" s="7" t="n">
        <v>0.8430203994458203</v>
      </c>
      <c r="AU109" s="7" t="n">
        <v>0.7307279182553142</v>
      </c>
      <c r="AV109" s="7" t="n">
        <v>0.8596563706642536</v>
      </c>
      <c r="AW109" s="7" t="n">
        <v>0.7891306839863471</v>
      </c>
      <c r="AX109" s="7" t="n">
        <v>0.8355861350325307</v>
      </c>
      <c r="AY109" s="7" t="n">
        <v>0.0661454819235973</v>
      </c>
      <c r="AZ109" s="7" t="n">
        <v>0.6504590993344295</v>
      </c>
      <c r="BA109" s="7" t="n">
        <v>0.9509829998385783</v>
      </c>
      <c r="BB109" s="7" t="n">
        <v>0.6034061200449474</v>
      </c>
      <c r="BC109" s="7" t="n">
        <v>0.1589328472974687</v>
      </c>
      <c r="BD109" s="7" t="n">
        <v>0.7447623913031962</v>
      </c>
      <c r="BE109" s="7" t="n">
        <v>0.8120255366354766</v>
      </c>
      <c r="BF109" s="7" t="n">
        <v>0.7658590864636102</v>
      </c>
      <c r="BG109" s="7" t="n">
        <v>0.6436417591672385</v>
      </c>
      <c r="BH109" s="7" t="n">
        <v>0.6076490514255826</v>
      </c>
      <c r="BI109" s="7" t="n">
        <v>0.8144835858639328</v>
      </c>
      <c r="BJ109" s="7" t="n">
        <v>0.7494451341610748</v>
      </c>
      <c r="BK109" s="7" t="n">
        <v>0.8818679485039403</v>
      </c>
      <c r="BL109" s="7" t="n">
        <v>0.7659191851604402</v>
      </c>
      <c r="BM109" s="7" t="n">
        <v>0.8257221518113694</v>
      </c>
      <c r="BN109" s="7" t="n">
        <v>0.7309713178778218</v>
      </c>
      <c r="BO109" s="7" t="n">
        <v>0.7253504040120811</v>
      </c>
      <c r="BP109" s="7" t="n">
        <v>0.6885914319703448</v>
      </c>
      <c r="BQ109" s="7" t="n">
        <v>0.70813598947636</v>
      </c>
      <c r="BR109" s="7" t="n">
        <v>0.7563035434438791</v>
      </c>
      <c r="BS109" s="7" t="n">
        <v>0.8335497291489918</v>
      </c>
      <c r="BT109" s="7" t="n">
        <v>0.9147129936474513</v>
      </c>
      <c r="BU109" s="7" t="n">
        <v>0.3386444289860928</v>
      </c>
      <c r="BV109" s="7" t="n">
        <v>0.9417165472514392</v>
      </c>
      <c r="BW109" s="7" t="n">
        <v>0.7211713599339625</v>
      </c>
      <c r="BX109" s="7" t="n">
        <v>0.6668502093164874</v>
      </c>
      <c r="BY109" s="7" t="n">
        <v>0.7270840249543788</v>
      </c>
      <c r="BZ109" s="7" t="n">
        <v>0.682726559473476</v>
      </c>
      <c r="CA109" s="7" t="n">
        <v>0.745996297325849</v>
      </c>
      <c r="CB109" s="7" t="n">
        <v>0.8354366892132087</v>
      </c>
      <c r="CC109" s="7" t="n">
        <v>0.7376703143716588</v>
      </c>
      <c r="CD109" s="7" t="n">
        <v>0.7690299727440478</v>
      </c>
      <c r="CE109" s="7" t="n">
        <v>0.8522797452194372</v>
      </c>
      <c r="CF109" s="7" t="n">
        <v>0.747262949945725</v>
      </c>
      <c r="CG109" s="7" t="n">
        <v>0.7667349434101438</v>
      </c>
      <c r="CH109" s="7" t="n">
        <v>0.84255755861374</v>
      </c>
      <c r="CI109" s="7" t="n">
        <v>0.6804714853812802</v>
      </c>
      <c r="CJ109" s="7" t="n">
        <v>0.9295837337624905</v>
      </c>
      <c r="CK109" s="7" t="n">
        <v>0.748058542976391</v>
      </c>
      <c r="CL109" s="7" t="n">
        <v>0.9273852021691489</v>
      </c>
      <c r="CM109" s="7" t="n">
        <v>0.6905548208990647</v>
      </c>
      <c r="CN109" s="7" t="n">
        <v>0.9009915758922922</v>
      </c>
      <c r="CO109" s="7" t="n">
        <v>0.8529718040457441</v>
      </c>
      <c r="CP109" s="7" t="n">
        <v>0.8351827926912918</v>
      </c>
      <c r="CQ109" s="7" t="n">
        <v>0.8107094044599653</v>
      </c>
      <c r="CR109" s="7" t="n">
        <v>0.5782996884391867</v>
      </c>
      <c r="CS109" s="7" t="n">
        <v>0.8129183172671227</v>
      </c>
      <c r="CT109" s="7" t="n">
        <v>0.7808756046838593</v>
      </c>
      <c r="CU109" s="7" t="n">
        <v>0.8572348790862918</v>
      </c>
      <c r="CV109" s="7" t="n">
        <v>0.7969670440621646</v>
      </c>
      <c r="CW109" s="7" t="n">
        <v>0.8125412370906068</v>
      </c>
      <c r="CX109" s="7" t="n">
        <v>0.2318618563294362</v>
      </c>
      <c r="CY109" s="7" t="n">
        <v>0.8116536691072701</v>
      </c>
      <c r="CZ109" s="7" t="n">
        <v>0.8402706086662637</v>
      </c>
      <c r="DA109" s="7" t="n">
        <v>0.04546730292821206</v>
      </c>
      <c r="DB109" s="7" t="n">
        <v>0.7119612839978198</v>
      </c>
      <c r="DC109" s="7" t="n">
        <v>0.8222387414484803</v>
      </c>
      <c r="DD109" s="7" t="n">
        <v>0.367912599257827</v>
      </c>
      <c r="DE109" s="7" t="n">
        <v>0.7426717150442865</v>
      </c>
      <c r="DF109" s="7" t="n">
        <v>1</v>
      </c>
      <c r="DG109" s="7" t="n">
        <v>0.3594237549162568</v>
      </c>
      <c r="DH109" s="7" t="n">
        <v>0.784636865866869</v>
      </c>
      <c r="DI109" s="7" t="n">
        <v>0.3605873636188508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0.7085206858978635</v>
      </c>
      <c r="D110" s="7" t="n">
        <v>0.6352089902204227</v>
      </c>
      <c r="E110" s="7" t="n">
        <v>0.9713818720192627</v>
      </c>
      <c r="F110" s="7" t="n">
        <v>0.5673044044055652</v>
      </c>
      <c r="G110" s="7" t="n">
        <v>0.5997382214758108</v>
      </c>
      <c r="H110" s="7" t="n">
        <v>0.857249172519477</v>
      </c>
      <c r="I110" s="7" t="n">
        <v>0.2912706270777817</v>
      </c>
      <c r="J110" s="7" t="n">
        <v>0.5378454464215628</v>
      </c>
      <c r="K110" s="7" t="n">
        <v>0.3380400659809611</v>
      </c>
      <c r="L110" s="7" t="n">
        <v>0.3171668669268244</v>
      </c>
      <c r="M110" s="7" t="n">
        <v>0.34756976258279</v>
      </c>
      <c r="N110" s="7" t="n">
        <v>0.6278832903202988</v>
      </c>
      <c r="O110" s="7" t="n">
        <v>0.5071123866183349</v>
      </c>
      <c r="P110" s="7" t="n">
        <v>0.2403523697959681</v>
      </c>
      <c r="Q110" s="7" t="n">
        <v>0.6098838834101247</v>
      </c>
      <c r="R110" s="7" t="n">
        <v>0.4412895636060966</v>
      </c>
      <c r="S110" s="7" t="n">
        <v>0.7167496064346196</v>
      </c>
      <c r="T110" s="7" t="n">
        <v>0.782194729300867</v>
      </c>
      <c r="U110" s="7" t="n">
        <v>0.4857430546470123</v>
      </c>
      <c r="V110" s="7" t="n">
        <v>0.5009692483392759</v>
      </c>
      <c r="W110" s="7" t="n">
        <v>0.5484649489890145</v>
      </c>
      <c r="X110" s="7" t="n">
        <v>0.1865616719408554</v>
      </c>
      <c r="Y110" s="7" t="n">
        <v>0.2897932540310489</v>
      </c>
      <c r="Z110" s="7" t="n">
        <v>0.9717867302937464</v>
      </c>
      <c r="AA110" s="7" t="n">
        <v>0.8243006592635269</v>
      </c>
      <c r="AB110" s="7" t="n">
        <v>0.2862906033646977</v>
      </c>
      <c r="AC110" s="7" t="n">
        <v>0.296388499092586</v>
      </c>
      <c r="AD110" s="7" t="n">
        <v>0.3796439707062333</v>
      </c>
      <c r="AE110" s="7" t="n">
        <v>0.4412529690821039</v>
      </c>
      <c r="AF110" s="7" t="n">
        <v>0.2880223138415227</v>
      </c>
      <c r="AG110" s="7" t="n">
        <v>0.3099432180466869</v>
      </c>
      <c r="AH110" s="7" t="n">
        <v>0.3368609457308143</v>
      </c>
      <c r="AI110" s="7" t="n">
        <v>0.2757256166310248</v>
      </c>
      <c r="AJ110" s="7" t="n">
        <v>0.244641326624798</v>
      </c>
      <c r="AK110" s="7" t="n">
        <v>0.3586422791084351</v>
      </c>
      <c r="AL110" s="7" t="n">
        <v>0.4032071352284802</v>
      </c>
      <c r="AM110" s="7" t="n">
        <v>0.5224330675825386</v>
      </c>
      <c r="AN110" s="7" t="n">
        <v>0.325840434894216</v>
      </c>
      <c r="AO110" s="7" t="n">
        <v>0.4327188105969128</v>
      </c>
      <c r="AP110" s="7" t="n">
        <v>0.2205994462560583</v>
      </c>
      <c r="AQ110" s="7" t="n">
        <v>0.2308836041264523</v>
      </c>
      <c r="AR110" s="7" t="n">
        <v>0.2395601501470191</v>
      </c>
      <c r="AS110" s="7" t="n">
        <v>0.3796440493514209</v>
      </c>
      <c r="AT110" s="7" t="n">
        <v>0.4097452257392439</v>
      </c>
      <c r="AU110" s="7" t="n">
        <v>0.4218623554547194</v>
      </c>
      <c r="AV110" s="7" t="n">
        <v>0.3038499511652499</v>
      </c>
      <c r="AW110" s="7" t="n">
        <v>0.4262461019287712</v>
      </c>
      <c r="AX110" s="7" t="n">
        <v>0.2183833204532857</v>
      </c>
      <c r="AY110" s="7" t="n">
        <v>0.6095541476524263</v>
      </c>
      <c r="AZ110" s="7" t="n">
        <v>0.2083099014486089</v>
      </c>
      <c r="BA110" s="7" t="n">
        <v>0.2222015182641091</v>
      </c>
      <c r="BB110" s="7" t="n">
        <v>0.7302103717590362</v>
      </c>
      <c r="BC110" s="7" t="n">
        <v>0.7925238431234768</v>
      </c>
      <c r="BD110" s="7" t="n">
        <v>0.4246846388484021</v>
      </c>
      <c r="BE110" s="7" t="n">
        <v>0.4698268574911005</v>
      </c>
      <c r="BF110" s="7" t="n">
        <v>0.3077772638115298</v>
      </c>
      <c r="BG110" s="7" t="n">
        <v>0.7346434282891301</v>
      </c>
      <c r="BH110" s="7" t="n">
        <v>0.7562770211467319</v>
      </c>
      <c r="BI110" s="7" t="n">
        <v>0.4101945284057399</v>
      </c>
      <c r="BJ110" s="7" t="n">
        <v>0.4450189876226746</v>
      </c>
      <c r="BK110" s="7" t="n">
        <v>0.4602638815492833</v>
      </c>
      <c r="BL110" s="7" t="n">
        <v>0.3266224515403306</v>
      </c>
      <c r="BM110" s="7" t="n">
        <v>0.3257774693444576</v>
      </c>
      <c r="BN110" s="7" t="n">
        <v>0.2880248188704945</v>
      </c>
      <c r="BO110" s="7" t="n">
        <v>0.4305326774825829</v>
      </c>
      <c r="BP110" s="7" t="n">
        <v>0.3949632616701367</v>
      </c>
      <c r="BQ110" s="7" t="n">
        <v>0.6142090847848155</v>
      </c>
      <c r="BR110" s="7" t="n">
        <v>0.3102158231733758</v>
      </c>
      <c r="BS110" s="7" t="n">
        <v>0.2610929088632651</v>
      </c>
      <c r="BT110" s="7" t="n">
        <v>0.2235210548304854</v>
      </c>
      <c r="BU110" s="7" t="n">
        <v>0.8932872617343611</v>
      </c>
      <c r="BV110" s="7" t="n">
        <v>0.2466407890543028</v>
      </c>
      <c r="BW110" s="7" t="n">
        <v>0.3322568870351496</v>
      </c>
      <c r="BX110" s="7" t="n">
        <v>0.3247677967160625</v>
      </c>
      <c r="BY110" s="7" t="n">
        <v>0.3332197003519741</v>
      </c>
      <c r="BZ110" s="7" t="n">
        <v>0.854932158482082</v>
      </c>
      <c r="CA110" s="7" t="n">
        <v>0.3675529937273683</v>
      </c>
      <c r="CB110" s="7" t="n">
        <v>0.2225642572967699</v>
      </c>
      <c r="CC110" s="7" t="n">
        <v>0.4830506643266331</v>
      </c>
      <c r="CD110" s="7" t="n">
        <v>0.7961971458726507</v>
      </c>
      <c r="CE110" s="7" t="n">
        <v>0.3197542578166175</v>
      </c>
      <c r="CF110" s="7" t="n">
        <v>0.3081392038256587</v>
      </c>
      <c r="CG110" s="7" t="n">
        <v>0.3108686510747354</v>
      </c>
      <c r="CH110" s="7" t="n">
        <v>0.336951181079379</v>
      </c>
      <c r="CI110" s="7" t="n">
        <v>0.3943355228463467</v>
      </c>
      <c r="CJ110" s="7" t="n">
        <v>0.2511748313560622</v>
      </c>
      <c r="CK110" s="7" t="n">
        <v>0.2124121418656333</v>
      </c>
      <c r="CL110" s="7" t="n">
        <v>0.2525266977831828</v>
      </c>
      <c r="CM110" s="7" t="n">
        <v>0.3604045467474932</v>
      </c>
      <c r="CN110" s="7" t="n">
        <v>0.1699128110812734</v>
      </c>
      <c r="CO110" s="7" t="n">
        <v>0.3319263209103663</v>
      </c>
      <c r="CP110" s="7" t="n">
        <v>0.2732938329361994</v>
      </c>
      <c r="CQ110" s="7" t="n">
        <v>0.1771080341095597</v>
      </c>
      <c r="CR110" s="7" t="n">
        <v>0.417972868194479</v>
      </c>
      <c r="CS110" s="7" t="n">
        <v>0.3244563282985499</v>
      </c>
      <c r="CT110" s="7" t="n">
        <v>0.2867424519938661</v>
      </c>
      <c r="CU110" s="7" t="n">
        <v>0.3112973224543733</v>
      </c>
      <c r="CV110" s="7" t="n">
        <v>0.1652174393512851</v>
      </c>
      <c r="CW110" s="7" t="n">
        <v>0.3086064196093376</v>
      </c>
      <c r="CX110" s="7" t="n">
        <v>0.867246016633812</v>
      </c>
      <c r="CY110" s="7" t="n">
        <v>0.3142827097948094</v>
      </c>
      <c r="CZ110" s="7" t="n">
        <v>0.2519386039881644</v>
      </c>
      <c r="DA110" s="7" t="n">
        <v>0.5983683877999314</v>
      </c>
      <c r="DB110" s="7" t="n">
        <v>0.4601676483581965</v>
      </c>
      <c r="DC110" s="7" t="n">
        <v>0.3232208748024767</v>
      </c>
      <c r="DD110" s="7" t="n">
        <v>0.8611279092484166</v>
      </c>
      <c r="DE110" s="7" t="n">
        <v>0.3080579557738379</v>
      </c>
      <c r="DF110" s="7" t="n">
        <v>0.3594237549162568</v>
      </c>
      <c r="DG110" s="7" t="n">
        <v>1</v>
      </c>
      <c r="DH110" s="7" t="n">
        <v>0.2944201810914351</v>
      </c>
      <c r="DI110" s="7" t="n">
        <v>0.9322577609244563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0.7990737727416722</v>
      </c>
      <c r="D111" s="7" t="n">
        <v>0.6422998998458492</v>
      </c>
      <c r="E111" s="7" t="n">
        <v>0.2369390396364268</v>
      </c>
      <c r="F111" s="7" t="n">
        <v>0.5004213866870114</v>
      </c>
      <c r="G111" s="7" t="n">
        <v>0.2560837876816926</v>
      </c>
      <c r="H111" s="7" t="n">
        <v>0.4396813327559694</v>
      </c>
      <c r="I111" s="7" t="n">
        <v>0.6507117591643435</v>
      </c>
      <c r="J111" s="7" t="n">
        <v>0.723605435939264</v>
      </c>
      <c r="K111" s="7" t="n">
        <v>0.8679536577344972</v>
      </c>
      <c r="L111" s="7" t="n">
        <v>0.8594770578212227</v>
      </c>
      <c r="M111" s="7" t="n">
        <v>0.8461039140583066</v>
      </c>
      <c r="N111" s="7" t="n">
        <v>0.674581662842325</v>
      </c>
      <c r="O111" s="7" t="n">
        <v>0.7358843014138117</v>
      </c>
      <c r="P111" s="7" t="n">
        <v>0.4724286697249414</v>
      </c>
      <c r="Q111" s="7" t="n">
        <v>0.683694299365578</v>
      </c>
      <c r="R111" s="7" t="n">
        <v>0.913292566314966</v>
      </c>
      <c r="S111" s="7" t="n">
        <v>0.7505232973128579</v>
      </c>
      <c r="T111" s="7" t="n">
        <v>0.6804458818579456</v>
      </c>
      <c r="U111" s="7" t="n">
        <v>0.6990828778913717</v>
      </c>
      <c r="V111" s="7" t="n">
        <v>0.8213711447730933</v>
      </c>
      <c r="W111" s="7" t="n">
        <v>0.7991967579139635</v>
      </c>
      <c r="X111" s="7" t="n">
        <v>0.6093312652627237</v>
      </c>
      <c r="Y111" s="7" t="n">
        <v>0.7433281684731256</v>
      </c>
      <c r="Z111" s="7" t="n">
        <v>0.4086868273287488</v>
      </c>
      <c r="AA111" s="7" t="n">
        <v>0.08888756445213818</v>
      </c>
      <c r="AB111" s="7" t="n">
        <v>0.4531552814520475</v>
      </c>
      <c r="AC111" s="7" t="n">
        <v>0.6661489741211662</v>
      </c>
      <c r="AD111" s="7" t="n">
        <v>0.5491689390966403</v>
      </c>
      <c r="AE111" s="7" t="n">
        <v>0.6442184162941067</v>
      </c>
      <c r="AF111" s="7" t="n">
        <v>0.6363816822592816</v>
      </c>
      <c r="AG111" s="7" t="n">
        <v>0.6899260905787953</v>
      </c>
      <c r="AH111" s="7" t="n">
        <v>0.9112143073557341</v>
      </c>
      <c r="AI111" s="7" t="n">
        <v>0.7808616858382889</v>
      </c>
      <c r="AJ111" s="7" t="n">
        <v>0.7451291426408019</v>
      </c>
      <c r="AK111" s="7" t="n">
        <v>0.8358608636332431</v>
      </c>
      <c r="AL111" s="7" t="n">
        <v>0.9120717617817119</v>
      </c>
      <c r="AM111" s="7" t="n">
        <v>0.6441735474246334</v>
      </c>
      <c r="AN111" s="7" t="n">
        <v>0.7713931375367027</v>
      </c>
      <c r="AO111" s="7" t="n">
        <v>0.7036344715107604</v>
      </c>
      <c r="AP111" s="7" t="n">
        <v>0.7222594835642273</v>
      </c>
      <c r="AQ111" s="7" t="n">
        <v>0.7401944207823697</v>
      </c>
      <c r="AR111" s="7" t="n">
        <v>0.7206609278018243</v>
      </c>
      <c r="AS111" s="7" t="n">
        <v>0.5491689532251219</v>
      </c>
      <c r="AT111" s="7" t="n">
        <v>0.89656527606084</v>
      </c>
      <c r="AU111" s="7" t="n">
        <v>0.8236986996719368</v>
      </c>
      <c r="AV111" s="7" t="n">
        <v>0.8824988385595923</v>
      </c>
      <c r="AW111" s="7" t="n">
        <v>0.7189535211724196</v>
      </c>
      <c r="AX111" s="7" t="n">
        <v>0.7305593132570882</v>
      </c>
      <c r="AY111" s="7" t="n">
        <v>-0.05741519994099634</v>
      </c>
      <c r="AZ111" s="7" t="n">
        <v>0.4787080781453802</v>
      </c>
      <c r="BA111" s="7" t="n">
        <v>0.6962630893790627</v>
      </c>
      <c r="BB111" s="7" t="n">
        <v>0.5567461511587046</v>
      </c>
      <c r="BC111" s="7" t="n">
        <v>0.2215184344396804</v>
      </c>
      <c r="BD111" s="7" t="n">
        <v>0.5822175015681927</v>
      </c>
      <c r="BE111" s="7" t="n">
        <v>0.8057048916436391</v>
      </c>
      <c r="BF111" s="7" t="n">
        <v>0.9075435056464124</v>
      </c>
      <c r="BG111" s="7" t="n">
        <v>0.6547623389172851</v>
      </c>
      <c r="BH111" s="7" t="n">
        <v>0.5448366956008142</v>
      </c>
      <c r="BI111" s="7" t="n">
        <v>0.7823588579376624</v>
      </c>
      <c r="BJ111" s="7" t="n">
        <v>0.6707101778147884</v>
      </c>
      <c r="BK111" s="7" t="n">
        <v>0.6986303239834804</v>
      </c>
      <c r="BL111" s="7" t="n">
        <v>0.9113269916439839</v>
      </c>
      <c r="BM111" s="7" t="n">
        <v>0.8900003405123282</v>
      </c>
      <c r="BN111" s="7" t="n">
        <v>0.5540792302447181</v>
      </c>
      <c r="BO111" s="7" t="n">
        <v>0.7859888672900111</v>
      </c>
      <c r="BP111" s="7" t="n">
        <v>0.6539681383800031</v>
      </c>
      <c r="BQ111" s="7" t="n">
        <v>0.6984361615451707</v>
      </c>
      <c r="BR111" s="7" t="n">
        <v>0.9032066871017448</v>
      </c>
      <c r="BS111" s="7" t="n">
        <v>0.942624276209026</v>
      </c>
      <c r="BT111" s="7" t="n">
        <v>0.648321916899117</v>
      </c>
      <c r="BU111" s="7" t="n">
        <v>0.2542052451536657</v>
      </c>
      <c r="BV111" s="7" t="n">
        <v>0.7073597622100208</v>
      </c>
      <c r="BW111" s="7" t="n">
        <v>0.8958440948325341</v>
      </c>
      <c r="BX111" s="7" t="n">
        <v>0.815922556795781</v>
      </c>
      <c r="BY111" s="7" t="n">
        <v>0.9112522456057168</v>
      </c>
      <c r="BZ111" s="7" t="n">
        <v>0.5717844186089268</v>
      </c>
      <c r="CA111" s="7" t="n">
        <v>0.9109854261150306</v>
      </c>
      <c r="CB111" s="7" t="n">
        <v>0.7495336811911525</v>
      </c>
      <c r="CC111" s="7" t="n">
        <v>0.7270180911951819</v>
      </c>
      <c r="CD111" s="7" t="n">
        <v>0.7224126515173416</v>
      </c>
      <c r="CE111" s="7" t="n">
        <v>0.8592241313669955</v>
      </c>
      <c r="CF111" s="7" t="n">
        <v>0.9014915736333989</v>
      </c>
      <c r="CG111" s="7" t="n">
        <v>0.8763095766291378</v>
      </c>
      <c r="CH111" s="7" t="n">
        <v>0.849827983377442</v>
      </c>
      <c r="CI111" s="7" t="n">
        <v>0.4715698015077464</v>
      </c>
      <c r="CJ111" s="7" t="n">
        <v>0.6386548689377037</v>
      </c>
      <c r="CK111" s="7" t="n">
        <v>0.7334564793422258</v>
      </c>
      <c r="CL111" s="7" t="n">
        <v>0.7235315567082895</v>
      </c>
      <c r="CM111" s="7" t="n">
        <v>0.842474187834227</v>
      </c>
      <c r="CN111" s="7" t="n">
        <v>0.6316804034086859</v>
      </c>
      <c r="CO111" s="7" t="n">
        <v>0.8813721028402463</v>
      </c>
      <c r="CP111" s="7" t="n">
        <v>0.7763182693270827</v>
      </c>
      <c r="CQ111" s="7" t="n">
        <v>0.7004614319136037</v>
      </c>
      <c r="CR111" s="7" t="n">
        <v>0.6209608510093211</v>
      </c>
      <c r="CS111" s="7" t="n">
        <v>0.9755594782261633</v>
      </c>
      <c r="CT111" s="7" t="n">
        <v>0.8464735980993999</v>
      </c>
      <c r="CU111" s="7" t="n">
        <v>0.8786367123519683</v>
      </c>
      <c r="CV111" s="7" t="n">
        <v>0.6747791625457193</v>
      </c>
      <c r="CW111" s="7" t="n">
        <v>0.870381433667521</v>
      </c>
      <c r="CX111" s="7" t="n">
        <v>0.2010996856905983</v>
      </c>
      <c r="CY111" s="7" t="n">
        <v>0.871721948613841</v>
      </c>
      <c r="CZ111" s="7" t="n">
        <v>0.8180792349516964</v>
      </c>
      <c r="DA111" s="7" t="n">
        <v>-0.07909981163954856</v>
      </c>
      <c r="DB111" s="7" t="n">
        <v>0.6051409845818855</v>
      </c>
      <c r="DC111" s="7" t="n">
        <v>0.8957321494485631</v>
      </c>
      <c r="DD111" s="7" t="n">
        <v>0.3490585080714979</v>
      </c>
      <c r="DE111" s="7" t="n">
        <v>0.9116640496493207</v>
      </c>
      <c r="DF111" s="7" t="n">
        <v>0.784636865866869</v>
      </c>
      <c r="DG111" s="7" t="n">
        <v>0.2944201810914351</v>
      </c>
      <c r="DH111" s="7" t="n">
        <v>1</v>
      </c>
      <c r="DI111" s="7" t="n">
        <v>0.212866931854401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0.648313146791534</v>
      </c>
      <c r="D112" s="7" t="n">
        <v>0.6600762664454204</v>
      </c>
      <c r="E112" s="7" t="n">
        <v>0.9150050123583042</v>
      </c>
      <c r="F112" s="7" t="n">
        <v>0.6203090980204333</v>
      </c>
      <c r="G112" s="7" t="n">
        <v>0.675390581275969</v>
      </c>
      <c r="H112" s="7" t="n">
        <v>0.7587990439809496</v>
      </c>
      <c r="I112" s="7" t="n">
        <v>0.3408671078146417</v>
      </c>
      <c r="J112" s="7" t="n">
        <v>0.5656327317511851</v>
      </c>
      <c r="K112" s="7" t="n">
        <v>0.31087243518132</v>
      </c>
      <c r="L112" s="7" t="n">
        <v>0.2685886834101196</v>
      </c>
      <c r="M112" s="7" t="n">
        <v>0.3406823332074019</v>
      </c>
      <c r="N112" s="7" t="n">
        <v>0.5725141378048485</v>
      </c>
      <c r="O112" s="7" t="n">
        <v>0.5144622548666529</v>
      </c>
      <c r="P112" s="7" t="n">
        <v>0.3163485070238297</v>
      </c>
      <c r="Q112" s="7" t="n">
        <v>0.5536278560789745</v>
      </c>
      <c r="R112" s="7" t="n">
        <v>0.3310949876964346</v>
      </c>
      <c r="S112" s="7" t="n">
        <v>0.6804175428033726</v>
      </c>
      <c r="T112" s="7" t="n">
        <v>0.7354460953058656</v>
      </c>
      <c r="U112" s="7" t="n">
        <v>0.521729953481301</v>
      </c>
      <c r="V112" s="7" t="n">
        <v>0.4674185387863246</v>
      </c>
      <c r="W112" s="7" t="n">
        <v>0.5519074177286524</v>
      </c>
      <c r="X112" s="7" t="n">
        <v>0.2223156192855603</v>
      </c>
      <c r="Y112" s="7" t="n">
        <v>0.2989952924158197</v>
      </c>
      <c r="Z112" s="7" t="n">
        <v>0.9190638462744425</v>
      </c>
      <c r="AA112" s="7" t="n">
        <v>0.7174983473978968</v>
      </c>
      <c r="AB112" s="7" t="n">
        <v>0.3735045034575162</v>
      </c>
      <c r="AC112" s="7" t="n">
        <v>0.3218029338810015</v>
      </c>
      <c r="AD112" s="7" t="n">
        <v>0.365849036425417</v>
      </c>
      <c r="AE112" s="7" t="n">
        <v>0.4133961016486244</v>
      </c>
      <c r="AF112" s="7" t="n">
        <v>0.2794064549230769</v>
      </c>
      <c r="AG112" s="7" t="n">
        <v>0.3303151095691981</v>
      </c>
      <c r="AH112" s="7" t="n">
        <v>0.2823451916019838</v>
      </c>
      <c r="AI112" s="7" t="n">
        <v>0.2887702116705326</v>
      </c>
      <c r="AJ112" s="7" t="n">
        <v>0.2675094655080877</v>
      </c>
      <c r="AK112" s="7" t="n">
        <v>0.3426311457935438</v>
      </c>
      <c r="AL112" s="7" t="n">
        <v>0.2584185771127813</v>
      </c>
      <c r="AM112" s="7" t="n">
        <v>0.5904731804277458</v>
      </c>
      <c r="AN112" s="7" t="n">
        <v>0.3616217611540514</v>
      </c>
      <c r="AO112" s="7" t="n">
        <v>0.4375353426887616</v>
      </c>
      <c r="AP112" s="7" t="n">
        <v>0.2096087447974849</v>
      </c>
      <c r="AQ112" s="7" t="n">
        <v>0.248757346287982</v>
      </c>
      <c r="AR112" s="7" t="n">
        <v>0.212772526216648</v>
      </c>
      <c r="AS112" s="7" t="n">
        <v>0.3658491548268301</v>
      </c>
      <c r="AT112" s="7" t="n">
        <v>0.344240408658686</v>
      </c>
      <c r="AU112" s="7" t="n">
        <v>0.2914646030854181</v>
      </c>
      <c r="AV112" s="7" t="n">
        <v>0.2579064476308773</v>
      </c>
      <c r="AW112" s="7" t="n">
        <v>0.4164948322161932</v>
      </c>
      <c r="AX112" s="7" t="n">
        <v>0.2171283248661829</v>
      </c>
      <c r="AY112" s="7" t="n">
        <v>0.6941801503496474</v>
      </c>
      <c r="AZ112" s="7" t="n">
        <v>0.2604130553752151</v>
      </c>
      <c r="BA112" s="7" t="n">
        <v>0.2449478478806437</v>
      </c>
      <c r="BB112" s="7" t="n">
        <v>0.6844387110126482</v>
      </c>
      <c r="BC112" s="7" t="n">
        <v>0.6433566505673933</v>
      </c>
      <c r="BD112" s="7" t="n">
        <v>0.4896041395467643</v>
      </c>
      <c r="BE112" s="7" t="n">
        <v>0.4025189168889039</v>
      </c>
      <c r="BF112" s="7" t="n">
        <v>0.2124655028766331</v>
      </c>
      <c r="BG112" s="7" t="n">
        <v>0.66041504291027</v>
      </c>
      <c r="BH112" s="7" t="n">
        <v>0.7402457563565735</v>
      </c>
      <c r="BI112" s="7" t="n">
        <v>0.3592258050970972</v>
      </c>
      <c r="BJ112" s="7" t="n">
        <v>0.4024898856155701</v>
      </c>
      <c r="BK112" s="7" t="n">
        <v>0.4486302220491923</v>
      </c>
      <c r="BL112" s="7" t="n">
        <v>0.236694889480464</v>
      </c>
      <c r="BM112" s="7" t="n">
        <v>0.2927316589663785</v>
      </c>
      <c r="BN112" s="7" t="n">
        <v>0.3376777801094745</v>
      </c>
      <c r="BO112" s="7" t="n">
        <v>0.4262105820326778</v>
      </c>
      <c r="BP112" s="7" t="n">
        <v>0.3386576083459942</v>
      </c>
      <c r="BQ112" s="7" t="n">
        <v>0.5559997526216083</v>
      </c>
      <c r="BR112" s="7" t="n">
        <v>0.2356609633269661</v>
      </c>
      <c r="BS112" s="7" t="n">
        <v>0.1897047885602439</v>
      </c>
      <c r="BT112" s="7" t="n">
        <v>0.2418455083982419</v>
      </c>
      <c r="BU112" s="7" t="n">
        <v>0.9409816304660854</v>
      </c>
      <c r="BV112" s="7" t="n">
        <v>0.248017282792066</v>
      </c>
      <c r="BW112" s="7" t="n">
        <v>0.2318131205964613</v>
      </c>
      <c r="BX112" s="7" t="n">
        <v>0.1836781317586749</v>
      </c>
      <c r="BY112" s="7" t="n">
        <v>0.2133462695563676</v>
      </c>
      <c r="BZ112" s="7" t="n">
        <v>0.8258118298956172</v>
      </c>
      <c r="CA112" s="7" t="n">
        <v>0.2320990841072403</v>
      </c>
      <c r="CB112" s="7" t="n">
        <v>0.2120628519426402</v>
      </c>
      <c r="CC112" s="7" t="n">
        <v>0.4513630363658668</v>
      </c>
      <c r="CD112" s="7" t="n">
        <v>0.7336800317155511</v>
      </c>
      <c r="CE112" s="7" t="n">
        <v>0.2836127743437766</v>
      </c>
      <c r="CF112" s="7" t="n">
        <v>0.2325327747868794</v>
      </c>
      <c r="CG112" s="7" t="n">
        <v>0.2605494402245418</v>
      </c>
      <c r="CH112" s="7" t="n">
        <v>0.3236463025572706</v>
      </c>
      <c r="CI112" s="7" t="n">
        <v>0.5162490114149035</v>
      </c>
      <c r="CJ112" s="7" t="n">
        <v>0.2884651895714562</v>
      </c>
      <c r="CK112" s="7" t="n">
        <v>0.1635034829171475</v>
      </c>
      <c r="CL112" s="7" t="n">
        <v>0.2404318374302571</v>
      </c>
      <c r="CM112" s="7" t="n">
        <v>0.2941678061967998</v>
      </c>
      <c r="CN112" s="7" t="n">
        <v>0.2108289189299082</v>
      </c>
      <c r="CO112" s="7" t="n">
        <v>0.2814370711652484</v>
      </c>
      <c r="CP112" s="7" t="n">
        <v>0.2894331349404543</v>
      </c>
      <c r="CQ112" s="7" t="n">
        <v>0.1631604564000129</v>
      </c>
      <c r="CR112" s="7" t="n">
        <v>0.3451876557296</v>
      </c>
      <c r="CS112" s="7" t="n">
        <v>0.2367826107938228</v>
      </c>
      <c r="CT112" s="7" t="n">
        <v>0.2541317110414746</v>
      </c>
      <c r="CU112" s="7" t="n">
        <v>0.2873620947648601</v>
      </c>
      <c r="CV112" s="7" t="n">
        <v>0.1673191054340351</v>
      </c>
      <c r="CW112" s="7" t="n">
        <v>0.267585073407256</v>
      </c>
      <c r="CX112" s="7" t="n">
        <v>0.7994407202739809</v>
      </c>
      <c r="CY112" s="7" t="n">
        <v>0.2706784011171763</v>
      </c>
      <c r="CZ112" s="7" t="n">
        <v>0.2606305140179106</v>
      </c>
      <c r="DA112" s="7" t="n">
        <v>0.6855312448300674</v>
      </c>
      <c r="DB112" s="7" t="n">
        <v>0.4922815915076451</v>
      </c>
      <c r="DC112" s="7" t="n">
        <v>0.2633104027711931</v>
      </c>
      <c r="DD112" s="7" t="n">
        <v>0.8020093257554258</v>
      </c>
      <c r="DE112" s="7" t="n">
        <v>0.1955129483280807</v>
      </c>
      <c r="DF112" s="7" t="n">
        <v>0.3605873636188508</v>
      </c>
      <c r="DG112" s="7" t="n">
        <v>0.9322577609244563</v>
      </c>
      <c r="DH112" s="7" t="n">
        <v>0.212866931854401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209327687.5</v>
      </c>
      <c r="I2" s="11" t="n">
        <v>1</v>
      </c>
      <c r="J2" s="11" t="n">
        <v>0.942500784298543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144320213.55</v>
      </c>
      <c r="I3" s="5" t="n">
        <v>0.942500784298543</v>
      </c>
      <c r="J3" s="5" t="n">
        <v>0.942500784298543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2977358462.15</v>
      </c>
      <c r="I4" s="11" t="n">
        <v>1</v>
      </c>
      <c r="J4" s="11" t="n">
        <v>0.932463218483821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2260342614.45</v>
      </c>
      <c r="I5" s="5" t="n">
        <v>0.932637578833041</v>
      </c>
      <c r="J5" s="5" t="n">
        <v>0.932463218483821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158596087.55</v>
      </c>
      <c r="I6" s="5" t="n">
        <v>0.959080753514158</v>
      </c>
      <c r="J6" s="5" t="n">
        <v>0.932463218483821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73950776.7</v>
      </c>
      <c r="I7" s="5" t="n">
        <v>0.976305053891882</v>
      </c>
      <c r="J7" s="5" t="n">
        <v>0.932463218483821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48765430.05</v>
      </c>
      <c r="I8" s="5" t="n">
        <v>0.9908210927498931</v>
      </c>
      <c r="J8" s="5" t="n">
        <v>0.932463218483821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370683758.95</v>
      </c>
      <c r="I9" s="11" t="n">
        <v>1</v>
      </c>
      <c r="J9" s="11" t="n">
        <v>0.971370545274491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209685621</v>
      </c>
      <c r="I10" s="5" t="n">
        <v>0.971381872019263</v>
      </c>
      <c r="J10" s="5" t="n">
        <v>0.971370545274491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81888122.65000001</v>
      </c>
      <c r="I11" s="5" t="n">
        <v>0.971370545274491</v>
      </c>
      <c r="J11" s="5" t="n">
        <v>0.971370545274491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39536097.9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31732388.8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437498423.75</v>
      </c>
      <c r="I14" s="11" t="n">
        <v>1</v>
      </c>
      <c r="J14" s="11" t="n">
        <v>0.908798834959185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512170.SH</t>
        </is>
      </c>
      <c r="D15" s="3" t="inlineStr">
        <is>
          <t>华宝中证医疗ETF</t>
        </is>
      </c>
      <c r="E15" s="3" t="inlineStr">
        <is>
          <t>股票型ETF</t>
        </is>
      </c>
      <c r="F15" s="3" t="inlineStr">
        <is>
          <t>399989.SZ</t>
        </is>
      </c>
      <c r="G15" s="3" t="inlineStr">
        <is>
          <t>中证医疗指数</t>
        </is>
      </c>
      <c r="H15" s="4" t="n">
        <v>372595027.45</v>
      </c>
      <c r="I15" s="5" t="n">
        <v>0.951696642035558</v>
      </c>
      <c r="J15" s="5" t="n">
        <v>0.908798834959185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159992.SZ</t>
        </is>
      </c>
      <c r="D16" s="3" t="inlineStr">
        <is>
          <t>创新药</t>
        </is>
      </c>
      <c r="E16" s="3" t="inlineStr">
        <is>
          <t>股票型ETF</t>
        </is>
      </c>
      <c r="F16" s="3" t="inlineStr">
        <is>
          <t>931152.CSI</t>
        </is>
      </c>
      <c r="G16" s="3" t="inlineStr">
        <is>
          <t>中证创新药产业指数</t>
        </is>
      </c>
      <c r="H16" s="4" t="n">
        <v>276882473.135</v>
      </c>
      <c r="I16" s="5" t="n">
        <v>0.93179600889708</v>
      </c>
      <c r="J16" s="5" t="n">
        <v>0.908798834959185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512290.SH</t>
        </is>
      </c>
      <c r="D17" s="3" t="inlineStr">
        <is>
          <t>国泰中证生物医药ETF</t>
        </is>
      </c>
      <c r="E17" s="3" t="inlineStr">
        <is>
          <t>股票型ETF</t>
        </is>
      </c>
      <c r="F17" s="3" t="inlineStr">
        <is>
          <t>930726.CSI</t>
        </is>
      </c>
      <c r="G17" s="3" t="inlineStr">
        <is>
          <t>中证生物医药指数</t>
        </is>
      </c>
      <c r="H17" s="4" t="n">
        <v>83790690.65000001</v>
      </c>
      <c r="I17" s="5" t="n">
        <v>0.976760503292048</v>
      </c>
      <c r="J17" s="5" t="n">
        <v>0.908798834959185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159859.SZ</t>
        </is>
      </c>
      <c r="D18" s="3" t="inlineStr">
        <is>
          <t>天弘国证生物医药ETF</t>
        </is>
      </c>
      <c r="E18" s="3" t="inlineStr">
        <is>
          <t>股票型ETF</t>
        </is>
      </c>
      <c r="F18" s="3" t="inlineStr">
        <is>
          <t>399441.SZ</t>
        </is>
      </c>
      <c r="G18" s="3" t="inlineStr">
        <is>
          <t>国证生物医药指数</t>
        </is>
      </c>
      <c r="H18" s="4" t="n">
        <v>56219797.5665</v>
      </c>
      <c r="I18" s="5" t="n">
        <v>0.943514272711134</v>
      </c>
      <c r="J18" s="5" t="n">
        <v>0.908798834959185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49922825.724</v>
      </c>
      <c r="I19" s="5" t="n">
        <v>0.967154511984139</v>
      </c>
      <c r="J19" s="5" t="n">
        <v>0.908798834959185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159938.SZ</t>
        </is>
      </c>
      <c r="D20" s="3" t="inlineStr">
        <is>
          <t>广发中证全指医药卫生ETF</t>
        </is>
      </c>
      <c r="E20" s="3" t="inlineStr">
        <is>
          <t>股票型ETF</t>
        </is>
      </c>
      <c r="F20" s="3" t="inlineStr">
        <is>
          <t>000991.SH</t>
        </is>
      </c>
      <c r="G20" s="3" t="inlineStr">
        <is>
          <t>中证全指医药卫生指数</t>
        </is>
      </c>
      <c r="H20" s="4" t="n">
        <v>46600504.7895</v>
      </c>
      <c r="I20" s="5" t="n">
        <v>0.956613249397864</v>
      </c>
      <c r="J20" s="5" t="n">
        <v>0.908798834959185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516820.SH</t>
        </is>
      </c>
      <c r="D21" s="3" t="inlineStr">
        <is>
          <t>平安中证医疗创新ETF</t>
        </is>
      </c>
      <c r="E21" s="3" t="inlineStr">
        <is>
          <t>股票型ETF</t>
        </is>
      </c>
      <c r="F21" s="3" t="inlineStr">
        <is>
          <t>931484.CSI</t>
        </is>
      </c>
      <c r="G21" s="3" t="inlineStr">
        <is>
          <t>中证医药及医疗器械创新指数</t>
        </is>
      </c>
      <c r="H21" s="4" t="n">
        <v>28052024.4</v>
      </c>
      <c r="I21" s="5" t="n">
        <v>0.983614800400054</v>
      </c>
      <c r="J21" s="5" t="n">
        <v>0.908798834959185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510150.SH</t>
        </is>
      </c>
      <c r="D22" s="3" t="inlineStr">
        <is>
          <t>招商上证消费80ETF</t>
        </is>
      </c>
      <c r="E22" s="3" t="inlineStr">
        <is>
          <t>股票型ETF</t>
        </is>
      </c>
      <c r="F22" s="3" t="inlineStr">
        <is>
          <t>000069.SH</t>
        </is>
      </c>
      <c r="G22" s="3" t="inlineStr">
        <is>
          <t>上证消费80指数</t>
        </is>
      </c>
      <c r="H22" s="4" t="n">
        <v>27119701.25</v>
      </c>
      <c r="I22" s="5" t="n">
        <v>0.922333142106856</v>
      </c>
      <c r="J22" s="5" t="n">
        <v>0.908798834959185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159837.SZ</t>
        </is>
      </c>
      <c r="D23" s="3" t="inlineStr">
        <is>
          <t>易方达中证生物科技主题ETF</t>
        </is>
      </c>
      <c r="E23" s="3" t="inlineStr">
        <is>
          <t>股票型ETF</t>
        </is>
      </c>
      <c r="F23" s="3" t="inlineStr">
        <is>
          <t>930743.CSI</t>
        </is>
      </c>
      <c r="G23" s="3" t="inlineStr">
        <is>
          <t>中证生物科技主题指数</t>
        </is>
      </c>
      <c r="H23" s="4" t="n">
        <v>21987486.098</v>
      </c>
      <c r="I23" s="5" t="n">
        <v>0.9599756688483571</v>
      </c>
      <c r="J23" s="5" t="n">
        <v>0.908798834959185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515950.SH</t>
        </is>
      </c>
      <c r="D24" s="3" t="inlineStr">
        <is>
          <t>富国中证医药50ETF</t>
        </is>
      </c>
      <c r="E24" s="3" t="inlineStr">
        <is>
          <t>股票型ETF</t>
        </is>
      </c>
      <c r="F24" s="3" t="inlineStr">
        <is>
          <t>931140.CSI</t>
        </is>
      </c>
      <c r="G24" s="3" t="inlineStr">
        <is>
          <t>中证医药50指数</t>
        </is>
      </c>
      <c r="H24" s="4" t="n">
        <v>20435808.6</v>
      </c>
      <c r="I24" s="5" t="n">
        <v>0.979035469259472</v>
      </c>
      <c r="J24" s="5" t="n">
        <v>0.908798834959185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2045126286.65</v>
      </c>
      <c r="I25" s="11" t="n">
        <v>1</v>
      </c>
      <c r="J25" s="11" t="n">
        <v>0.940410263122745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750534570</v>
      </c>
      <c r="I26" s="5" t="n">
        <v>0.948093340302495</v>
      </c>
      <c r="J26" s="5" t="n">
        <v>0.940410263122745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391717395.985</v>
      </c>
      <c r="I27" s="5" t="n">
        <v>0.9505915288073959</v>
      </c>
      <c r="J27" s="5" t="n">
        <v>0.940410263122745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270425099.35</v>
      </c>
      <c r="I28" s="5" t="n">
        <v>0.965708776391102</v>
      </c>
      <c r="J28" s="5" t="n">
        <v>0.940410263122745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249590027.8</v>
      </c>
      <c r="I29" s="5" t="n">
        <v>0.959376648116436</v>
      </c>
      <c r="J29" s="5" t="n">
        <v>0.940410263122745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515000.SH</t>
        </is>
      </c>
      <c r="D30" s="3" t="inlineStr">
        <is>
          <t>华宝中证科技龙头ETF</t>
        </is>
      </c>
      <c r="E30" s="3" t="inlineStr">
        <is>
          <t>股票型ETF</t>
        </is>
      </c>
      <c r="F30" s="3" t="inlineStr">
        <is>
          <t>931087.CSI</t>
        </is>
      </c>
      <c r="G30" s="3" t="inlineStr">
        <is>
          <t>中证科技龙头指数</t>
        </is>
      </c>
      <c r="H30" s="4" t="n">
        <v>69901878.5</v>
      </c>
      <c r="I30" s="5" t="n">
        <v>0.960352634374685</v>
      </c>
      <c r="J30" s="5" t="n">
        <v>0.940410263122745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159997.SZ</t>
        </is>
      </c>
      <c r="D31" s="3" t="inlineStr">
        <is>
          <t>天弘中证电子ETF</t>
        </is>
      </c>
      <c r="E31" s="3" t="inlineStr">
        <is>
          <t>股票型ETF</t>
        </is>
      </c>
      <c r="F31" s="3" t="inlineStr">
        <is>
          <t>930652.CSI</t>
        </is>
      </c>
      <c r="G31" s="3" t="inlineStr">
        <is>
          <t>中证电子指数</t>
        </is>
      </c>
      <c r="H31" s="4" t="n">
        <v>47228880.4275</v>
      </c>
      <c r="I31" s="5" t="n">
        <v>0.960070469013439</v>
      </c>
      <c r="J31" s="5" t="n">
        <v>0.940410263122745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38182125.3</v>
      </c>
      <c r="I32" s="5" t="n">
        <v>0.958047250327813</v>
      </c>
      <c r="J32" s="5" t="n">
        <v>0.940410263122745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34711550.1</v>
      </c>
      <c r="I33" s="5" t="n">
        <v>0.984268037149266</v>
      </c>
      <c r="J33" s="5" t="n">
        <v>0.940410263122745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159939.SZ</t>
        </is>
      </c>
      <c r="D34" s="3" t="inlineStr">
        <is>
          <t>广发中证全指信息技术ETF</t>
        </is>
      </c>
      <c r="E34" s="3" t="inlineStr">
        <is>
          <t>股票型ETF</t>
        </is>
      </c>
      <c r="F34" s="3" t="inlineStr">
        <is>
          <t>000993.SH</t>
        </is>
      </c>
      <c r="G34" s="3" t="inlineStr">
        <is>
          <t>中证全指信息技术指数</t>
        </is>
      </c>
      <c r="H34" s="4" t="n">
        <v>32394814.94</v>
      </c>
      <c r="I34" s="5" t="n">
        <v>0.94961695289007</v>
      </c>
      <c r="J34" s="5" t="n">
        <v>0.940410263122745</v>
      </c>
      <c r="K34" s="5" t="n">
        <v>0.9</v>
      </c>
      <c r="L34" s="5" t="n">
        <v>0.1</v>
      </c>
    </row>
    <row r="35">
      <c r="A35" s="8" t="n">
        <v>8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239717467.1</v>
      </c>
      <c r="I35" s="11" t="n">
        <v>1</v>
      </c>
      <c r="J35" s="11" t="n">
        <v>0.99632702199683</v>
      </c>
      <c r="K35" s="11" t="n">
        <v>0.9</v>
      </c>
      <c r="L35" s="11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159881.SZ</t>
        </is>
      </c>
      <c r="D36" s="3" t="inlineStr">
        <is>
          <t>国泰中证有色金属ETF</t>
        </is>
      </c>
      <c r="E36" s="3" t="inlineStr">
        <is>
          <t>股票型ETF</t>
        </is>
      </c>
      <c r="F36" s="3" t="inlineStr">
        <is>
          <t>930708.CSI</t>
        </is>
      </c>
      <c r="G36" s="3" t="inlineStr">
        <is>
          <t>中证有色金属指数</t>
        </is>
      </c>
      <c r="H36" s="4" t="n">
        <v>29823530.98</v>
      </c>
      <c r="I36" s="5" t="n">
        <v>0.996890975706617</v>
      </c>
      <c r="J36" s="5" t="n">
        <v>0.99632702199683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159652.SZ</t>
        </is>
      </c>
      <c r="D37" s="3" t="inlineStr">
        <is>
          <t>汇添富中证细分有色金属产业主题ETF</t>
        </is>
      </c>
      <c r="E37" s="3" t="inlineStr">
        <is>
          <t>股票型ETF</t>
        </is>
      </c>
      <c r="F37" s="3" t="inlineStr">
        <is>
          <t>000811.CSI</t>
        </is>
      </c>
      <c r="G37" s="3" t="inlineStr">
        <is>
          <t>中证细分有色金属产业主题指数</t>
        </is>
      </c>
      <c r="H37" s="4" t="n">
        <v>24848511.855</v>
      </c>
      <c r="I37" s="5" t="n">
        <v>0.99632702199683</v>
      </c>
      <c r="J37" s="5" t="n">
        <v>0.99632702199683</v>
      </c>
      <c r="K37" s="5" t="n">
        <v>0.9</v>
      </c>
      <c r="L37" s="5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1849885046.45</v>
      </c>
      <c r="I38" s="11" t="n">
        <v>1</v>
      </c>
      <c r="J38" s="11" t="n">
        <v>0.939239814354336</v>
      </c>
      <c r="K38" s="11" t="n">
        <v>0.9</v>
      </c>
      <c r="L38" s="11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159870.SZ</t>
        </is>
      </c>
      <c r="D39" s="3" t="inlineStr">
        <is>
          <t>化工ETF</t>
        </is>
      </c>
      <c r="E39" s="3" t="inlineStr">
        <is>
          <t>股票型ETF</t>
        </is>
      </c>
      <c r="F39" s="3" t="inlineStr">
        <is>
          <t>000813.CSI</t>
        </is>
      </c>
      <c r="G39" s="3" t="inlineStr">
        <is>
          <t>中证细分化工产业主题指数</t>
        </is>
      </c>
      <c r="H39" s="4" t="n">
        <v>46249145.876</v>
      </c>
      <c r="I39" s="5" t="n">
        <v>0.939239814354336</v>
      </c>
      <c r="J39" s="5" t="n">
        <v>0.939239814354336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366730412.45</v>
      </c>
      <c r="I40" s="11" t="n">
        <v>1</v>
      </c>
      <c r="J40" s="11" t="n">
        <v>0.956091217851445</v>
      </c>
      <c r="K40" s="11" t="n">
        <v>0.9</v>
      </c>
      <c r="L40" s="11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159928.SZ</t>
        </is>
      </c>
      <c r="D41" s="3" t="inlineStr">
        <is>
          <t>汇添富中证主要消费ETF</t>
        </is>
      </c>
      <c r="E41" s="3" t="inlineStr">
        <is>
          <t>股票型ETF</t>
        </is>
      </c>
      <c r="F41" s="3" t="inlineStr">
        <is>
          <t>000932.SH</t>
        </is>
      </c>
      <c r="G41" s="3" t="inlineStr">
        <is>
          <t>中证主要消费指数</t>
        </is>
      </c>
      <c r="H41" s="4" t="n">
        <v>88497337.7975</v>
      </c>
      <c r="I41" s="5" t="n">
        <v>0.956091217851445</v>
      </c>
      <c r="J41" s="5" t="n">
        <v>0.956091217851445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515170.SH</t>
        </is>
      </c>
      <c r="D42" s="3" t="inlineStr">
        <is>
          <t>华夏中证细分食品饮料产业主题ETF</t>
        </is>
      </c>
      <c r="E42" s="3" t="inlineStr">
        <is>
          <t>股票型ETF</t>
        </is>
      </c>
      <c r="F42" s="3" t="inlineStr">
        <is>
          <t>000815.CSI</t>
        </is>
      </c>
      <c r="G42" s="3" t="inlineStr">
        <is>
          <t>中证细分食品饮料产业主题指数</t>
        </is>
      </c>
      <c r="H42" s="4" t="n">
        <v>64076578.2</v>
      </c>
      <c r="I42" s="5" t="n">
        <v>0.990053077239745</v>
      </c>
      <c r="J42" s="5" t="n">
        <v>0.956091217851445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159736.SZ</t>
        </is>
      </c>
      <c r="D43" s="3" t="inlineStr">
        <is>
          <t>天弘中证食品饮料ETF</t>
        </is>
      </c>
      <c r="E43" s="3" t="inlineStr">
        <is>
          <t>股票型ETF</t>
        </is>
      </c>
      <c r="F43" s="3" t="inlineStr">
        <is>
          <t>930653.CSI</t>
        </is>
      </c>
      <c r="G43" s="3" t="inlineStr">
        <is>
          <t>中证食品饮料指数</t>
        </is>
      </c>
      <c r="H43" s="4" t="n">
        <v>28295396.8455</v>
      </c>
      <c r="I43" s="5" t="n">
        <v>0.984489345277383</v>
      </c>
      <c r="J43" s="5" t="n">
        <v>0.956091217851445</v>
      </c>
      <c r="K43" s="5" t="n">
        <v>0.9</v>
      </c>
      <c r="L43" s="5" t="n">
        <v>0.1</v>
      </c>
    </row>
    <row r="44">
      <c r="A44" s="8" t="n">
        <v>11</v>
      </c>
      <c r="B44" s="9" t="inlineStr">
        <is>
          <t>是</t>
        </is>
      </c>
      <c r="C44" s="8" t="inlineStr">
        <is>
          <t>512100.SH</t>
        </is>
      </c>
      <c r="D44" s="8" t="inlineStr">
        <is>
          <t>南方中证1000ETF</t>
        </is>
      </c>
      <c r="E44" s="8" t="inlineStr">
        <is>
          <t>股票型ETF</t>
        </is>
      </c>
      <c r="F44" s="8" t="inlineStr">
        <is>
          <t>000852.SH</t>
        </is>
      </c>
      <c r="G44" s="8" t="inlineStr">
        <is>
          <t>中证1000指数</t>
        </is>
      </c>
      <c r="H44" s="10" t="n">
        <v>1054742707.95</v>
      </c>
      <c r="I44" s="11" t="n">
        <v>1</v>
      </c>
      <c r="J44" s="11" t="n">
        <v>0.932272062160886</v>
      </c>
      <c r="K44" s="11" t="n">
        <v>0.9</v>
      </c>
      <c r="L44" s="11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159628.SZ</t>
        </is>
      </c>
      <c r="D45" s="3" t="inlineStr">
        <is>
          <t>万家国证2000ETF</t>
        </is>
      </c>
      <c r="E45" s="3" t="inlineStr">
        <is>
          <t>股票型ETF</t>
        </is>
      </c>
      <c r="F45" s="3" t="inlineStr">
        <is>
          <t>399303.SZ</t>
        </is>
      </c>
      <c r="G45" s="3" t="inlineStr">
        <is>
          <t>国证2000指数</t>
        </is>
      </c>
      <c r="H45" s="4" t="n">
        <v>130432065.0685</v>
      </c>
      <c r="I45" s="5" t="n">
        <v>0.967504934878247</v>
      </c>
      <c r="J45" s="5" t="n">
        <v>0.932272062160886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159851.SZ</t>
        </is>
      </c>
      <c r="D46" s="3" t="inlineStr">
        <is>
          <t>华宝中证金融科技主题ETF</t>
        </is>
      </c>
      <c r="E46" s="3" t="inlineStr">
        <is>
          <t>股票型ETF</t>
        </is>
      </c>
      <c r="F46" s="3" t="inlineStr">
        <is>
          <t>930986.CSI</t>
        </is>
      </c>
      <c r="G46" s="3" t="inlineStr">
        <is>
          <t>中证金融科技主题指数</t>
        </is>
      </c>
      <c r="H46" s="4" t="n">
        <v>27322590.43</v>
      </c>
      <c r="I46" s="5" t="n">
        <v>0.932272062160886</v>
      </c>
      <c r="J46" s="5" t="n">
        <v>0.932272062160886</v>
      </c>
      <c r="K46" s="5" t="n">
        <v>0.9</v>
      </c>
      <c r="L46" s="5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515900.SH</t>
        </is>
      </c>
      <c r="D47" s="8" t="inlineStr">
        <is>
          <t>博时央企创新ETF</t>
        </is>
      </c>
      <c r="E47" s="8" t="inlineStr">
        <is>
          <t>股票型ETF</t>
        </is>
      </c>
      <c r="F47" s="8" t="inlineStr">
        <is>
          <t>000861.CSI</t>
        </is>
      </c>
      <c r="G47" s="8" t="inlineStr">
        <is>
          <t>中证央企创新驱动指数</t>
        </is>
      </c>
      <c r="H47" s="10" t="n">
        <v>73959362.84999999</v>
      </c>
      <c r="I47" s="11" t="n">
        <v>1</v>
      </c>
      <c r="J47" s="11" t="n">
        <v>0.978152755934897</v>
      </c>
      <c r="K47" s="11" t="n">
        <v>0.9</v>
      </c>
      <c r="L47" s="11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512950.SH</t>
        </is>
      </c>
      <c r="D48" s="3" t="inlineStr">
        <is>
          <t>华夏中证央企ETF</t>
        </is>
      </c>
      <c r="E48" s="3" t="inlineStr">
        <is>
          <t>股票型ETF</t>
        </is>
      </c>
      <c r="F48" s="3" t="inlineStr">
        <is>
          <t>000860.CSI</t>
        </is>
      </c>
      <c r="G48" s="3" t="inlineStr">
        <is>
          <t>中证央企结构调整指数</t>
        </is>
      </c>
      <c r="H48" s="4" t="n">
        <v>22917537.95</v>
      </c>
      <c r="I48" s="5" t="n">
        <v>0.978152755934897</v>
      </c>
      <c r="J48" s="5" t="n">
        <v>0.978152755934897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1704674276.1545</v>
      </c>
      <c r="I49" s="11" t="n">
        <v>1</v>
      </c>
      <c r="J49" s="11" t="n">
        <v>0.947383188009418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660461775.455</v>
      </c>
      <c r="I50" s="5" t="n">
        <v>0.991316918189359</v>
      </c>
      <c r="J50" s="5" t="n">
        <v>0.947383188009418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130488119.449</v>
      </c>
      <c r="I51" s="5" t="n">
        <v>0.965230285866742</v>
      </c>
      <c r="J51" s="5" t="n">
        <v>0.947383188009418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83198302.95900001</v>
      </c>
      <c r="I52" s="5" t="n">
        <v>0.974085136037525</v>
      </c>
      <c r="J52" s="5" t="n">
        <v>0.947383188009418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31560177.7175</v>
      </c>
      <c r="I53" s="5" t="n">
        <v>0.989880342005063</v>
      </c>
      <c r="J53" s="5" t="n">
        <v>0.947383188009418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562310.SH</t>
        </is>
      </c>
      <c r="D54" s="3" t="inlineStr">
        <is>
          <t>300成长</t>
        </is>
      </c>
      <c r="E54" s="3" t="inlineStr">
        <is>
          <t>股票型ETF</t>
        </is>
      </c>
      <c r="F54" s="3" t="inlineStr">
        <is>
          <t>000918.CSI</t>
        </is>
      </c>
      <c r="G54" s="3" t="inlineStr">
        <is>
          <t>沪深300成长指数</t>
        </is>
      </c>
      <c r="H54" s="4" t="n">
        <v>28447146.45</v>
      </c>
      <c r="I54" s="5" t="n">
        <v>0.968951892122793</v>
      </c>
      <c r="J54" s="5" t="n">
        <v>0.947383188009418</v>
      </c>
      <c r="K54" s="5" t="n">
        <v>0.9</v>
      </c>
      <c r="L54" s="5" t="n">
        <v>0.1</v>
      </c>
    </row>
    <row r="55">
      <c r="A55" s="8" t="n">
        <v>14</v>
      </c>
      <c r="B55" s="9" t="inlineStr">
        <is>
          <t>是</t>
        </is>
      </c>
      <c r="C55" s="8" t="inlineStr">
        <is>
          <t>515220.SH</t>
        </is>
      </c>
      <c r="D55" s="8" t="inlineStr">
        <is>
          <t>国泰中证煤炭ETF</t>
        </is>
      </c>
      <c r="E55" s="8" t="inlineStr">
        <is>
          <t>股票型ETF</t>
        </is>
      </c>
      <c r="F55" s="8" t="inlineStr">
        <is>
          <t>399998.SZ</t>
        </is>
      </c>
      <c r="G55" s="8" t="inlineStr">
        <is>
          <t>中证煤炭指数</t>
        </is>
      </c>
      <c r="H55" s="10" t="n">
        <v>321869530.95</v>
      </c>
      <c r="I55" s="11" t="n">
        <v>1</v>
      </c>
      <c r="J55" s="11" t="n">
        <v>0.939911259689528</v>
      </c>
      <c r="K55" s="11" t="n">
        <v>0.9</v>
      </c>
      <c r="L55" s="11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159930.SZ</t>
        </is>
      </c>
      <c r="D56" s="3" t="inlineStr">
        <is>
          <t>汇添富中证能源ETF</t>
        </is>
      </c>
      <c r="E56" s="3" t="inlineStr">
        <is>
          <t>股票型ETF</t>
        </is>
      </c>
      <c r="F56" s="3" t="inlineStr">
        <is>
          <t>000928.SH</t>
        </is>
      </c>
      <c r="G56" s="3" t="inlineStr">
        <is>
          <t>中证能源指数</t>
        </is>
      </c>
      <c r="H56" s="4" t="n">
        <v>43837406.34</v>
      </c>
      <c r="I56" s="5" t="n">
        <v>0.939911259689528</v>
      </c>
      <c r="J56" s="5" t="n">
        <v>0.939911259689528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121083430.05</v>
      </c>
      <c r="I57" s="11" t="n">
        <v>1</v>
      </c>
      <c r="J57" s="11" t="n">
        <v>0.945727568464456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41969676.78</v>
      </c>
      <c r="I58" s="5" t="n">
        <v>0.945727575580943</v>
      </c>
      <c r="J58" s="5" t="n">
        <v>0.945727568464456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159768.SZ</t>
        </is>
      </c>
      <c r="D59" s="3" t="inlineStr">
        <is>
          <t>房地产ETF</t>
        </is>
      </c>
      <c r="E59" s="3" t="inlineStr">
        <is>
          <t>股票型ETF</t>
        </is>
      </c>
      <c r="F59" s="3" t="inlineStr">
        <is>
          <t>000948.CSI</t>
        </is>
      </c>
      <c r="G59" s="3" t="inlineStr">
        <is>
          <t>中证内地地产主题指数</t>
        </is>
      </c>
      <c r="H59" s="4" t="n">
        <v>20748247.4465</v>
      </c>
      <c r="I59" s="5" t="n">
        <v>0.945727568464456</v>
      </c>
      <c r="J59" s="5" t="n">
        <v>0.945727568464456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149022482.4205</v>
      </c>
      <c r="I60" s="11" t="n">
        <v>1</v>
      </c>
      <c r="J60" s="11" t="n">
        <v>0.980100312103839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51970560.103</v>
      </c>
      <c r="I61" s="5" t="n">
        <v>0.980100312103839</v>
      </c>
      <c r="J61" s="5" t="n">
        <v>0.980100312103839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515790.SH</t>
        </is>
      </c>
      <c r="D62" s="8" t="inlineStr">
        <is>
          <t>华泰柏瑞中证光伏产业ETF</t>
        </is>
      </c>
      <c r="E62" s="8" t="inlineStr">
        <is>
          <t>股票型ETF</t>
        </is>
      </c>
      <c r="F62" s="8" t="inlineStr">
        <is>
          <t>931151.CSI</t>
        </is>
      </c>
      <c r="G62" s="8" t="inlineStr">
        <is>
          <t>中证光伏产业指数</t>
        </is>
      </c>
      <c r="H62" s="10" t="n">
        <v>413018882.9</v>
      </c>
      <c r="I62" s="11" t="n">
        <v>1</v>
      </c>
      <c r="J62" s="11" t="n">
        <v>0.918393085014057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516160.SH</t>
        </is>
      </c>
      <c r="D63" s="3" t="inlineStr">
        <is>
          <t>南方中证新能源ETF</t>
        </is>
      </c>
      <c r="E63" s="3" t="inlineStr">
        <is>
          <t>股票型ETF</t>
        </is>
      </c>
      <c r="F63" s="3" t="inlineStr">
        <is>
          <t>399808.SZ</t>
        </is>
      </c>
      <c r="G63" s="3" t="inlineStr">
        <is>
          <t>中证新能源指数</t>
        </is>
      </c>
      <c r="H63" s="4" t="n">
        <v>174510021.3</v>
      </c>
      <c r="I63" s="5" t="n">
        <v>0.952397875844515</v>
      </c>
      <c r="J63" s="5" t="n">
        <v>0.918393085014057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33579531.345</v>
      </c>
      <c r="I64" s="5" t="n">
        <v>0.918393085014057</v>
      </c>
      <c r="J64" s="5" t="n">
        <v>0.918393085014057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515880.SH</t>
        </is>
      </c>
      <c r="D65" s="8" t="inlineStr">
        <is>
          <t>国泰中证全指通信设备ETF</t>
        </is>
      </c>
      <c r="E65" s="8" t="inlineStr">
        <is>
          <t>股票型ETF</t>
        </is>
      </c>
      <c r="F65" s="8" t="inlineStr">
        <is>
          <t>931160.CSI</t>
        </is>
      </c>
      <c r="G65" s="8" t="inlineStr">
        <is>
          <t>中证全指通信设备指数</t>
        </is>
      </c>
      <c r="H65" s="10" t="n">
        <v>393245346.7</v>
      </c>
      <c r="I65" s="11" t="n">
        <v>1</v>
      </c>
      <c r="J65" s="11" t="n">
        <v>0.932775197103856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159967.SZ</t>
        </is>
      </c>
      <c r="D66" s="3" t="inlineStr">
        <is>
          <t>华夏创成长ETF</t>
        </is>
      </c>
      <c r="E66" s="3" t="inlineStr">
        <is>
          <t>股票型ETF</t>
        </is>
      </c>
      <c r="F66" s="3" t="inlineStr">
        <is>
          <t>399296.SZ</t>
        </is>
      </c>
      <c r="G66" s="3" t="inlineStr">
        <is>
          <t>创业板动量成长指数</t>
        </is>
      </c>
      <c r="H66" s="4" t="n">
        <v>157990273.372</v>
      </c>
      <c r="I66" s="5" t="n">
        <v>0.932775197103856</v>
      </c>
      <c r="J66" s="5" t="n">
        <v>0.932775197103856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515050.SH</t>
        </is>
      </c>
      <c r="D67" s="3" t="inlineStr">
        <is>
          <t>华夏中证5G通信主题ETF</t>
        </is>
      </c>
      <c r="E67" s="3" t="inlineStr">
        <is>
          <t>股票型ETF</t>
        </is>
      </c>
      <c r="F67" s="3" t="inlineStr">
        <is>
          <t>931079.CSI</t>
        </is>
      </c>
      <c r="G67" s="3" t="inlineStr">
        <is>
          <t>中证5G通信主题指数</t>
        </is>
      </c>
      <c r="H67" s="4" t="n">
        <v>84501610.84999999</v>
      </c>
      <c r="I67" s="5" t="n">
        <v>0.969863378735015</v>
      </c>
      <c r="J67" s="5" t="n">
        <v>0.932775197103856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44428468.729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1022003970.65</v>
      </c>
      <c r="I69" s="11" t="n">
        <v>1</v>
      </c>
      <c r="J69" s="11" t="n">
        <v>0.934560491458717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153201283.5</v>
      </c>
      <c r="I70" s="5" t="n">
        <v>0.934560491458717</v>
      </c>
      <c r="J70" s="5" t="n">
        <v>0.934560491458717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39734762.308</v>
      </c>
      <c r="I71" s="5" t="n">
        <v>0.995180796299318</v>
      </c>
      <c r="J71" s="5" t="n">
        <v>0.934560491458717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205714596.75</v>
      </c>
      <c r="I72" s="11" t="n">
        <v>1</v>
      </c>
      <c r="J72" s="11" t="n">
        <v>0.978665987753131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102380966.9</v>
      </c>
      <c r="I73" s="5" t="n">
        <v>0.978665987753131</v>
      </c>
      <c r="J73" s="5" t="n">
        <v>0.978665987753131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73818905.5</v>
      </c>
      <c r="I74" s="5" t="n">
        <v>0.980858450221144</v>
      </c>
      <c r="J74" s="5" t="n">
        <v>0.978665987753131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42772496.0505</v>
      </c>
      <c r="I75" s="5" t="n">
        <v>0.9874223091325099</v>
      </c>
      <c r="J75" s="5" t="n">
        <v>0.978665987753131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504259858.348</v>
      </c>
      <c r="I76" s="11" t="n">
        <v>1</v>
      </c>
      <c r="J76" s="11" t="n">
        <v>0.964922268191622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159155171.55</v>
      </c>
      <c r="I77" s="5" t="n">
        <v>0.964922268191622</v>
      </c>
      <c r="J77" s="5" t="n">
        <v>0.964922268191622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180594249.3</v>
      </c>
      <c r="I78" s="11" t="n">
        <v>1</v>
      </c>
      <c r="J78" s="11" t="n">
        <v>0.979411693795447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142283726.574</v>
      </c>
      <c r="I79" s="5" t="n">
        <v>0.989319258854731</v>
      </c>
      <c r="J79" s="5" t="n">
        <v>0.979411693795447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131694326.25</v>
      </c>
      <c r="I80" s="5" t="n">
        <v>0.998944137334176</v>
      </c>
      <c r="J80" s="5" t="n">
        <v>0.979411693795447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159796.SZ</t>
        </is>
      </c>
      <c r="D81" s="3" t="inlineStr">
        <is>
          <t>汇添富中证电池主题ETF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22315117.225</v>
      </c>
      <c r="I81" s="5" t="n">
        <v>0.980283848837333</v>
      </c>
      <c r="J81" s="5" t="n">
        <v>0.979411693795447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208358240.15</v>
      </c>
      <c r="I82" s="11" t="n">
        <v>1</v>
      </c>
      <c r="J82" s="11" t="n">
        <v>0.999400984381758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45495937.549</v>
      </c>
      <c r="I83" s="5" t="n">
        <v>0.999400984381758</v>
      </c>
      <c r="J83" s="5" t="n">
        <v>0.999400984381758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66307044.9</v>
      </c>
      <c r="I84" s="11" t="n">
        <v>1</v>
      </c>
      <c r="J84" s="11" t="n">
        <v>0.980487072671914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31628551.35</v>
      </c>
      <c r="I85" s="5" t="n">
        <v>0.980487072671914</v>
      </c>
      <c r="J85" s="5" t="n">
        <v>0.980487072671914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562800.SH</t>
        </is>
      </c>
      <c r="D86" s="8" t="inlineStr">
        <is>
          <t>嘉实中证稀有金属主题ETF</t>
        </is>
      </c>
      <c r="E86" s="8" t="inlineStr">
        <is>
          <t>股票型ETF</t>
        </is>
      </c>
      <c r="F86" s="8" t="inlineStr">
        <is>
          <t>930632.CSI</t>
        </is>
      </c>
      <c r="G86" s="8" t="inlineStr">
        <is>
          <t>中证稀有金属主题指数</t>
        </is>
      </c>
      <c r="H86" s="10" t="n">
        <v>42198745.3</v>
      </c>
      <c r="I86" s="11" t="n">
        <v>1</v>
      </c>
      <c r="J86" s="11" t="n">
        <v>0.9398867260354929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516150.SH</t>
        </is>
      </c>
      <c r="D87" s="3" t="inlineStr">
        <is>
          <t>嘉实中证稀土产业ETF</t>
        </is>
      </c>
      <c r="E87" s="3" t="inlineStr">
        <is>
          <t>股票型ETF</t>
        </is>
      </c>
      <c r="F87" s="3" t="inlineStr">
        <is>
          <t>930598.CSI</t>
        </is>
      </c>
      <c r="G87" s="3" t="inlineStr">
        <is>
          <t>中证稀土产业指数</t>
        </is>
      </c>
      <c r="H87" s="4" t="n">
        <v>40280928.85</v>
      </c>
      <c r="I87" s="5" t="n">
        <v>0.9398867260354929</v>
      </c>
      <c r="J87" s="5" t="n">
        <v>0.9398867260354929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159819.SZ</t>
        </is>
      </c>
      <c r="D88" s="8" t="inlineStr">
        <is>
          <t>易方达中证人工智能主题ETF</t>
        </is>
      </c>
      <c r="E88" s="8" t="inlineStr">
        <is>
          <t>股票型ETF</t>
        </is>
      </c>
      <c r="F88" s="8" t="inlineStr">
        <is>
          <t>930713.CSI</t>
        </is>
      </c>
      <c r="G88" s="8" t="inlineStr">
        <is>
          <t>中证人工智能主题指数</t>
        </is>
      </c>
      <c r="H88" s="10" t="n">
        <v>539484318.2055</v>
      </c>
      <c r="I88" s="11" t="n">
        <v>1</v>
      </c>
      <c r="J88" s="11" t="n">
        <v>0.960077704383028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515980.SH</t>
        </is>
      </c>
      <c r="D89" s="3" t="inlineStr">
        <is>
          <t>华富中证人工智能产业ETF</t>
        </is>
      </c>
      <c r="E89" s="3" t="inlineStr">
        <is>
          <t>股票型ETF</t>
        </is>
      </c>
      <c r="F89" s="3" t="inlineStr">
        <is>
          <t>931071.CSI</t>
        </is>
      </c>
      <c r="G89" s="3" t="inlineStr">
        <is>
          <t>中证人工智能产业指数</t>
        </is>
      </c>
      <c r="H89" s="4" t="n">
        <v>167014868.5</v>
      </c>
      <c r="I89" s="5" t="n">
        <v>0.998766353529133</v>
      </c>
      <c r="J89" s="5" t="n">
        <v>0.960077704383028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130559888.5</v>
      </c>
      <c r="I90" s="5" t="n">
        <v>0.988776542762454</v>
      </c>
      <c r="J90" s="5" t="n">
        <v>0.960077704383028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103057907.5</v>
      </c>
      <c r="I91" s="5" t="n">
        <v>0.964465345802539</v>
      </c>
      <c r="J91" s="5" t="n">
        <v>0.960077704383028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56586715.1535</v>
      </c>
      <c r="I92" s="5" t="n">
        <v>0.976762927988388</v>
      </c>
      <c r="J92" s="5" t="n">
        <v>0.960077704383028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53073771.05</v>
      </c>
      <c r="I93" s="5" t="n">
        <v>0.961290480350378</v>
      </c>
      <c r="J93" s="5" t="n">
        <v>0.960077704383028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48206663.695</v>
      </c>
      <c r="I94" s="5" t="n">
        <v>0.9635415273442</v>
      </c>
      <c r="J94" s="5" t="n">
        <v>0.960077704383028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44293105.3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75261981.8395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45261061.65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77687591.14399999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159732.SZ</t>
        </is>
      </c>
      <c r="D99" s="8" t="inlineStr">
        <is>
          <t>华夏国证消费电子主题ETF</t>
        </is>
      </c>
      <c r="E99" s="8" t="inlineStr">
        <is>
          <t>股票型ETF</t>
        </is>
      </c>
      <c r="F99" s="8" t="inlineStr">
        <is>
          <t>980030.SZ</t>
        </is>
      </c>
      <c r="G99" s="8" t="inlineStr">
        <is>
          <t>国证消费电子主题指数</t>
        </is>
      </c>
      <c r="H99" s="10" t="n">
        <v>47449767.998</v>
      </c>
      <c r="I99" s="11" t="n">
        <v>1</v>
      </c>
      <c r="J99" s="11" t="n">
        <v>0.958943096295666</v>
      </c>
      <c r="K99" s="11" t="n">
        <v>0.9</v>
      </c>
      <c r="L99" s="11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515250.SH</t>
        </is>
      </c>
      <c r="D100" s="3" t="inlineStr">
        <is>
          <t>富国中证智能汽车主题ETF</t>
        </is>
      </c>
      <c r="E100" s="3" t="inlineStr">
        <is>
          <t>股票型ETF</t>
        </is>
      </c>
      <c r="F100" s="3" t="inlineStr">
        <is>
          <t>930721.CSI</t>
        </is>
      </c>
      <c r="G100" s="3" t="inlineStr">
        <is>
          <t>中证智能汽车主题指数</t>
        </is>
      </c>
      <c r="H100" s="4" t="n">
        <v>44128569</v>
      </c>
      <c r="I100" s="5" t="n">
        <v>0.958943096295666</v>
      </c>
      <c r="J100" s="5" t="n">
        <v>0.958943096295666</v>
      </c>
      <c r="K100" s="5" t="n">
        <v>0.9</v>
      </c>
      <c r="L100" s="5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515450.SH</t>
        </is>
      </c>
      <c r="D101" s="8" t="inlineStr">
        <is>
          <t>南方标普中国A股大盘红利低波50ETF</t>
        </is>
      </c>
      <c r="E101" s="8" t="inlineStr">
        <is>
          <t>股票型ETF</t>
        </is>
      </c>
      <c r="F101" s="8" t="inlineStr">
        <is>
          <t>SPCLLHCP.GI</t>
        </is>
      </c>
      <c r="G101" s="8" t="inlineStr">
        <is>
          <t>标普中国A股大盘红利低波50指数</t>
        </is>
      </c>
      <c r="H101" s="10" t="n">
        <v>78814813.75</v>
      </c>
      <c r="I101" s="11" t="n">
        <v>1</v>
      </c>
      <c r="J101" s="11" t="n">
        <v>0.940981630466085</v>
      </c>
      <c r="K101" s="11" t="n">
        <v>0.9</v>
      </c>
      <c r="L101" s="11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515300.SH</t>
        </is>
      </c>
      <c r="D102" s="3" t="inlineStr">
        <is>
          <t>嘉实沪深300红利低波动ETF</t>
        </is>
      </c>
      <c r="E102" s="3" t="inlineStr">
        <is>
          <t>股票型ETF</t>
        </is>
      </c>
      <c r="F102" s="3" t="inlineStr">
        <is>
          <t>930740.CSI</t>
        </is>
      </c>
      <c r="G102" s="3" t="inlineStr">
        <is>
          <t>沪深300红利低波动指数</t>
        </is>
      </c>
      <c r="H102" s="4" t="n">
        <v>31899450.15</v>
      </c>
      <c r="I102" s="5" t="n">
        <v>0.940981630466085</v>
      </c>
      <c r="J102" s="5" t="n">
        <v>0.940981630466085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105229991.4</v>
      </c>
      <c r="I103" s="11" t="n">
        <v>1</v>
      </c>
      <c r="J103" s="11" t="n">
        <v>0.944182913883223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512040.SH</t>
        </is>
      </c>
      <c r="D104" s="3" t="inlineStr">
        <is>
          <t>富国中证价值ETF</t>
        </is>
      </c>
      <c r="E104" s="3" t="inlineStr">
        <is>
          <t>股票型ETF</t>
        </is>
      </c>
      <c r="F104" s="3" t="inlineStr">
        <is>
          <t>931052.CSI</t>
        </is>
      </c>
      <c r="G104" s="3" t="inlineStr">
        <is>
          <t>中证国信价值指数</t>
        </is>
      </c>
      <c r="H104" s="4" t="n">
        <v>36280395.1</v>
      </c>
      <c r="I104" s="5" t="n">
        <v>0.944182913883223</v>
      </c>
      <c r="J104" s="5" t="n">
        <v>0.944182913883223</v>
      </c>
      <c r="K104" s="5" t="n">
        <v>0.9</v>
      </c>
      <c r="L104" s="5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32350581.4335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515650.SH</t>
        </is>
      </c>
      <c r="D106" s="8" t="inlineStr">
        <is>
          <t>富国中证消费50ETF</t>
        </is>
      </c>
      <c r="E106" s="8" t="inlineStr">
        <is>
          <t>股票型ETF</t>
        </is>
      </c>
      <c r="F106" s="8" t="inlineStr">
        <is>
          <t>931139.CSI</t>
        </is>
      </c>
      <c r="G106" s="8" t="inlineStr">
        <is>
          <t>中证消费50指数</t>
        </is>
      </c>
      <c r="H106" s="10" t="n">
        <v>52208706.45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37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94484489.45</v>
      </c>
      <c r="I107" s="11" t="n">
        <v>1</v>
      </c>
      <c r="J107" s="11" t="n">
        <v>0.975559478226163</v>
      </c>
      <c r="K107" s="11" t="n">
        <v>0.9</v>
      </c>
      <c r="L107" s="11" t="n">
        <v>0.1</v>
      </c>
    </row>
    <row r="108">
      <c r="A108" s="3" t="n">
        <v>37</v>
      </c>
      <c r="B108" s="3" t="inlineStr">
        <is>
          <t>否</t>
        </is>
      </c>
      <c r="C108" s="3" t="inlineStr">
        <is>
          <t>159667.SZ</t>
        </is>
      </c>
      <c r="D108" s="3" t="inlineStr">
        <is>
          <t>国泰中证机床ETF</t>
        </is>
      </c>
      <c r="E108" s="3" t="inlineStr">
        <is>
          <t>股票型ETF</t>
        </is>
      </c>
      <c r="F108" s="3" t="inlineStr">
        <is>
          <t>931866.CSI</t>
        </is>
      </c>
      <c r="G108" s="3" t="inlineStr">
        <is>
          <t>中证机床指数</t>
        </is>
      </c>
      <c r="H108" s="4" t="n">
        <v>65383828.7445</v>
      </c>
      <c r="I108" s="5" t="n">
        <v>0.975559478226163</v>
      </c>
      <c r="J108" s="5" t="n">
        <v>0.975559478226163</v>
      </c>
      <c r="K108" s="5" t="n">
        <v>0.9</v>
      </c>
      <c r="L108" s="5" t="n">
        <v>0.1</v>
      </c>
    </row>
    <row r="109">
      <c r="A109" s="8" t="n">
        <v>38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59892426.75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39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81597518.05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40</v>
      </c>
      <c r="B111" s="9" t="inlineStr">
        <is>
          <t>是</t>
        </is>
      </c>
      <c r="C111" s="8" t="inlineStr">
        <is>
          <t>159611.SZ</t>
        </is>
      </c>
      <c r="D111" s="8" t="inlineStr">
        <is>
          <t>广发中证全指电力ETF</t>
        </is>
      </c>
      <c r="E111" s="8" t="inlineStr">
        <is>
          <t>股票型ETF</t>
        </is>
      </c>
      <c r="F111" s="8" t="inlineStr">
        <is>
          <t>H30199.CSI</t>
        </is>
      </c>
      <c r="G111" s="8" t="inlineStr">
        <is>
          <t>中证全指电力公用事业指数</t>
        </is>
      </c>
      <c r="H111" s="10" t="n">
        <v>102593379.8075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41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40748257.752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2026-09-16T09:17:50Z</dcterms:created>
  <dcterms:modified xmlns:dcterms="http://purl.org/dc/terms/" xmlns:xsi="http://www.w3.org/2001/XMLSchema-instance" xsi:type="dcterms:W3CDTF">2026-09-16T09:17:50Z</dcterms:modified>
</cp:coreProperties>
</file>