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6293806138.8</v>
      </c>
      <c r="M2" s="4" t="n">
        <v>186370800</v>
      </c>
      <c r="N2" s="4" t="n">
        <v>138024767</v>
      </c>
      <c r="O2" s="3" t="inlineStr">
        <is>
          <t>0.738</t>
        </is>
      </c>
      <c r="P2" s="3" t="inlineStr">
        <is>
          <t>0.74059223333269</t>
        </is>
      </c>
      <c r="Q2" s="5" t="n">
        <v>0</v>
      </c>
      <c r="R2" s="4" t="n">
        <v>191296617.9</v>
      </c>
      <c r="S2" s="3" t="n">
        <v>1</v>
      </c>
      <c r="T2" s="3" t="n">
        <v>2</v>
      </c>
    </row>
    <row r="3">
      <c r="A3" s="2" t="n">
        <v>45394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191340650489.59</v>
      </c>
      <c r="M3" s="4" t="n">
        <v>740512912</v>
      </c>
      <c r="N3" s="4" t="n">
        <v>2575786145</v>
      </c>
      <c r="O3" s="3" t="inlineStr">
        <is>
          <t>3.3036025993826</t>
        </is>
      </c>
      <c r="P3" s="3" t="inlineStr">
        <is>
          <t>3.3154036257078</t>
        </is>
      </c>
      <c r="Q3" s="5" t="n">
        <v>-0.020192114</v>
      </c>
      <c r="R3" s="4" t="n">
        <v>2680825224.8</v>
      </c>
      <c r="S3" s="3" t="n">
        <v>2</v>
      </c>
      <c r="T3" s="3" t="n">
        <v>5</v>
      </c>
    </row>
    <row r="4">
      <c r="A4" s="2" t="n">
        <v>45394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17640593837.79</v>
      </c>
      <c r="M4" s="4" t="n">
        <v>86256612</v>
      </c>
      <c r="N4" s="4" t="n">
        <v>273314685</v>
      </c>
      <c r="O4" s="3" t="inlineStr">
        <is>
          <t>2.8885142475598</t>
        </is>
      </c>
      <c r="P4" s="3" t="inlineStr">
        <is>
          <t>2.8927347317273</t>
        </is>
      </c>
      <c r="Q4" s="5" t="n">
        <v>-0.022119</v>
      </c>
      <c r="R4" s="4" t="n">
        <v>338578100</v>
      </c>
      <c r="S4" s="3" t="n">
        <v>3</v>
      </c>
      <c r="T4" s="3" t="n">
        <v>4</v>
      </c>
    </row>
    <row r="5">
      <c r="A5" s="2" t="n">
        <v>45394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3263252766.4</v>
      </c>
      <c r="M5" s="4" t="n">
        <v>39796600</v>
      </c>
      <c r="N5" s="4" t="n">
        <v>38629653</v>
      </c>
      <c r="O5" s="3" t="inlineStr">
        <is>
          <t>0.92078009810792</t>
        </is>
      </c>
      <c r="P5" s="3" t="inlineStr">
        <is>
          <t>0.92523836917805</t>
        </is>
      </c>
      <c r="Q5" s="5" t="n">
        <v>0.020708221</v>
      </c>
      <c r="R5" s="4" t="n">
        <v>36967335.2</v>
      </c>
      <c r="S5" s="3" t="n">
        <v>4</v>
      </c>
      <c r="T5" s="3" t="n">
        <v>1</v>
      </c>
    </row>
    <row r="6">
      <c r="A6" s="2" t="n">
        <v>45394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752545481.76</v>
      </c>
      <c r="M6" s="4" t="n">
        <v>51967400</v>
      </c>
      <c r="N6" s="4" t="n">
        <v>67675898</v>
      </c>
      <c r="O6" s="3" t="inlineStr">
        <is>
          <t>1.3</t>
        </is>
      </c>
      <c r="P6" s="3" t="inlineStr">
        <is>
          <t>1.3022760038024</t>
        </is>
      </c>
      <c r="Q6" s="5" t="n">
        <v>-0.107576456</v>
      </c>
      <c r="R6" s="4" t="n">
        <v>39704101.1</v>
      </c>
      <c r="S6" s="3" t="n">
        <v>5</v>
      </c>
      <c r="T6" s="3" t="n">
        <v>1</v>
      </c>
    </row>
    <row r="7">
      <c r="A7" s="2" t="n">
        <v>45394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16885067172.65</v>
      </c>
      <c r="M7" s="4" t="n">
        <v>877523400</v>
      </c>
      <c r="N7" s="4" t="n">
        <v>307647093</v>
      </c>
      <c r="O7" s="3" t="inlineStr">
        <is>
          <t>0.348</t>
        </is>
      </c>
      <c r="P7" s="3" t="inlineStr">
        <is>
          <t>0.35058562882768</t>
        </is>
      </c>
      <c r="Q7" s="5" t="n">
        <v>-0.143472023</v>
      </c>
      <c r="R7" s="4" t="n">
        <v>395814589.5</v>
      </c>
      <c r="S7" s="3" t="n">
        <v>6</v>
      </c>
      <c r="T7" s="3" t="n">
        <v>11</v>
      </c>
    </row>
    <row r="8">
      <c r="A8" s="2" t="n">
        <v>45394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71030534652.24001</v>
      </c>
      <c r="M8" s="4" t="n">
        <v>1989451201</v>
      </c>
      <c r="N8" s="4" t="n">
        <v>1547540775</v>
      </c>
      <c r="O8" s="3" t="inlineStr">
        <is>
          <t>0.773</t>
        </is>
      </c>
      <c r="P8" s="3" t="inlineStr">
        <is>
          <t>0.77787320152519</t>
        </is>
      </c>
      <c r="Q8" s="5" t="n">
        <v>-0.025866529</v>
      </c>
      <c r="R8" s="4" t="n">
        <v>1925292330.9</v>
      </c>
      <c r="S8" s="3" t="n">
        <v>7</v>
      </c>
      <c r="T8" s="3" t="n">
        <v>10</v>
      </c>
    </row>
    <row r="9">
      <c r="A9" s="2" t="n">
        <v>45394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4569606901.2</v>
      </c>
      <c r="M9" s="4" t="n">
        <v>231668735</v>
      </c>
      <c r="N9" s="4" t="n">
        <v>261508138</v>
      </c>
      <c r="O9" s="3" t="inlineStr">
        <is>
          <t>1.1061664046095</t>
        </is>
      </c>
      <c r="P9" s="3" t="inlineStr">
        <is>
          <t>1.1049937003039</t>
        </is>
      </c>
      <c r="Q9" s="5" t="n">
        <v>-0.070746374</v>
      </c>
      <c r="R9" s="4" t="n">
        <v>295675236.6</v>
      </c>
      <c r="S9" s="3" t="n">
        <v>8</v>
      </c>
      <c r="T9" s="3" t="n">
        <v>4</v>
      </c>
    </row>
    <row r="10">
      <c r="A10" s="2" t="n">
        <v>45394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74269559180.3</v>
      </c>
      <c r="M10" s="4" t="n">
        <v>312291283</v>
      </c>
      <c r="N10" s="4" t="n">
        <v>1679792228</v>
      </c>
      <c r="O10" s="3" t="inlineStr">
        <is>
          <t>5.0577149681351</t>
        </is>
      </c>
      <c r="P10" s="3" t="inlineStr">
        <is>
          <t>5.0784175968549</t>
        </is>
      </c>
      <c r="Q10" s="5" t="n">
        <v>-0.06529241700000001</v>
      </c>
      <c r="R10" s="4" t="n">
        <v>1736505612.25</v>
      </c>
      <c r="S10" s="3" t="n">
        <v>9</v>
      </c>
      <c r="T10" s="3" t="n">
        <v>2</v>
      </c>
    </row>
    <row r="11">
      <c r="A11" s="2" t="n">
        <v>45394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8822932661.48</v>
      </c>
      <c r="M11" s="4" t="n">
        <v>391718349</v>
      </c>
      <c r="N11" s="4" t="n">
        <v>259591843</v>
      </c>
      <c r="O11" s="3" t="inlineStr">
        <is>
          <t>0.658</t>
        </is>
      </c>
      <c r="P11" s="3" t="inlineStr">
        <is>
          <t>0.66270023771595</t>
        </is>
      </c>
      <c r="Q11" s="5" t="n">
        <v>0.091268634</v>
      </c>
      <c r="R11" s="4" t="n">
        <v>320974218.85</v>
      </c>
      <c r="S11" s="3" t="n">
        <v>10</v>
      </c>
      <c r="T11" s="3" t="n">
        <v>4</v>
      </c>
    </row>
    <row r="12">
      <c r="A12" s="2" t="n">
        <v>45394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24038553317.28</v>
      </c>
      <c r="M12" s="4" t="n">
        <v>264939089</v>
      </c>
      <c r="N12" s="4" t="n">
        <v>571133240</v>
      </c>
      <c r="O12" s="3" t="inlineStr">
        <is>
          <t>2.0844027769784</t>
        </is>
      </c>
      <c r="P12" s="3" t="inlineStr">
        <is>
          <t>2.0957923959495</t>
        </is>
      </c>
      <c r="Q12" s="5" t="n">
        <v>-0.060597585</v>
      </c>
      <c r="R12" s="4" t="n">
        <v>959270143.1</v>
      </c>
      <c r="S12" s="3" t="n">
        <v>11</v>
      </c>
      <c r="T12" s="3" t="n">
        <v>3</v>
      </c>
    </row>
    <row r="13">
      <c r="A13" s="2" t="n">
        <v>45394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5334546784.95</v>
      </c>
      <c r="M13" s="4" t="n">
        <v>38928800</v>
      </c>
      <c r="N13" s="4" t="n">
        <v>53746765</v>
      </c>
      <c r="O13" s="3" t="inlineStr">
        <is>
          <t>1.372</t>
        </is>
      </c>
      <c r="P13" s="3" t="inlineStr">
        <is>
          <t>1.3806427375105</t>
        </is>
      </c>
      <c r="Q13" s="5" t="n">
        <v>-0.167357928</v>
      </c>
      <c r="R13" s="4" t="n">
        <v>73405625.45</v>
      </c>
      <c r="S13" s="3" t="n">
        <v>12</v>
      </c>
      <c r="T13" s="3" t="n">
        <v>2</v>
      </c>
    </row>
    <row r="14">
      <c r="A14" s="2" t="n">
        <v>45394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53802371096.785</v>
      </c>
      <c r="M14" s="4" t="n">
        <v>725132373</v>
      </c>
      <c r="N14" s="4" t="n">
        <v>1249364654.16</v>
      </c>
      <c r="O14" s="3" t="inlineStr">
        <is>
          <t>1.713</t>
        </is>
      </c>
      <c r="P14" s="3" t="inlineStr">
        <is>
          <t>1.7229470103385</t>
        </is>
      </c>
      <c r="Q14" s="5" t="n">
        <v>-0.075832701</v>
      </c>
      <c r="R14" s="4" t="n">
        <v>1453430516.5455</v>
      </c>
      <c r="S14" s="3" t="n">
        <v>13</v>
      </c>
      <c r="T14" s="3" t="n">
        <v>6</v>
      </c>
    </row>
    <row r="15">
      <c r="A15" s="2" t="n">
        <v>45394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3969550880.82</v>
      </c>
      <c r="M15" s="4" t="n">
        <v>148357062</v>
      </c>
      <c r="N15" s="4" t="n">
        <v>192763889</v>
      </c>
      <c r="O15" s="3" t="inlineStr">
        <is>
          <t>1.200880922807</t>
        </is>
      </c>
      <c r="P15" s="3" t="inlineStr">
        <is>
          <t>1.2030326801281</t>
        </is>
      </c>
      <c r="Q15" s="5" t="n">
        <v>-0.06164278</v>
      </c>
      <c r="R15" s="4" t="n">
        <v>317647007.5</v>
      </c>
      <c r="S15" s="3" t="n">
        <v>14</v>
      </c>
      <c r="T15" s="3" t="n">
        <v>2</v>
      </c>
    </row>
    <row r="16">
      <c r="A16" s="2" t="n">
        <v>45394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4851248484.082</v>
      </c>
      <c r="M16" s="4" t="n">
        <v>218004700</v>
      </c>
      <c r="N16" s="4" t="n">
        <v>131234042.6</v>
      </c>
      <c r="O16" s="3" t="inlineStr">
        <is>
          <t>0.598</t>
        </is>
      </c>
      <c r="P16" s="3" t="inlineStr">
        <is>
          <t>0.60197804267523</t>
        </is>
      </c>
      <c r="Q16" s="5" t="n">
        <v>0</v>
      </c>
      <c r="R16" s="4" t="n">
        <v>156892935.1225</v>
      </c>
      <c r="S16" s="3" t="n">
        <v>15</v>
      </c>
      <c r="T16" s="3" t="n">
        <v>2</v>
      </c>
    </row>
    <row r="17">
      <c r="A17" s="2" t="n">
        <v>45394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9412177636.200001</v>
      </c>
      <c r="M17" s="4" t="n">
        <v>336787100</v>
      </c>
      <c r="N17" s="4" t="n">
        <v>272767254</v>
      </c>
      <c r="O17" s="3" t="inlineStr">
        <is>
          <t>0.801</t>
        </is>
      </c>
      <c r="P17" s="3" t="inlineStr">
        <is>
          <t>0.80991004109124</t>
        </is>
      </c>
      <c r="Q17" s="5" t="n">
        <v>-0.162034152</v>
      </c>
      <c r="R17" s="4" t="n">
        <v>323967058.7</v>
      </c>
      <c r="S17" s="3" t="n">
        <v>16</v>
      </c>
      <c r="T17" s="3" t="n">
        <v>3</v>
      </c>
    </row>
    <row r="18">
      <c r="A18" s="2" t="n">
        <v>45394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2758876246.22</v>
      </c>
      <c r="M18" s="4" t="n">
        <v>321473900</v>
      </c>
      <c r="N18" s="4" t="n">
        <v>364015599</v>
      </c>
      <c r="O18" s="3" t="inlineStr">
        <is>
          <t>0.18855968967701</t>
        </is>
      </c>
      <c r="P18" s="3" t="inlineStr">
        <is>
          <t>0.18878197512773</t>
        </is>
      </c>
      <c r="Q18" s="5" t="n">
        <v>-0.035354428</v>
      </c>
      <c r="R18" s="4" t="n">
        <v>325377618.95</v>
      </c>
      <c r="S18" s="3" t="n">
        <v>17</v>
      </c>
      <c r="T18" s="3" t="n">
        <v>3</v>
      </c>
    </row>
    <row r="19">
      <c r="A19" s="2" t="n">
        <v>45394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2972102256.8538</v>
      </c>
      <c r="M19" s="4" t="n">
        <v>17498100</v>
      </c>
      <c r="N19" s="4" t="n">
        <v>32405903.8</v>
      </c>
      <c r="O19" s="3" t="inlineStr">
        <is>
          <t>1.5497984322631</t>
        </is>
      </c>
      <c r="P19" s="3" t="inlineStr">
        <is>
          <t>1.5598780198405</t>
        </is>
      </c>
      <c r="Q19" s="5" t="n">
        <v>-0.206096106</v>
      </c>
      <c r="R19" s="4" t="n">
        <v>42198009.465</v>
      </c>
      <c r="S19" s="3" t="n">
        <v>18</v>
      </c>
      <c r="T19" s="3" t="n">
        <v>1</v>
      </c>
    </row>
    <row r="20">
      <c r="A20" s="2" t="n">
        <v>45394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29010727244.15</v>
      </c>
      <c r="M20" s="4" t="n">
        <v>1020210600</v>
      </c>
      <c r="N20" s="4" t="n">
        <v>833222747</v>
      </c>
      <c r="O20" s="3" t="inlineStr">
        <is>
          <t>0.811</t>
        </is>
      </c>
      <c r="P20" s="3" t="inlineStr">
        <is>
          <t>0.81671641815915</t>
        </is>
      </c>
      <c r="Q20" s="5" t="n">
        <v>0.111097395</v>
      </c>
      <c r="R20" s="4" t="n">
        <v>927327042.4</v>
      </c>
      <c r="S20" s="3" t="n">
        <v>19</v>
      </c>
      <c r="T20" s="3" t="n">
        <v>3</v>
      </c>
    </row>
    <row r="21">
      <c r="A21" s="2" t="n">
        <v>45394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2261472540.81</v>
      </c>
      <c r="M21" s="4" t="n">
        <v>129500652</v>
      </c>
      <c r="N21" s="4" t="n">
        <v>129872642.74</v>
      </c>
      <c r="O21" s="3" t="inlineStr">
        <is>
          <t>1</t>
        </is>
      </c>
      <c r="P21" s="3" t="inlineStr">
        <is>
          <t>1.0028725009045</t>
        </is>
      </c>
      <c r="Q21" s="5" t="n">
        <v>0.110121133</v>
      </c>
      <c r="R21" s="4" t="n">
        <v>110505105.672</v>
      </c>
      <c r="S21" s="3" t="n">
        <v>20</v>
      </c>
      <c r="T21" s="3" t="n">
        <v>2</v>
      </c>
    </row>
    <row r="22">
      <c r="A22" s="2" t="n">
        <v>45394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2998008065.6</v>
      </c>
      <c r="M22" s="4" t="n">
        <v>144166400</v>
      </c>
      <c r="N22" s="4" t="n">
        <v>64107171</v>
      </c>
      <c r="O22" s="3" t="inlineStr">
        <is>
          <t>1.2318453</t>
        </is>
      </c>
      <c r="P22" s="3" t="inlineStr">
        <is>
          <t>1.2421102334129</t>
        </is>
      </c>
      <c r="Q22" s="5" t="n">
        <v>0.090785293</v>
      </c>
      <c r="R22" s="4" t="n">
        <v>107543127.85</v>
      </c>
      <c r="S22" s="3" t="n">
        <v>21</v>
      </c>
      <c r="T22" s="3" t="n">
        <v>2</v>
      </c>
    </row>
    <row r="23">
      <c r="A23" s="2" t="n">
        <v>45394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6885296568</v>
      </c>
      <c r="M23" s="4" t="n">
        <v>159797400</v>
      </c>
      <c r="N23" s="4" t="n">
        <v>136291542</v>
      </c>
      <c r="O23" s="3" t="inlineStr">
        <is>
          <t>0.847</t>
        </is>
      </c>
      <c r="P23" s="3" t="inlineStr">
        <is>
          <t>0.85290212481555</t>
        </is>
      </c>
      <c r="Q23" s="5" t="n">
        <v>-0.011804982</v>
      </c>
      <c r="R23" s="4" t="n">
        <v>191019371.25</v>
      </c>
      <c r="S23" s="3" t="n">
        <v>22</v>
      </c>
      <c r="T23" s="3" t="n">
        <v>6</v>
      </c>
    </row>
    <row r="24">
      <c r="A24" s="2" t="n">
        <v>45394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6243974261.2117</v>
      </c>
      <c r="M24" s="4" t="n">
        <v>341278925</v>
      </c>
      <c r="N24" s="4" t="n">
        <v>322015448.31</v>
      </c>
      <c r="O24" s="3" t="inlineStr">
        <is>
          <t>0.935</t>
        </is>
      </c>
      <c r="P24" s="3" t="inlineStr">
        <is>
          <t>0.94355503584055</t>
        </is>
      </c>
      <c r="Q24" s="5" t="n">
        <v>-0.224095614</v>
      </c>
      <c r="R24" s="4" t="n">
        <v>465592547.6065</v>
      </c>
      <c r="S24" s="3" t="n">
        <v>23</v>
      </c>
      <c r="T24" s="3" t="n">
        <v>2</v>
      </c>
    </row>
    <row r="25">
      <c r="A25" s="2" t="n">
        <v>45394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6152936544</v>
      </c>
      <c r="M25" s="4" t="n">
        <v>109402800</v>
      </c>
      <c r="N25" s="4" t="n">
        <v>123222988</v>
      </c>
      <c r="O25" s="3" t="inlineStr">
        <is>
          <t>1.115</t>
        </is>
      </c>
      <c r="P25" s="3" t="inlineStr">
        <is>
          <t>1.1263238966462</t>
        </is>
      </c>
      <c r="Q25" s="5" t="n">
        <v>-0.08960573500000001</v>
      </c>
      <c r="R25" s="4" t="n">
        <v>158593214.3</v>
      </c>
      <c r="S25" s="3" t="n">
        <v>24</v>
      </c>
      <c r="T25" s="3" t="n">
        <v>4</v>
      </c>
    </row>
    <row r="26">
      <c r="A26" s="2" t="n">
        <v>45394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5720352752</v>
      </c>
      <c r="M26" s="4" t="n">
        <v>114963285</v>
      </c>
      <c r="N26" s="4" t="n">
        <v>133872696</v>
      </c>
      <c r="O26" s="3" t="inlineStr">
        <is>
          <t>0.58032639279685</t>
        </is>
      </c>
      <c r="P26" s="3" t="inlineStr">
        <is>
          <t>0.5825687407556</t>
        </is>
      </c>
      <c r="Q26" s="5" t="n">
        <v>-0.068917988</v>
      </c>
      <c r="R26" s="4" t="n">
        <v>198139448.8</v>
      </c>
      <c r="S26" s="3" t="n">
        <v>25</v>
      </c>
      <c r="T26" s="3" t="n">
        <v>2</v>
      </c>
    </row>
    <row r="27">
      <c r="A27" s="2" t="n">
        <v>45394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3419255556.75</v>
      </c>
      <c r="M27" s="4" t="n">
        <v>37637600</v>
      </c>
      <c r="N27" s="4" t="n">
        <v>38367503</v>
      </c>
      <c r="O27" s="3" t="inlineStr">
        <is>
          <t>1.014</t>
        </is>
      </c>
      <c r="P27" s="3" t="inlineStr">
        <is>
          <t>1.0193929209089</t>
        </is>
      </c>
      <c r="Q27" s="5" t="n">
        <v>0.08883624499999999</v>
      </c>
      <c r="R27" s="4" t="n">
        <v>54797338.3</v>
      </c>
      <c r="S27" s="3" t="n">
        <v>26</v>
      </c>
      <c r="T27" s="3" t="n">
        <v>2</v>
      </c>
    </row>
    <row r="28">
      <c r="A28" s="2" t="n">
        <v>45394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996981788</v>
      </c>
      <c r="M28" s="4" t="n">
        <v>64831600</v>
      </c>
      <c r="N28" s="4" t="n">
        <v>33485529</v>
      </c>
      <c r="O28" s="3" t="inlineStr">
        <is>
          <t>0.515</t>
        </is>
      </c>
      <c r="P28" s="3" t="inlineStr">
        <is>
          <t>0.51650011722678</t>
        </is>
      </c>
      <c r="Q28" s="5" t="n">
        <v>0.116640747</v>
      </c>
      <c r="R28" s="4" t="n">
        <v>47589740.55</v>
      </c>
      <c r="S28" s="3" t="n">
        <v>27</v>
      </c>
      <c r="T28" s="3" t="n">
        <v>2</v>
      </c>
    </row>
    <row r="29">
      <c r="A29" s="2" t="n">
        <v>45394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5805681688.9378</v>
      </c>
      <c r="M29" s="4" t="n">
        <v>533457324</v>
      </c>
      <c r="N29" s="4" t="n">
        <v>384442464.16</v>
      </c>
      <c r="O29" s="3" t="inlineStr">
        <is>
          <t>0.715</t>
        </is>
      </c>
      <c r="P29" s="3" t="inlineStr">
        <is>
          <t>0.72066207897822</t>
        </is>
      </c>
      <c r="Q29" s="5" t="n">
        <v>-0.167550963</v>
      </c>
      <c r="R29" s="4" t="n">
        <v>468576202.064</v>
      </c>
      <c r="S29" s="3" t="n">
        <v>28</v>
      </c>
      <c r="T29" s="3" t="n">
        <v>7</v>
      </c>
    </row>
    <row r="30">
      <c r="A30" s="2" t="n">
        <v>45394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1055392913.32</v>
      </c>
      <c r="M30" s="4" t="n">
        <v>43525800</v>
      </c>
      <c r="N30" s="4" t="n">
        <v>53254452</v>
      </c>
      <c r="O30" s="3" t="inlineStr">
        <is>
          <t>1.1162238789688</t>
        </is>
      </c>
      <c r="P30" s="3" t="inlineStr">
        <is>
          <t>1.117607380126</t>
        </is>
      </c>
      <c r="Q30" s="5" t="n">
        <v>0.065509335</v>
      </c>
      <c r="R30" s="4" t="n">
        <v>46413672.65</v>
      </c>
      <c r="S30" s="3" t="n">
        <v>29</v>
      </c>
      <c r="T30" s="3" t="n">
        <v>1</v>
      </c>
    </row>
    <row r="31">
      <c r="A31" s="2" t="n">
        <v>45394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2616272417.5749</v>
      </c>
      <c r="M31" s="4" t="n">
        <v>217927136</v>
      </c>
      <c r="N31" s="4" t="n">
        <v>157307970.28</v>
      </c>
      <c r="O31" s="3" t="inlineStr">
        <is>
          <t>0.721</t>
        </is>
      </c>
      <c r="P31" s="3" t="inlineStr">
        <is>
          <t>0.72183745983795</t>
        </is>
      </c>
      <c r="Q31" s="5" t="n">
        <v>-0.179980617</v>
      </c>
      <c r="R31" s="4" t="n">
        <v>82802422.8415</v>
      </c>
      <c r="S31" s="3" t="n">
        <v>30</v>
      </c>
      <c r="T31" s="3" t="n">
        <v>1</v>
      </c>
    </row>
    <row r="32">
      <c r="A32" s="2" t="n">
        <v>45394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1794084647.5</v>
      </c>
      <c r="M32" s="4" t="n">
        <v>28024000</v>
      </c>
      <c r="N32" s="4" t="n">
        <v>30964090</v>
      </c>
      <c r="O32" s="3" t="inlineStr">
        <is>
          <t>1.1</t>
        </is>
      </c>
      <c r="P32" s="3" t="inlineStr">
        <is>
          <t>1.1049132886098</t>
        </is>
      </c>
      <c r="Q32" s="5" t="n">
        <v>-0.136177939</v>
      </c>
      <c r="R32" s="4" t="n">
        <v>39106483.7</v>
      </c>
      <c r="S32" s="3" t="n">
        <v>31</v>
      </c>
      <c r="T32" s="3" t="n">
        <v>1</v>
      </c>
    </row>
    <row r="33">
      <c r="A33" s="2" t="n">
        <v>45394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1862888803.0272</v>
      </c>
      <c r="M33" s="4" t="n">
        <v>54880800</v>
      </c>
      <c r="N33" s="4" t="n">
        <v>61871446.1</v>
      </c>
      <c r="O33" s="3" t="inlineStr">
        <is>
          <t>1.126</t>
        </is>
      </c>
      <c r="P33" s="3" t="inlineStr">
        <is>
          <t>1.1273787207912</t>
        </is>
      </c>
      <c r="Q33" s="5" t="n">
        <v>0.249287749</v>
      </c>
      <c r="R33" s="4" t="n">
        <v>96689502.384</v>
      </c>
      <c r="S33" s="3" t="n">
        <v>32</v>
      </c>
      <c r="T33" s="3" t="n">
        <v>1</v>
      </c>
    </row>
    <row r="34">
      <c r="A34" s="2" t="n">
        <v>45394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7404789614.4</v>
      </c>
      <c r="M34" s="4" t="n">
        <v>56510000</v>
      </c>
      <c r="N34" s="4" t="n">
        <v>76699059</v>
      </c>
      <c r="O34" s="3" t="inlineStr">
        <is>
          <t>1.2615980557356</t>
        </is>
      </c>
      <c r="P34" s="3" t="inlineStr">
        <is>
          <t>1.2646404684802</t>
        </is>
      </c>
      <c r="Q34" s="5" t="n">
        <v>0.029550827</v>
      </c>
      <c r="R34" s="4" t="n">
        <v>89526991</v>
      </c>
      <c r="S34" s="3" t="n">
        <v>33</v>
      </c>
      <c r="T34" s="3" t="n">
        <v>2</v>
      </c>
    </row>
    <row r="35">
      <c r="A35" s="2" t="n">
        <v>45394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593598713.8575</v>
      </c>
      <c r="M35" s="4" t="n">
        <v>30659957</v>
      </c>
      <c r="N35" s="4" t="n">
        <v>17443348.95</v>
      </c>
      <c r="O35" s="3" t="inlineStr">
        <is>
          <t>0.564</t>
        </is>
      </c>
      <c r="P35" s="3" t="inlineStr">
        <is>
          <t>0.56892933509333</t>
        </is>
      </c>
      <c r="Q35" s="5" t="n">
        <v>-0.265251989</v>
      </c>
      <c r="R35" s="4" t="n">
        <v>28693950.807</v>
      </c>
      <c r="S35" s="3" t="n">
        <v>34</v>
      </c>
      <c r="T35" s="3" t="n">
        <v>1</v>
      </c>
    </row>
    <row r="36">
      <c r="A36" s="2" t="n">
        <v>45394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1919537380.8</v>
      </c>
      <c r="M36" s="4" t="n">
        <v>29951700</v>
      </c>
      <c r="N36" s="4" t="n">
        <v>33272899</v>
      </c>
      <c r="O36" s="3" t="inlineStr">
        <is>
          <t>1.104</t>
        </is>
      </c>
      <c r="P36" s="3" t="inlineStr">
        <is>
          <t>1.1108851584384</t>
        </is>
      </c>
      <c r="Q36" s="5" t="n">
        <v>0.027181299</v>
      </c>
      <c r="R36" s="4" t="n">
        <v>48960307.45</v>
      </c>
      <c r="S36" s="3" t="n">
        <v>35</v>
      </c>
      <c r="T36" s="3" t="n">
        <v>1</v>
      </c>
    </row>
    <row r="37">
      <c r="A37" s="2" t="n">
        <v>45394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945646506.37</v>
      </c>
      <c r="M37" s="4" t="n">
        <v>67954045</v>
      </c>
      <c r="N37" s="4" t="n">
        <v>47042748</v>
      </c>
      <c r="O37" s="3" t="inlineStr">
        <is>
          <t>0.686</t>
        </is>
      </c>
      <c r="P37" s="3" t="inlineStr">
        <is>
          <t>0.69227296182295</t>
        </is>
      </c>
      <c r="Q37" s="5" t="n">
        <v>-0.131023439</v>
      </c>
      <c r="R37" s="4" t="n">
        <v>82229775.2</v>
      </c>
      <c r="S37" s="3" t="n">
        <v>36</v>
      </c>
      <c r="T37" s="3" t="n">
        <v>2</v>
      </c>
    </row>
    <row r="38">
      <c r="A38" s="2" t="n">
        <v>45394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1374081674.37</v>
      </c>
      <c r="M38" s="4" t="n">
        <v>26560600</v>
      </c>
      <c r="N38" s="4" t="n">
        <v>39577428</v>
      </c>
      <c r="O38" s="3" t="inlineStr">
        <is>
          <t>1.3554131458651</t>
        </is>
      </c>
      <c r="P38" s="3" t="inlineStr">
        <is>
          <t>1.3573081232702</t>
        </is>
      </c>
      <c r="Q38" s="5" t="n">
        <v>0.547334279</v>
      </c>
      <c r="R38" s="4" t="n">
        <v>48782412.85</v>
      </c>
      <c r="S38" s="3" t="n">
        <v>37</v>
      </c>
      <c r="T38" s="3" t="n">
        <v>1</v>
      </c>
    </row>
    <row r="39">
      <c r="A39" s="2" t="n">
        <v>45394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1218133327.94</v>
      </c>
      <c r="M39" s="4" t="n">
        <v>71970300</v>
      </c>
      <c r="N39" s="4" t="n">
        <v>77984375</v>
      </c>
      <c r="O39" s="3" t="inlineStr">
        <is>
          <t>1.076</t>
        </is>
      </c>
      <c r="P39" s="3" t="inlineStr">
        <is>
          <t>1.0835632893013</t>
        </is>
      </c>
      <c r="Q39" s="5" t="n">
        <v>-0.129942454</v>
      </c>
      <c r="R39" s="4" t="n">
        <v>84517848.5</v>
      </c>
      <c r="S39" s="3" t="n">
        <v>38</v>
      </c>
      <c r="T39" s="3" t="n">
        <v>1</v>
      </c>
    </row>
    <row r="40">
      <c r="A40" s="2" t="n">
        <v>45394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1618690196.0502</v>
      </c>
      <c r="M40" s="4" t="n">
        <v>52054100</v>
      </c>
      <c r="N40" s="4" t="n">
        <v>25690473.6</v>
      </c>
      <c r="O40" s="3" t="inlineStr">
        <is>
          <t>0.491</t>
        </is>
      </c>
      <c r="P40" s="3" t="inlineStr">
        <is>
          <t>0.49353410394186</t>
        </is>
      </c>
      <c r="Q40" s="5" t="n">
        <v>-0.081400081</v>
      </c>
      <c r="R40" s="4" t="n">
        <v>37472897.3915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0.9198445572024442</v>
      </c>
      <c r="E2" s="7" t="n">
        <v>0.6248301263803236</v>
      </c>
      <c r="F2" s="7" t="n">
        <v>0.8188059496147077</v>
      </c>
      <c r="G2" s="7" t="n">
        <v>0.6437200788442181</v>
      </c>
      <c r="H2" s="7" t="n">
        <v>0.7083794358159126</v>
      </c>
      <c r="I2" s="7" t="n">
        <v>0.7582211617172095</v>
      </c>
      <c r="J2" s="7" t="n">
        <v>0.9170308165198341</v>
      </c>
      <c r="K2" s="7" t="n">
        <v>0.8095788163144125</v>
      </c>
      <c r="L2" s="7" t="n">
        <v>0.7934387050978899</v>
      </c>
      <c r="M2" s="7" t="n">
        <v>0.8200153041456538</v>
      </c>
      <c r="N2" s="7" t="n">
        <v>0.7950607915049686</v>
      </c>
      <c r="O2" s="7" t="n">
        <v>0.8579682005115979</v>
      </c>
      <c r="P2" s="7" t="n">
        <v>0.6463574545836031</v>
      </c>
      <c r="Q2" s="7" t="n">
        <v>0.8002094375611239</v>
      </c>
      <c r="R2" s="7" t="n">
        <v>0.8856082862344125</v>
      </c>
      <c r="S2" s="7" t="n">
        <v>0.9548892923052055</v>
      </c>
      <c r="T2" s="7" t="n">
        <v>0.9191614437028037</v>
      </c>
      <c r="U2" s="7" t="n">
        <v>0.8823851830498549</v>
      </c>
      <c r="V2" s="7" t="n">
        <v>0.8692464009190366</v>
      </c>
      <c r="W2" s="7" t="n">
        <v>0.9425145724472177</v>
      </c>
      <c r="X2" s="7" t="n">
        <v>0.6532582819848841</v>
      </c>
      <c r="Y2" s="7" t="n">
        <v>0.8075839659778076</v>
      </c>
      <c r="Z2" s="7" t="n">
        <v>0.7689670478974856</v>
      </c>
      <c r="AA2" s="7" t="n">
        <v>0.424315787416922</v>
      </c>
      <c r="AB2" s="7" t="n">
        <v>0.6432057490798976</v>
      </c>
      <c r="AC2" s="7" t="n">
        <v>0.7242753324476968</v>
      </c>
      <c r="AD2" s="7" t="n">
        <v>0.7305597338590503</v>
      </c>
      <c r="AE2" s="7" t="n">
        <v>0.721931586889761</v>
      </c>
      <c r="AF2" s="7" t="n">
        <v>0.7414744626984856</v>
      </c>
      <c r="AG2" s="7" t="n">
        <v>0.8364863286507415</v>
      </c>
      <c r="AH2" s="7" t="n">
        <v>0.7868556020281799</v>
      </c>
      <c r="AI2" s="7" t="n">
        <v>0.7501690213840094</v>
      </c>
      <c r="AJ2" s="7" t="n">
        <v>0.7935368529202181</v>
      </c>
      <c r="AK2" s="7" t="n">
        <v>0.8526388084901398</v>
      </c>
      <c r="AL2" s="7" t="n">
        <v>0.8246006638816554</v>
      </c>
      <c r="AM2" s="7" t="n">
        <v>0.8281911818603875</v>
      </c>
      <c r="AN2" s="7" t="n">
        <v>0.8103110393765806</v>
      </c>
      <c r="AO2" s="7" t="n">
        <v>0.7258492332617488</v>
      </c>
      <c r="AP2" s="7" t="n">
        <v>0.714137974754528</v>
      </c>
      <c r="AQ2" s="7" t="n">
        <v>0.7464782944202809</v>
      </c>
      <c r="AR2" s="7" t="n">
        <v>0.740505543273558</v>
      </c>
      <c r="AS2" s="7" t="n">
        <v>0.7028107968182942</v>
      </c>
      <c r="AT2" s="7" t="n">
        <v>0.8726088311034929</v>
      </c>
      <c r="AU2" s="7" t="n">
        <v>0.7959148170709902</v>
      </c>
      <c r="AV2" s="7" t="n">
        <v>0.8207435623368698</v>
      </c>
      <c r="AW2" s="7" t="n">
        <v>0.8085508361376096</v>
      </c>
      <c r="AX2" s="7" t="n">
        <v>0.7285946783004655</v>
      </c>
      <c r="AY2" s="7" t="n">
        <v>0.386940812633956</v>
      </c>
      <c r="AZ2" s="7" t="n">
        <v>0.6349891412740148</v>
      </c>
      <c r="BA2" s="7" t="n">
        <v>0.696079111433891</v>
      </c>
      <c r="BB2" s="7" t="n">
        <v>0.8485260355735672</v>
      </c>
      <c r="BC2" s="7" t="n">
        <v>0.4695542191925315</v>
      </c>
      <c r="BD2" s="7" t="n">
        <v>0.803154972044738</v>
      </c>
      <c r="BE2" s="7" t="n">
        <v>0.8208559287121237</v>
      </c>
      <c r="BF2" s="7" t="n">
        <v>0.7965700791192639</v>
      </c>
      <c r="BG2" s="7" t="n">
        <v>0.8318159015877808</v>
      </c>
      <c r="BH2" s="7" t="n">
        <v>0.8287765260804854</v>
      </c>
      <c r="BI2" s="7" t="n">
        <v>0.812115311762757</v>
      </c>
      <c r="BJ2" s="7" t="n">
        <v>0.8030975736746978</v>
      </c>
      <c r="BK2" s="7" t="n">
        <v>0.7955140875182132</v>
      </c>
      <c r="BL2" s="7" t="n">
        <v>0.8047386107772826</v>
      </c>
      <c r="BM2" s="7" t="n">
        <v>0.8234707192011129</v>
      </c>
      <c r="BN2" s="7" t="n">
        <v>0.715856812197627</v>
      </c>
      <c r="BO2" s="7" t="n">
        <v>0.7391014370142309</v>
      </c>
      <c r="BP2" s="7" t="n">
        <v>0.7038420048127501</v>
      </c>
      <c r="BQ2" s="7" t="n">
        <v>0.8109349841133784</v>
      </c>
      <c r="BR2" s="7" t="n">
        <v>0.7796461577855166</v>
      </c>
      <c r="BS2" s="7" t="n">
        <v>0.8149449926869574</v>
      </c>
      <c r="BT2" s="7" t="n">
        <v>0.675484107300754</v>
      </c>
      <c r="BU2" s="7" t="n">
        <v>0.7190189076746616</v>
      </c>
      <c r="BV2" s="7" t="n">
        <v>0.7736847731484036</v>
      </c>
      <c r="BW2" s="7" t="n">
        <v>0.7339727428706133</v>
      </c>
      <c r="BX2" s="7" t="n">
        <v>0.7891553059947544</v>
      </c>
      <c r="BY2" s="7" t="n">
        <v>0.8780237496164792</v>
      </c>
      <c r="BZ2" s="7" t="n">
        <v>0.8436901350500725</v>
      </c>
      <c r="CA2" s="7" t="n">
        <v>0.7386932656007866</v>
      </c>
      <c r="CB2" s="7" t="n">
        <v>0.835139071273581</v>
      </c>
      <c r="CC2" s="7" t="n">
        <v>0.9258382759889694</v>
      </c>
      <c r="CD2" s="7" t="n">
        <v>0.8291489813465653</v>
      </c>
      <c r="CE2" s="7" t="n">
        <v>0.771624970311716</v>
      </c>
      <c r="CF2" s="7" t="n">
        <v>0.7630938979832503</v>
      </c>
      <c r="CG2" s="7" t="n">
        <v>0.8227511031658252</v>
      </c>
      <c r="CH2" s="7" t="n">
        <v>0.647726909346574</v>
      </c>
      <c r="CI2" s="7" t="n">
        <v>0.6880953941711375</v>
      </c>
      <c r="CJ2" s="7" t="n">
        <v>0.7076552779190498</v>
      </c>
      <c r="CK2" s="7" t="n">
        <v>0.7222506523027519</v>
      </c>
      <c r="CL2" s="7" t="n">
        <v>0.7329680325204609</v>
      </c>
      <c r="CM2" s="7" t="n">
        <v>0.6430656520326569</v>
      </c>
      <c r="CN2" s="7" t="n">
        <v>0.8347324731633288</v>
      </c>
      <c r="CO2" s="7" t="n">
        <v>0.764396002707025</v>
      </c>
      <c r="CP2" s="7" t="n">
        <v>0.6832661152450724</v>
      </c>
      <c r="CQ2" s="7" t="n">
        <v>0.743489173512162</v>
      </c>
      <c r="CR2" s="7" t="n">
        <v>0.8121968468148916</v>
      </c>
      <c r="CS2" s="7" t="n">
        <v>0.7865089912946014</v>
      </c>
      <c r="CT2" s="7" t="n">
        <v>0.8281812540484523</v>
      </c>
      <c r="CU2" s="7" t="n">
        <v>0.67876545900591</v>
      </c>
      <c r="CV2" s="7" t="n">
        <v>0.8065069176184275</v>
      </c>
      <c r="CW2" s="7" t="n">
        <v>0.6017454787555366</v>
      </c>
      <c r="CX2" s="7" t="n">
        <v>0.8290951994430752</v>
      </c>
      <c r="CY2" s="7" t="n">
        <v>0.8109126817788744</v>
      </c>
      <c r="CZ2" s="7" t="n">
        <v>0.7658899590612469</v>
      </c>
      <c r="DA2" s="7" t="n">
        <v>0.364270066275476</v>
      </c>
      <c r="DB2" s="7" t="n">
        <v>0.7929999068905129</v>
      </c>
      <c r="DC2" s="7" t="n">
        <v>0.8246914159254695</v>
      </c>
      <c r="DD2" s="7" t="n">
        <v>0.6120232768226533</v>
      </c>
      <c r="DE2" s="7" t="n">
        <v>0.7970767904329148</v>
      </c>
      <c r="DF2" s="7" t="n">
        <v>0.7985025475603593</v>
      </c>
      <c r="DG2" s="7" t="n">
        <v>0.7075928196147078</v>
      </c>
      <c r="DH2" s="7" t="n">
        <v>0.800693303121783</v>
      </c>
      <c r="DI2" s="7" t="n">
        <v>0.6391716783817318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0.9198445572024442</v>
      </c>
      <c r="D3" s="7" t="n">
        <v>1</v>
      </c>
      <c r="E3" s="7" t="n">
        <v>0.5571053251081641</v>
      </c>
      <c r="F3" s="7" t="n">
        <v>0.9719321718019714</v>
      </c>
      <c r="G3" s="7" t="n">
        <v>0.8072881760895465</v>
      </c>
      <c r="H3" s="7" t="n">
        <v>0.6045525263415895</v>
      </c>
      <c r="I3" s="7" t="n">
        <v>0.8336485127179974</v>
      </c>
      <c r="J3" s="7" t="n">
        <v>0.976159248492247</v>
      </c>
      <c r="K3" s="7" t="n">
        <v>0.7519384319587553</v>
      </c>
      <c r="L3" s="7" t="n">
        <v>0.7191445286268721</v>
      </c>
      <c r="M3" s="7" t="n">
        <v>0.7897763356800108</v>
      </c>
      <c r="N3" s="7" t="n">
        <v>0.6739793642017371</v>
      </c>
      <c r="O3" s="7" t="n">
        <v>0.80774748738433</v>
      </c>
      <c r="P3" s="7" t="n">
        <v>0.7607684616467508</v>
      </c>
      <c r="Q3" s="7" t="n">
        <v>0.679224587196383</v>
      </c>
      <c r="R3" s="7" t="n">
        <v>0.7025520708580558</v>
      </c>
      <c r="S3" s="7" t="n">
        <v>0.9062563317046678</v>
      </c>
      <c r="T3" s="7" t="n">
        <v>0.8492033759779255</v>
      </c>
      <c r="U3" s="7" t="n">
        <v>0.9616561759144915</v>
      </c>
      <c r="V3" s="7" t="n">
        <v>0.7666041005367055</v>
      </c>
      <c r="W3" s="7" t="n">
        <v>0.9361324260317697</v>
      </c>
      <c r="X3" s="7" t="n">
        <v>0.7323602644123507</v>
      </c>
      <c r="Y3" s="7" t="n">
        <v>0.845897096647208</v>
      </c>
      <c r="Z3" s="7" t="n">
        <v>0.6872839546343401</v>
      </c>
      <c r="AA3" s="7" t="n">
        <v>0.3706824234056601</v>
      </c>
      <c r="AB3" s="7" t="n">
        <v>0.7643327720655611</v>
      </c>
      <c r="AC3" s="7" t="n">
        <v>0.7525103479959327</v>
      </c>
      <c r="AD3" s="7" t="n">
        <v>0.6500931161658451</v>
      </c>
      <c r="AE3" s="7" t="n">
        <v>0.7381987564808465</v>
      </c>
      <c r="AF3" s="7" t="n">
        <v>0.752972594169189</v>
      </c>
      <c r="AG3" s="7" t="n">
        <v>0.7485288233022798</v>
      </c>
      <c r="AH3" s="7" t="n">
        <v>0.7907644144336398</v>
      </c>
      <c r="AI3" s="7" t="n">
        <v>0.7791466825580623</v>
      </c>
      <c r="AJ3" s="7" t="n">
        <v>0.7549853046331735</v>
      </c>
      <c r="AK3" s="7" t="n">
        <v>0.6358262573835072</v>
      </c>
      <c r="AL3" s="7" t="n">
        <v>0.8659427155058889</v>
      </c>
      <c r="AM3" s="7" t="n">
        <v>0.8620723326075818</v>
      </c>
      <c r="AN3" s="7" t="n">
        <v>0.8029500654189211</v>
      </c>
      <c r="AO3" s="7" t="n">
        <v>0.6064897585447089</v>
      </c>
      <c r="AP3" s="7" t="n">
        <v>0.7024090034588464</v>
      </c>
      <c r="AQ3" s="7" t="n">
        <v>0.7700997798158749</v>
      </c>
      <c r="AR3" s="7" t="n">
        <v>0.7093754752046448</v>
      </c>
      <c r="AS3" s="7" t="n">
        <v>0.6719953227154492</v>
      </c>
      <c r="AT3" s="7" t="n">
        <v>0.7492917376824163</v>
      </c>
      <c r="AU3" s="7" t="n">
        <v>0.6461512236141252</v>
      </c>
      <c r="AV3" s="7" t="n">
        <v>0.7264483350994569</v>
      </c>
      <c r="AW3" s="7" t="n">
        <v>0.7831120985570932</v>
      </c>
      <c r="AX3" s="7" t="n">
        <v>0.6884794341474586</v>
      </c>
      <c r="AY3" s="7" t="n">
        <v>0.5502601705747503</v>
      </c>
      <c r="AZ3" s="7" t="n">
        <v>0.7267525199403096</v>
      </c>
      <c r="BA3" s="7" t="n">
        <v>0.7058917789381802</v>
      </c>
      <c r="BB3" s="7" t="n">
        <v>0.7607844051122945</v>
      </c>
      <c r="BC3" s="7" t="n">
        <v>0.3645948616034661</v>
      </c>
      <c r="BD3" s="7" t="n">
        <v>0.9382820576140102</v>
      </c>
      <c r="BE3" s="7" t="n">
        <v>0.6672647423138338</v>
      </c>
      <c r="BF3" s="7" t="n">
        <v>0.6706901269675092</v>
      </c>
      <c r="BG3" s="7" t="n">
        <v>0.6515477217978537</v>
      </c>
      <c r="BH3" s="7" t="n">
        <v>0.7669792599500342</v>
      </c>
      <c r="BI3" s="7" t="n">
        <v>0.6919956237245113</v>
      </c>
      <c r="BJ3" s="7" t="n">
        <v>0.7278491186086657</v>
      </c>
      <c r="BK3" s="7" t="n">
        <v>0.734384945402068</v>
      </c>
      <c r="BL3" s="7" t="n">
        <v>0.6848631085982323</v>
      </c>
      <c r="BM3" s="7" t="n">
        <v>0.7590330480391823</v>
      </c>
      <c r="BN3" s="7" t="n">
        <v>0.7831360197684614</v>
      </c>
      <c r="BO3" s="7" t="n">
        <v>0.6205063004120462</v>
      </c>
      <c r="BP3" s="7" t="n">
        <v>0.5967173667734413</v>
      </c>
      <c r="BQ3" s="7" t="n">
        <v>0.6811550739645291</v>
      </c>
      <c r="BR3" s="7" t="n">
        <v>0.6799451968263226</v>
      </c>
      <c r="BS3" s="7" t="n">
        <v>0.6935400288483481</v>
      </c>
      <c r="BT3" s="7" t="n">
        <v>0.7174458022094032</v>
      </c>
      <c r="BU3" s="7" t="n">
        <v>0.7198874036297309</v>
      </c>
      <c r="BV3" s="7" t="n">
        <v>0.650324617325246</v>
      </c>
      <c r="BW3" s="7" t="n">
        <v>0.5739203505115413</v>
      </c>
      <c r="BX3" s="7" t="n">
        <v>0.6425877162499933</v>
      </c>
      <c r="BY3" s="7" t="n">
        <v>0.7751775279408274</v>
      </c>
      <c r="BZ3" s="7" t="n">
        <v>0.6854189895144008</v>
      </c>
      <c r="CA3" s="7" t="n">
        <v>0.6860472946954906</v>
      </c>
      <c r="CB3" s="7" t="n">
        <v>0.7174015919746415</v>
      </c>
      <c r="CC3" s="7" t="n">
        <v>0.793193887928479</v>
      </c>
      <c r="CD3" s="7" t="n">
        <v>0.7505813366284638</v>
      </c>
      <c r="CE3" s="7" t="n">
        <v>0.6687641040598828</v>
      </c>
      <c r="CF3" s="7" t="n">
        <v>0.6814740305720063</v>
      </c>
      <c r="CG3" s="7" t="n">
        <v>0.8033363458803106</v>
      </c>
      <c r="CH3" s="7" t="n">
        <v>0.7697622521090888</v>
      </c>
      <c r="CI3" s="7" t="n">
        <v>0.7345792827544069</v>
      </c>
      <c r="CJ3" s="7" t="n">
        <v>0.677140020244226</v>
      </c>
      <c r="CK3" s="7" t="n">
        <v>0.6988822119651668</v>
      </c>
      <c r="CL3" s="7" t="n">
        <v>0.6431837853220379</v>
      </c>
      <c r="CM3" s="7" t="n">
        <v>0.7035593219280522</v>
      </c>
      <c r="CN3" s="7" t="n">
        <v>0.7365641924597351</v>
      </c>
      <c r="CO3" s="7" t="n">
        <v>0.7851639348603345</v>
      </c>
      <c r="CP3" s="7" t="n">
        <v>0.6409633836436892</v>
      </c>
      <c r="CQ3" s="7" t="n">
        <v>0.6320409802443622</v>
      </c>
      <c r="CR3" s="7" t="n">
        <v>0.6346143710309086</v>
      </c>
      <c r="CS3" s="7" t="n">
        <v>0.7379963804624284</v>
      </c>
      <c r="CT3" s="7" t="n">
        <v>0.759453040626633</v>
      </c>
      <c r="CU3" s="7" t="n">
        <v>0.6517445895309083</v>
      </c>
      <c r="CV3" s="7" t="n">
        <v>0.7387191260257499</v>
      </c>
      <c r="CW3" s="7" t="n">
        <v>0.5746298313267244</v>
      </c>
      <c r="CX3" s="7" t="n">
        <v>0.7130991064625128</v>
      </c>
      <c r="CY3" s="7" t="n">
        <v>0.7393728321530123</v>
      </c>
      <c r="CZ3" s="7" t="n">
        <v>0.7362113054321724</v>
      </c>
      <c r="DA3" s="7" t="n">
        <v>0.5335533490167053</v>
      </c>
      <c r="DB3" s="7" t="n">
        <v>0.8645899380615251</v>
      </c>
      <c r="DC3" s="7" t="n">
        <v>0.7288007869027453</v>
      </c>
      <c r="DD3" s="7" t="n">
        <v>0.5130150924623427</v>
      </c>
      <c r="DE3" s="7" t="n">
        <v>0.6574654698971661</v>
      </c>
      <c r="DF3" s="7" t="n">
        <v>0.7478036867949228</v>
      </c>
      <c r="DG3" s="7" t="n">
        <v>0.640735665325734</v>
      </c>
      <c r="DH3" s="7" t="n">
        <v>0.6348088195651681</v>
      </c>
      <c r="DI3" s="7" t="n">
        <v>0.6585061793330876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0.6248301263803236</v>
      </c>
      <c r="D4" s="7" t="n">
        <v>0.5571053251081641</v>
      </c>
      <c r="E4" s="7" t="n">
        <v>1</v>
      </c>
      <c r="F4" s="7" t="n">
        <v>0.4866155755407943</v>
      </c>
      <c r="G4" s="7" t="n">
        <v>0.4789667554717496</v>
      </c>
      <c r="H4" s="7" t="n">
        <v>0.8491266760628525</v>
      </c>
      <c r="I4" s="7" t="n">
        <v>0.2247219913241543</v>
      </c>
      <c r="J4" s="7" t="n">
        <v>0.4603565104970651</v>
      </c>
      <c r="K4" s="7" t="n">
        <v>0.2812122427945376</v>
      </c>
      <c r="L4" s="7" t="n">
        <v>0.2482147441822872</v>
      </c>
      <c r="M4" s="7" t="n">
        <v>0.2803703506185923</v>
      </c>
      <c r="N4" s="7" t="n">
        <v>0.5674356104323769</v>
      </c>
      <c r="O4" s="7" t="n">
        <v>0.437718150458162</v>
      </c>
      <c r="P4" s="7" t="n">
        <v>0.1641764584794761</v>
      </c>
      <c r="Q4" s="7" t="n">
        <v>0.5463929705864138</v>
      </c>
      <c r="R4" s="7" t="n">
        <v>0.359899547670404</v>
      </c>
      <c r="S4" s="7" t="n">
        <v>0.6679116295010898</v>
      </c>
      <c r="T4" s="7" t="n">
        <v>0.7255415079391857</v>
      </c>
      <c r="U4" s="7" t="n">
        <v>0.4148977334156555</v>
      </c>
      <c r="V4" s="7" t="n">
        <v>0.4402324868354144</v>
      </c>
      <c r="W4" s="7" t="n">
        <v>0.475093300154995</v>
      </c>
      <c r="X4" s="7" t="n">
        <v>0.1288682780280748</v>
      </c>
      <c r="Y4" s="7" t="n">
        <v>0.2073915743077562</v>
      </c>
      <c r="Z4" s="7" t="n">
        <v>0.9709296975366321</v>
      </c>
      <c r="AA4" s="7" t="n">
        <v>0.8612741310003167</v>
      </c>
      <c r="AB4" s="7" t="n">
        <v>0.2208952226251154</v>
      </c>
      <c r="AC4" s="7" t="n">
        <v>0.2394132584705883</v>
      </c>
      <c r="AD4" s="7" t="n">
        <v>0.3806099824899601</v>
      </c>
      <c r="AE4" s="7" t="n">
        <v>0.1996145762712025</v>
      </c>
      <c r="AF4" s="7" t="n">
        <v>0.250609257316571</v>
      </c>
      <c r="AG4" s="7" t="n">
        <v>0.2814209953031389</v>
      </c>
      <c r="AH4" s="7" t="n">
        <v>0.2037804685150202</v>
      </c>
      <c r="AI4" s="7" t="n">
        <v>0.1809730112992804</v>
      </c>
      <c r="AJ4" s="7" t="n">
        <v>0.3116700540184732</v>
      </c>
      <c r="AK4" s="7" t="n">
        <v>0.3135031444133459</v>
      </c>
      <c r="AL4" s="7" t="n">
        <v>0.4623651318439362</v>
      </c>
      <c r="AM4" s="7" t="n">
        <v>0.2588255922006892</v>
      </c>
      <c r="AN4" s="7" t="n">
        <v>0.3454576702468597</v>
      </c>
      <c r="AO4" s="7" t="n">
        <v>0.7795203955138856</v>
      </c>
      <c r="AP4" s="7" t="n">
        <v>0.1499229211857455</v>
      </c>
      <c r="AQ4" s="7" t="n">
        <v>0.1603222384100104</v>
      </c>
      <c r="AR4" s="7" t="n">
        <v>0.139167544375829</v>
      </c>
      <c r="AS4" s="7" t="n">
        <v>0.3067531442670818</v>
      </c>
      <c r="AT4" s="7" t="n">
        <v>0.3407880748071072</v>
      </c>
      <c r="AU4" s="7" t="n">
        <v>0.358940934686754</v>
      </c>
      <c r="AV4" s="7" t="n">
        <v>0.2374788525202436</v>
      </c>
      <c r="AW4" s="7" t="n">
        <v>0.3365433099228283</v>
      </c>
      <c r="AX4" s="7" t="n">
        <v>0.111229055034227</v>
      </c>
      <c r="AY4" s="7" t="n">
        <v>0.5059772980548229</v>
      </c>
      <c r="AZ4" s="7" t="n">
        <v>0.126595985949854</v>
      </c>
      <c r="BA4" s="7" t="n">
        <v>0.1476045112082966</v>
      </c>
      <c r="BB4" s="7" t="n">
        <v>0.6366643777665917</v>
      </c>
      <c r="BC4" s="7" t="n">
        <v>0.8497262547047927</v>
      </c>
      <c r="BD4" s="7" t="n">
        <v>0.3579549250564548</v>
      </c>
      <c r="BE4" s="7" t="n">
        <v>0.388008064647971</v>
      </c>
      <c r="BF4" s="7" t="n">
        <v>0.260398929668735</v>
      </c>
      <c r="BG4" s="7" t="n">
        <v>0.6808789662258571</v>
      </c>
      <c r="BH4" s="7" t="n">
        <v>0.6852140701231895</v>
      </c>
      <c r="BI4" s="7" t="n">
        <v>0.3140658481760715</v>
      </c>
      <c r="BJ4" s="7" t="n">
        <v>0.3567656114344701</v>
      </c>
      <c r="BK4" s="7" t="n">
        <v>0.4095869934218097</v>
      </c>
      <c r="BL4" s="7" t="n">
        <v>0.284569929385916</v>
      </c>
      <c r="BM4" s="7" t="n">
        <v>0.2704685001006856</v>
      </c>
      <c r="BN4" s="7" t="n">
        <v>0.2045741355364936</v>
      </c>
      <c r="BO4" s="7" t="n">
        <v>0.4165129603537913</v>
      </c>
      <c r="BP4" s="7" t="n">
        <v>0.3201004394905536</v>
      </c>
      <c r="BQ4" s="7" t="n">
        <v>0.5519449473081068</v>
      </c>
      <c r="BR4" s="7" t="n">
        <v>0.2800492304707306</v>
      </c>
      <c r="BS4" s="7" t="n">
        <v>0.1899891225776059</v>
      </c>
      <c r="BT4" s="7" t="n">
        <v>0.1660045517783172</v>
      </c>
      <c r="BU4" s="7" t="n">
        <v>0.1802751224417965</v>
      </c>
      <c r="BV4" s="7" t="n">
        <v>0.2945195036581407</v>
      </c>
      <c r="BW4" s="7" t="n">
        <v>0.2482563202744731</v>
      </c>
      <c r="BX4" s="7" t="n">
        <v>0.2892188273037437</v>
      </c>
      <c r="BY4" s="7" t="n">
        <v>0.8000435236048392</v>
      </c>
      <c r="BZ4" s="7" t="n">
        <v>0.2914946032696682</v>
      </c>
      <c r="CA4" s="7" t="n">
        <v>0.1143773170379787</v>
      </c>
      <c r="CB4" s="7" t="n">
        <v>0.3982288792418664</v>
      </c>
      <c r="CC4" s="7" t="n">
        <v>0.7558317682033614</v>
      </c>
      <c r="CD4" s="7" t="n">
        <v>0.2551738711017932</v>
      </c>
      <c r="CE4" s="7" t="n">
        <v>0.2809853235378397</v>
      </c>
      <c r="CF4" s="7" t="n">
        <v>0.2686422811061191</v>
      </c>
      <c r="CG4" s="7" t="n">
        <v>0.2900554557033222</v>
      </c>
      <c r="CH4" s="7" t="n">
        <v>0.3589681590152369</v>
      </c>
      <c r="CI4" s="7" t="n">
        <v>0.2030482779180161</v>
      </c>
      <c r="CJ4" s="7" t="n">
        <v>0.1372013773992813</v>
      </c>
      <c r="CK4" s="7" t="n">
        <v>0.1919810051951117</v>
      </c>
      <c r="CL4" s="7" t="n">
        <v>0.3157231886529882</v>
      </c>
      <c r="CM4" s="7" t="n">
        <v>0.1162158146397382</v>
      </c>
      <c r="CN4" s="7" t="n">
        <v>0.2601576055166228</v>
      </c>
      <c r="CO4" s="7" t="n">
        <v>0.2111079569890076</v>
      </c>
      <c r="CP4" s="7" t="n">
        <v>0.0735940899212046</v>
      </c>
      <c r="CQ4" s="7" t="n">
        <v>0.3236577111147659</v>
      </c>
      <c r="CR4" s="7" t="n">
        <v>0.2679594213673611</v>
      </c>
      <c r="CS4" s="7" t="n">
        <v>0.2304585804093051</v>
      </c>
      <c r="CT4" s="7" t="n">
        <v>0.2578955313928698</v>
      </c>
      <c r="CU4" s="7" t="n">
        <v>0.0533023771906534</v>
      </c>
      <c r="CV4" s="7" t="n">
        <v>0.2486846284870128</v>
      </c>
      <c r="CW4" s="7" t="n">
        <v>0.8294112297009789</v>
      </c>
      <c r="CX4" s="7" t="n">
        <v>0.5007829015683819</v>
      </c>
      <c r="CY4" s="7" t="n">
        <v>0.2549261088646029</v>
      </c>
      <c r="CZ4" s="7" t="n">
        <v>0.177396282901843</v>
      </c>
      <c r="DA4" s="7" t="n">
        <v>0.4970339631221564</v>
      </c>
      <c r="DB4" s="7" t="n">
        <v>0.3520729790972517</v>
      </c>
      <c r="DC4" s="7" t="n">
        <v>0.2584051462121099</v>
      </c>
      <c r="DD4" s="7" t="n">
        <v>0.8054939584973577</v>
      </c>
      <c r="DE4" s="7" t="n">
        <v>0.258574837804069</v>
      </c>
      <c r="DF4" s="7" t="n">
        <v>0.271131935862671</v>
      </c>
      <c r="DG4" s="7" t="n">
        <v>0.9691665158041655</v>
      </c>
      <c r="DH4" s="7" t="n">
        <v>0.2457588838770988</v>
      </c>
      <c r="DI4" s="7" t="n">
        <v>0.9155993439160596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0.8188059496147077</v>
      </c>
      <c r="D5" s="7" t="n">
        <v>0.9719321718019714</v>
      </c>
      <c r="E5" s="7" t="n">
        <v>0.4866155755407943</v>
      </c>
      <c r="F5" s="7" t="n">
        <v>1</v>
      </c>
      <c r="G5" s="7" t="n">
        <v>0.8440423678075861</v>
      </c>
      <c r="H5" s="7" t="n">
        <v>0.5310926352969623</v>
      </c>
      <c r="I5" s="7" t="n">
        <v>0.8163048765874489</v>
      </c>
      <c r="J5" s="7" t="n">
        <v>0.9300949414851114</v>
      </c>
      <c r="K5" s="7" t="n">
        <v>0.6363646862385335</v>
      </c>
      <c r="L5" s="7" t="n">
        <v>0.6014230042089518</v>
      </c>
      <c r="M5" s="7" t="n">
        <v>0.6892218507004745</v>
      </c>
      <c r="N5" s="7" t="n">
        <v>0.5733261057166363</v>
      </c>
      <c r="O5" s="7" t="n">
        <v>0.7272682300055767</v>
      </c>
      <c r="P5" s="7" t="n">
        <v>0.7904101115876591</v>
      </c>
      <c r="Q5" s="7" t="n">
        <v>0.5771171442992419</v>
      </c>
      <c r="R5" s="7" t="n">
        <v>0.5592127284999201</v>
      </c>
      <c r="S5" s="7" t="n">
        <v>0.812179336909989</v>
      </c>
      <c r="T5" s="7" t="n">
        <v>0.753734999886896</v>
      </c>
      <c r="U5" s="7" t="n">
        <v>0.9311069448795934</v>
      </c>
      <c r="V5" s="7" t="n">
        <v>0.648910235593063</v>
      </c>
      <c r="W5" s="7" t="n">
        <v>0.8575364158617318</v>
      </c>
      <c r="X5" s="7" t="n">
        <v>0.7085068490581107</v>
      </c>
      <c r="Y5" s="7" t="n">
        <v>0.7967661581239452</v>
      </c>
      <c r="Z5" s="7" t="n">
        <v>0.6042502238261375</v>
      </c>
      <c r="AA5" s="7" t="n">
        <v>0.3431538022614326</v>
      </c>
      <c r="AB5" s="7" t="n">
        <v>0.7961481018407793</v>
      </c>
      <c r="AC5" s="7" t="n">
        <v>0.7020292959792572</v>
      </c>
      <c r="AD5" s="7" t="n">
        <v>0.5814731071639557</v>
      </c>
      <c r="AE5" s="7" t="n">
        <v>0.6765197868434584</v>
      </c>
      <c r="AF5" s="7" t="n">
        <v>0.6932958274393165</v>
      </c>
      <c r="AG5" s="7" t="n">
        <v>0.6180115088432578</v>
      </c>
      <c r="AH5" s="7" t="n">
        <v>0.7124297640879063</v>
      </c>
      <c r="AI5" s="7" t="n">
        <v>0.7089987860256938</v>
      </c>
      <c r="AJ5" s="7" t="n">
        <v>0.6400991118994539</v>
      </c>
      <c r="AK5" s="7" t="n">
        <v>0.4837464338098348</v>
      </c>
      <c r="AL5" s="7" t="n">
        <v>0.8239200988254335</v>
      </c>
      <c r="AM5" s="7" t="n">
        <v>0.8004761491631562</v>
      </c>
      <c r="AN5" s="7" t="n">
        <v>0.7242485355658389</v>
      </c>
      <c r="AO5" s="7" t="n">
        <v>0.4914448288096044</v>
      </c>
      <c r="AP5" s="7" t="n">
        <v>0.6303290035022332</v>
      </c>
      <c r="AQ5" s="7" t="n">
        <v>0.7002194022411169</v>
      </c>
      <c r="AR5" s="7" t="n">
        <v>0.6318865969458188</v>
      </c>
      <c r="AS5" s="7" t="n">
        <v>0.6416110315560096</v>
      </c>
      <c r="AT5" s="7" t="n">
        <v>0.6266391496501892</v>
      </c>
      <c r="AU5" s="7" t="n">
        <v>0.50525596792395</v>
      </c>
      <c r="AV5" s="7" t="n">
        <v>0.6205572876181659</v>
      </c>
      <c r="AW5" s="7" t="n">
        <v>0.6966920305212513</v>
      </c>
      <c r="AX5" s="7" t="n">
        <v>0.6154859645372045</v>
      </c>
      <c r="AY5" s="7" t="n">
        <v>0.6089998070581506</v>
      </c>
      <c r="AZ5" s="7" t="n">
        <v>0.7521963502079281</v>
      </c>
      <c r="BA5" s="7" t="n">
        <v>0.6481870146361169</v>
      </c>
      <c r="BB5" s="7" t="n">
        <v>0.6805777629888559</v>
      </c>
      <c r="BC5" s="7" t="n">
        <v>0.3023527299124349</v>
      </c>
      <c r="BD5" s="7" t="n">
        <v>0.9372089588503869</v>
      </c>
      <c r="BE5" s="7" t="n">
        <v>0.5463959170083904</v>
      </c>
      <c r="BF5" s="7" t="n">
        <v>0.5340461817082354</v>
      </c>
      <c r="BG5" s="7" t="n">
        <v>0.5292383659109664</v>
      </c>
      <c r="BH5" s="7" t="n">
        <v>0.6921794030253038</v>
      </c>
      <c r="BI5" s="7" t="n">
        <v>0.5836504326949298</v>
      </c>
      <c r="BJ5" s="7" t="n">
        <v>0.6624553011471226</v>
      </c>
      <c r="BK5" s="7" t="n">
        <v>0.6450709131708976</v>
      </c>
      <c r="BL5" s="7" t="n">
        <v>0.5442903732666962</v>
      </c>
      <c r="BM5" s="7" t="n">
        <v>0.6364249962417179</v>
      </c>
      <c r="BN5" s="7" t="n">
        <v>0.7861952963343307</v>
      </c>
      <c r="BO5" s="7" t="n">
        <v>0.4886420401830996</v>
      </c>
      <c r="BP5" s="7" t="n">
        <v>0.5202117715309257</v>
      </c>
      <c r="BQ5" s="7" t="n">
        <v>0.5748354171866259</v>
      </c>
      <c r="BR5" s="7" t="n">
        <v>0.5417930288332479</v>
      </c>
      <c r="BS5" s="7" t="n">
        <v>0.5650635726955142</v>
      </c>
      <c r="BT5" s="7" t="n">
        <v>0.6741475742620171</v>
      </c>
      <c r="BU5" s="7" t="n">
        <v>0.6559543983684221</v>
      </c>
      <c r="BV5" s="7" t="n">
        <v>0.5053823887717026</v>
      </c>
      <c r="BW5" s="7" t="n">
        <v>0.4358541911453513</v>
      </c>
      <c r="BX5" s="7" t="n">
        <v>0.4948711555223266</v>
      </c>
      <c r="BY5" s="7" t="n">
        <v>0.6770685426086562</v>
      </c>
      <c r="BZ5" s="7" t="n">
        <v>0.543357112046512</v>
      </c>
      <c r="CA5" s="7" t="n">
        <v>0.6079700604775905</v>
      </c>
      <c r="CB5" s="7" t="n">
        <v>0.6314822060904262</v>
      </c>
      <c r="CC5" s="7" t="n">
        <v>0.6729319330581131</v>
      </c>
      <c r="CD5" s="7" t="n">
        <v>0.6531659678862327</v>
      </c>
      <c r="CE5" s="7" t="n">
        <v>0.5292267814938404</v>
      </c>
      <c r="CF5" s="7" t="n">
        <v>0.5469325012381093</v>
      </c>
      <c r="CG5" s="7" t="n">
        <v>0.7019316489269466</v>
      </c>
      <c r="CH5" s="7" t="n">
        <v>0.7859935070497155</v>
      </c>
      <c r="CI5" s="7" t="n">
        <v>0.6907437341471369</v>
      </c>
      <c r="CJ5" s="7" t="n">
        <v>0.5915863272229345</v>
      </c>
      <c r="CK5" s="7" t="n">
        <v>0.6226900366532019</v>
      </c>
      <c r="CL5" s="7" t="n">
        <v>0.5006321934637735</v>
      </c>
      <c r="CM5" s="7" t="n">
        <v>0.669861652430997</v>
      </c>
      <c r="CN5" s="7" t="n">
        <v>0.6280234771312692</v>
      </c>
      <c r="CO5" s="7" t="n">
        <v>0.7077760632505514</v>
      </c>
      <c r="CP5" s="7" t="n">
        <v>0.564364493701207</v>
      </c>
      <c r="CQ5" s="7" t="n">
        <v>0.5658142124853353</v>
      </c>
      <c r="CR5" s="7" t="n">
        <v>0.4860044330130252</v>
      </c>
      <c r="CS5" s="7" t="n">
        <v>0.6259744723053666</v>
      </c>
      <c r="CT5" s="7" t="n">
        <v>0.6469329993028844</v>
      </c>
      <c r="CU5" s="7" t="n">
        <v>0.5897983970936651</v>
      </c>
      <c r="CV5" s="7" t="n">
        <v>0.6205488729399981</v>
      </c>
      <c r="CW5" s="7" t="n">
        <v>0.5492591731709964</v>
      </c>
      <c r="CX5" s="7" t="n">
        <v>0.6103516916307568</v>
      </c>
      <c r="CY5" s="7" t="n">
        <v>0.6199983419917665</v>
      </c>
      <c r="CZ5" s="7" t="n">
        <v>0.6629363118524592</v>
      </c>
      <c r="DA5" s="7" t="n">
        <v>0.5960844583567906</v>
      </c>
      <c r="DB5" s="7" t="n">
        <v>0.8389459650850838</v>
      </c>
      <c r="DC5" s="7" t="n">
        <v>0.6026629204908406</v>
      </c>
      <c r="DD5" s="7" t="n">
        <v>0.4148708806228346</v>
      </c>
      <c r="DE5" s="7" t="n">
        <v>0.5179387342558516</v>
      </c>
      <c r="DF5" s="7" t="n">
        <v>0.6631148029572276</v>
      </c>
      <c r="DG5" s="7" t="n">
        <v>0.5691062635278383</v>
      </c>
      <c r="DH5" s="7" t="n">
        <v>0.4867911293268317</v>
      </c>
      <c r="DI5" s="7" t="n">
        <v>0.6176244962064564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0.6437200788442181</v>
      </c>
      <c r="D6" s="7" t="n">
        <v>0.8072881760895465</v>
      </c>
      <c r="E6" s="7" t="n">
        <v>0.4789667554717496</v>
      </c>
      <c r="F6" s="7" t="n">
        <v>0.8440423678075861</v>
      </c>
      <c r="G6" s="7" t="n">
        <v>1</v>
      </c>
      <c r="H6" s="7" t="n">
        <v>0.3468192115206433</v>
      </c>
      <c r="I6" s="7" t="n">
        <v>0.5326251555179394</v>
      </c>
      <c r="J6" s="7" t="n">
        <v>0.7444472814677823</v>
      </c>
      <c r="K6" s="7" t="n">
        <v>0.3648260537797237</v>
      </c>
      <c r="L6" s="7" t="n">
        <v>0.3287566479323021</v>
      </c>
      <c r="M6" s="7" t="n">
        <v>0.4036834475787073</v>
      </c>
      <c r="N6" s="7" t="n">
        <v>0.3450123333678843</v>
      </c>
      <c r="O6" s="7" t="n">
        <v>0.4889759915496015</v>
      </c>
      <c r="P6" s="7" t="n">
        <v>0.6088049882446432</v>
      </c>
      <c r="Q6" s="7" t="n">
        <v>0.3434351335473884</v>
      </c>
      <c r="R6" s="7" t="n">
        <v>0.333881220640795</v>
      </c>
      <c r="S6" s="7" t="n">
        <v>0.6452285057604155</v>
      </c>
      <c r="T6" s="7" t="n">
        <v>0.6167166333666211</v>
      </c>
      <c r="U6" s="7" t="n">
        <v>0.7155766061025353</v>
      </c>
      <c r="V6" s="7" t="n">
        <v>0.393842216664991</v>
      </c>
      <c r="W6" s="7" t="n">
        <v>0.6337016374090948</v>
      </c>
      <c r="X6" s="7" t="n">
        <v>0.41404324905867</v>
      </c>
      <c r="Y6" s="7" t="n">
        <v>0.5292220259068617</v>
      </c>
      <c r="Z6" s="7" t="n">
        <v>0.5520782996265907</v>
      </c>
      <c r="AA6" s="7" t="n">
        <v>0.2662216280188991</v>
      </c>
      <c r="AB6" s="7" t="n">
        <v>0.6284448836533399</v>
      </c>
      <c r="AC6" s="7" t="n">
        <v>0.3988379390114245</v>
      </c>
      <c r="AD6" s="7" t="n">
        <v>0.424388156510051</v>
      </c>
      <c r="AE6" s="7" t="n">
        <v>0.4673629556122271</v>
      </c>
      <c r="AF6" s="7" t="n">
        <v>0.393828303087393</v>
      </c>
      <c r="AG6" s="7" t="n">
        <v>0.3564900493725649</v>
      </c>
      <c r="AH6" s="7" t="n">
        <v>0.45839986760464</v>
      </c>
      <c r="AI6" s="7" t="n">
        <v>0.462391005222774</v>
      </c>
      <c r="AJ6" s="7" t="n">
        <v>0.3788082892844745</v>
      </c>
      <c r="AK6" s="7" t="n">
        <v>0.2965619219591227</v>
      </c>
      <c r="AL6" s="7" t="n">
        <v>0.7156149292828551</v>
      </c>
      <c r="AM6" s="7" t="n">
        <v>0.5859404137160666</v>
      </c>
      <c r="AN6" s="7" t="n">
        <v>0.6786195514048962</v>
      </c>
      <c r="AO6" s="7" t="n">
        <v>0.4251235738761084</v>
      </c>
      <c r="AP6" s="7" t="n">
        <v>0.3147211883290399</v>
      </c>
      <c r="AQ6" s="7" t="n">
        <v>0.4589516961645903</v>
      </c>
      <c r="AR6" s="7" t="n">
        <v>0.3981815734374088</v>
      </c>
      <c r="AS6" s="7" t="n">
        <v>0.575137544576754</v>
      </c>
      <c r="AT6" s="7" t="n">
        <v>0.3585344636745873</v>
      </c>
      <c r="AU6" s="7" t="n">
        <v>0.3434255674444807</v>
      </c>
      <c r="AV6" s="7" t="n">
        <v>0.3411941908478505</v>
      </c>
      <c r="AW6" s="7" t="n">
        <v>0.6450488738039289</v>
      </c>
      <c r="AX6" s="7" t="n">
        <v>0.394561993260743</v>
      </c>
      <c r="AY6" s="7" t="n">
        <v>0.8611862865540555</v>
      </c>
      <c r="AZ6" s="7" t="n">
        <v>0.5715715842588068</v>
      </c>
      <c r="BA6" s="7" t="n">
        <v>0.3463578570645247</v>
      </c>
      <c r="BB6" s="7" t="n">
        <v>0.6336072173495748</v>
      </c>
      <c r="BC6" s="7" t="n">
        <v>0.2060665460628864</v>
      </c>
      <c r="BD6" s="7" t="n">
        <v>0.7425215094091259</v>
      </c>
      <c r="BE6" s="7" t="n">
        <v>0.3144987556933328</v>
      </c>
      <c r="BF6" s="7" t="n">
        <v>0.3076933752483151</v>
      </c>
      <c r="BG6" s="7" t="n">
        <v>0.4102396032655725</v>
      </c>
      <c r="BH6" s="7" t="n">
        <v>0.6331957249965234</v>
      </c>
      <c r="BI6" s="7" t="n">
        <v>0.3504024225309086</v>
      </c>
      <c r="BJ6" s="7" t="n">
        <v>0.4871179444039242</v>
      </c>
      <c r="BK6" s="7" t="n">
        <v>0.4283047855232535</v>
      </c>
      <c r="BL6" s="7" t="n">
        <v>0.3206999635177717</v>
      </c>
      <c r="BM6" s="7" t="n">
        <v>0.3704256656574206</v>
      </c>
      <c r="BN6" s="7" t="n">
        <v>0.6056570060367948</v>
      </c>
      <c r="BO6" s="7" t="n">
        <v>0.2693315526151019</v>
      </c>
      <c r="BP6" s="7" t="n">
        <v>0.3904438595156459</v>
      </c>
      <c r="BQ6" s="7" t="n">
        <v>0.3459586893648458</v>
      </c>
      <c r="BR6" s="7" t="n">
        <v>0.2896600850667028</v>
      </c>
      <c r="BS6" s="7" t="n">
        <v>0.3029467922641713</v>
      </c>
      <c r="BT6" s="7" t="n">
        <v>0.3682792310140692</v>
      </c>
      <c r="BU6" s="7" t="n">
        <v>0.3447176917658976</v>
      </c>
      <c r="BV6" s="7" t="n">
        <v>0.2807588845880653</v>
      </c>
      <c r="BW6" s="7" t="n">
        <v>0.2628788324290974</v>
      </c>
      <c r="BX6" s="7" t="n">
        <v>0.2705293196012757</v>
      </c>
      <c r="BY6" s="7" t="n">
        <v>0.5987991872063789</v>
      </c>
      <c r="BZ6" s="7" t="n">
        <v>0.3672625548395493</v>
      </c>
      <c r="CA6" s="7" t="n">
        <v>0.3890457562945029</v>
      </c>
      <c r="CB6" s="7" t="n">
        <v>0.5086577090865273</v>
      </c>
      <c r="CC6" s="7" t="n">
        <v>0.4912648268799525</v>
      </c>
      <c r="CD6" s="7" t="n">
        <v>0.3730763624449924</v>
      </c>
      <c r="CE6" s="7" t="n">
        <v>0.2770730538477385</v>
      </c>
      <c r="CF6" s="7" t="n">
        <v>0.2789938780059239</v>
      </c>
      <c r="CG6" s="7" t="n">
        <v>0.4302873988003314</v>
      </c>
      <c r="CH6" s="7" t="n">
        <v>0.5967389495925285</v>
      </c>
      <c r="CI6" s="7" t="n">
        <v>0.3924247713726289</v>
      </c>
      <c r="CJ6" s="7" t="n">
        <v>0.3419223065622253</v>
      </c>
      <c r="CK6" s="7" t="n">
        <v>0.3078200884416495</v>
      </c>
      <c r="CL6" s="7" t="n">
        <v>0.2650384412798619</v>
      </c>
      <c r="CM6" s="7" t="n">
        <v>0.3757398972044835</v>
      </c>
      <c r="CN6" s="7" t="n">
        <v>0.351368236966947</v>
      </c>
      <c r="CO6" s="7" t="n">
        <v>0.4388458662881263</v>
      </c>
      <c r="CP6" s="7" t="n">
        <v>0.3427965902349029</v>
      </c>
      <c r="CQ6" s="7" t="n">
        <v>0.5276051690504816</v>
      </c>
      <c r="CR6" s="7" t="n">
        <v>0.2364832046089156</v>
      </c>
      <c r="CS6" s="7" t="n">
        <v>0.3682357878591758</v>
      </c>
      <c r="CT6" s="7" t="n">
        <v>0.3655255128940802</v>
      </c>
      <c r="CU6" s="7" t="n">
        <v>0.3877618151236037</v>
      </c>
      <c r="CV6" s="7" t="n">
        <v>0.3532442242302532</v>
      </c>
      <c r="CW6" s="7" t="n">
        <v>0.5183770514973643</v>
      </c>
      <c r="CX6" s="7" t="n">
        <v>0.3762504717886309</v>
      </c>
      <c r="CY6" s="7" t="n">
        <v>0.3548666160316661</v>
      </c>
      <c r="CZ6" s="7" t="n">
        <v>0.4435676843608972</v>
      </c>
      <c r="DA6" s="7" t="n">
        <v>0.852974096761419</v>
      </c>
      <c r="DB6" s="7" t="n">
        <v>0.8311021419066156</v>
      </c>
      <c r="DC6" s="7" t="n">
        <v>0.3364290353330256</v>
      </c>
      <c r="DD6" s="7" t="n">
        <v>0.3946274508131263</v>
      </c>
      <c r="DE6" s="7" t="n">
        <v>0.2971824336575362</v>
      </c>
      <c r="DF6" s="7" t="n">
        <v>0.3948258051365482</v>
      </c>
      <c r="DG6" s="7" t="n">
        <v>0.5793120000892036</v>
      </c>
      <c r="DH6" s="7" t="n">
        <v>0.2536353951938273</v>
      </c>
      <c r="DI6" s="7" t="n">
        <v>0.656597039876067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0.7083794358159126</v>
      </c>
      <c r="D7" s="7" t="n">
        <v>0.6045525263415895</v>
      </c>
      <c r="E7" s="7" t="n">
        <v>0.8491266760628525</v>
      </c>
      <c r="F7" s="7" t="n">
        <v>0.5310926352969623</v>
      </c>
      <c r="G7" s="7" t="n">
        <v>0.3468192115206433</v>
      </c>
      <c r="H7" s="7" t="n">
        <v>1</v>
      </c>
      <c r="I7" s="7" t="n">
        <v>0.3298553983406669</v>
      </c>
      <c r="J7" s="7" t="n">
        <v>0.5249348831670285</v>
      </c>
      <c r="K7" s="7" t="n">
        <v>0.4012755955097647</v>
      </c>
      <c r="L7" s="7" t="n">
        <v>0.3866137975808955</v>
      </c>
      <c r="M7" s="7" t="n">
        <v>0.4052816441801761</v>
      </c>
      <c r="N7" s="7" t="n">
        <v>0.8182018565129801</v>
      </c>
      <c r="O7" s="7" t="n">
        <v>0.5810528199830748</v>
      </c>
      <c r="P7" s="7" t="n">
        <v>0.2474503286598441</v>
      </c>
      <c r="Q7" s="7" t="n">
        <v>0.7978821246453167</v>
      </c>
      <c r="R7" s="7" t="n">
        <v>0.5234784529305688</v>
      </c>
      <c r="S7" s="7" t="n">
        <v>0.7056331163413553</v>
      </c>
      <c r="T7" s="7" t="n">
        <v>0.7573158772897854</v>
      </c>
      <c r="U7" s="7" t="n">
        <v>0.5020851136021782</v>
      </c>
      <c r="V7" s="7" t="n">
        <v>0.5690217227237273</v>
      </c>
      <c r="W7" s="7" t="n">
        <v>0.5696050315702984</v>
      </c>
      <c r="X7" s="7" t="n">
        <v>0.2398813545973544</v>
      </c>
      <c r="Y7" s="7" t="n">
        <v>0.3574440989508192</v>
      </c>
      <c r="Z7" s="7" t="n">
        <v>0.8751942217585441</v>
      </c>
      <c r="AA7" s="7" t="n">
        <v>0.8447456248309361</v>
      </c>
      <c r="AB7" s="7" t="n">
        <v>0.2892944918942527</v>
      </c>
      <c r="AC7" s="7" t="n">
        <v>0.3515614256283451</v>
      </c>
      <c r="AD7" s="7" t="n">
        <v>0.5031277359070745</v>
      </c>
      <c r="AE7" s="7" t="n">
        <v>0.3094453979631557</v>
      </c>
      <c r="AF7" s="7" t="n">
        <v>0.3647253753618045</v>
      </c>
      <c r="AG7" s="7" t="n">
        <v>0.4216318891104282</v>
      </c>
      <c r="AH7" s="7" t="n">
        <v>0.3264027462303223</v>
      </c>
      <c r="AI7" s="7" t="n">
        <v>0.2938996649932696</v>
      </c>
      <c r="AJ7" s="7" t="n">
        <v>0.4260132565006725</v>
      </c>
      <c r="AK7" s="7" t="n">
        <v>0.4791878934499942</v>
      </c>
      <c r="AL7" s="7" t="n">
        <v>0.4666444676736986</v>
      </c>
      <c r="AM7" s="7" t="n">
        <v>0.3516720426775697</v>
      </c>
      <c r="AN7" s="7" t="n">
        <v>0.3623825951966969</v>
      </c>
      <c r="AO7" s="7" t="n">
        <v>0.7495259292416671</v>
      </c>
      <c r="AP7" s="7" t="n">
        <v>0.3101405845906377</v>
      </c>
      <c r="AQ7" s="7" t="n">
        <v>0.2764289713303063</v>
      </c>
      <c r="AR7" s="7" t="n">
        <v>0.3006844487829546</v>
      </c>
      <c r="AS7" s="7" t="n">
        <v>0.2959250582831982</v>
      </c>
      <c r="AT7" s="7" t="n">
        <v>0.5173370327352317</v>
      </c>
      <c r="AU7" s="7" t="n">
        <v>0.394143922211631</v>
      </c>
      <c r="AV7" s="7" t="n">
        <v>0.4217620136400745</v>
      </c>
      <c r="AW7" s="7" t="n">
        <v>0.3659336653814088</v>
      </c>
      <c r="AX7" s="7" t="n">
        <v>0.2715300095489053</v>
      </c>
      <c r="AY7" s="7" t="n">
        <v>0.2910612682075962</v>
      </c>
      <c r="AZ7" s="7" t="n">
        <v>0.2257796499236678</v>
      </c>
      <c r="BA7" s="7" t="n">
        <v>0.2846428386165233</v>
      </c>
      <c r="BB7" s="7" t="n">
        <v>0.6475079115754095</v>
      </c>
      <c r="BC7" s="7" t="n">
        <v>0.8285367064590531</v>
      </c>
      <c r="BD7" s="7" t="n">
        <v>0.4261247228476606</v>
      </c>
      <c r="BE7" s="7" t="n">
        <v>0.6001894889619033</v>
      </c>
      <c r="BF7" s="7" t="n">
        <v>0.3917657804101459</v>
      </c>
      <c r="BG7" s="7" t="n">
        <v>0.7821255780211221</v>
      </c>
      <c r="BH7" s="7" t="n">
        <v>0.6782500156804159</v>
      </c>
      <c r="BI7" s="7" t="n">
        <v>0.5416324525153094</v>
      </c>
      <c r="BJ7" s="7" t="n">
        <v>0.4425023795523133</v>
      </c>
      <c r="BK7" s="7" t="n">
        <v>0.4552031063055033</v>
      </c>
      <c r="BL7" s="7" t="n">
        <v>0.4094334911693452</v>
      </c>
      <c r="BM7" s="7" t="n">
        <v>0.4082032463661626</v>
      </c>
      <c r="BN7" s="7" t="n">
        <v>0.2967658228803055</v>
      </c>
      <c r="BO7" s="7" t="n">
        <v>0.4818947234558769</v>
      </c>
      <c r="BP7" s="7" t="n">
        <v>0.4510025493028766</v>
      </c>
      <c r="BQ7" s="7" t="n">
        <v>0.7990242958070118</v>
      </c>
      <c r="BR7" s="7" t="n">
        <v>0.4128025227368519</v>
      </c>
      <c r="BS7" s="7" t="n">
        <v>0.3829370966323822</v>
      </c>
      <c r="BT7" s="7" t="n">
        <v>0.2907109113641207</v>
      </c>
      <c r="BU7" s="7" t="n">
        <v>0.3287454135084043</v>
      </c>
      <c r="BV7" s="7" t="n">
        <v>0.4203426369647469</v>
      </c>
      <c r="BW7" s="7" t="n">
        <v>0.3341255385882262</v>
      </c>
      <c r="BX7" s="7" t="n">
        <v>0.4163677938530749</v>
      </c>
      <c r="BY7" s="7" t="n">
        <v>0.7908587173643653</v>
      </c>
      <c r="BZ7" s="7" t="n">
        <v>0.4221197949642802</v>
      </c>
      <c r="CA7" s="7" t="n">
        <v>0.2767681060484452</v>
      </c>
      <c r="CB7" s="7" t="n">
        <v>0.4613922231064089</v>
      </c>
      <c r="CC7" s="7" t="n">
        <v>0.8090197739819255</v>
      </c>
      <c r="CD7" s="7" t="n">
        <v>0.4385175744889941</v>
      </c>
      <c r="CE7" s="7" t="n">
        <v>0.4149248996588858</v>
      </c>
      <c r="CF7" s="7" t="n">
        <v>0.4168885989156659</v>
      </c>
      <c r="CG7" s="7" t="n">
        <v>0.4079959695846695</v>
      </c>
      <c r="CH7" s="7" t="n">
        <v>0.3805984458591989</v>
      </c>
      <c r="CI7" s="7" t="n">
        <v>0.2988948061288323</v>
      </c>
      <c r="CJ7" s="7" t="n">
        <v>0.3036152432842845</v>
      </c>
      <c r="CK7" s="7" t="n">
        <v>0.347229006900665</v>
      </c>
      <c r="CL7" s="7" t="n">
        <v>0.4451723661758436</v>
      </c>
      <c r="CM7" s="7" t="n">
        <v>0.2241786254251396</v>
      </c>
      <c r="CN7" s="7" t="n">
        <v>0.4407120091435576</v>
      </c>
      <c r="CO7" s="7" t="n">
        <v>0.3278441301961677</v>
      </c>
      <c r="CP7" s="7" t="n">
        <v>0.2273778470203904</v>
      </c>
      <c r="CQ7" s="7" t="n">
        <v>0.3334343674780916</v>
      </c>
      <c r="CR7" s="7" t="n">
        <v>0.4752868460863647</v>
      </c>
      <c r="CS7" s="7" t="n">
        <v>0.3519848689898791</v>
      </c>
      <c r="CT7" s="7" t="n">
        <v>0.4179346631540568</v>
      </c>
      <c r="CU7" s="7" t="n">
        <v>0.2026410636487362</v>
      </c>
      <c r="CV7" s="7" t="n">
        <v>0.3825826997706882</v>
      </c>
      <c r="CW7" s="7" t="n">
        <v>0.8024865288615962</v>
      </c>
      <c r="CX7" s="7" t="n">
        <v>0.7343211353765364</v>
      </c>
      <c r="CY7" s="7" t="n">
        <v>0.3857780163733471</v>
      </c>
      <c r="CZ7" s="7" t="n">
        <v>0.3083577633643481</v>
      </c>
      <c r="DA7" s="7" t="n">
        <v>0.2775642685620223</v>
      </c>
      <c r="DB7" s="7" t="n">
        <v>0.3570046390891833</v>
      </c>
      <c r="DC7" s="7" t="n">
        <v>0.4021020078584078</v>
      </c>
      <c r="DD7" s="7" t="n">
        <v>0.7403151560926572</v>
      </c>
      <c r="DE7" s="7" t="n">
        <v>0.3997265557795979</v>
      </c>
      <c r="DF7" s="7" t="n">
        <v>0.3887247716270459</v>
      </c>
      <c r="DG7" s="7" t="n">
        <v>0.8615298536067231</v>
      </c>
      <c r="DH7" s="7" t="n">
        <v>0.4218258251637908</v>
      </c>
      <c r="DI7" s="7" t="n">
        <v>0.7530561664928761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0.7582211617172095</v>
      </c>
      <c r="D8" s="7" t="n">
        <v>0.8336485127179974</v>
      </c>
      <c r="E8" s="7" t="n">
        <v>0.2247219913241543</v>
      </c>
      <c r="F8" s="7" t="n">
        <v>0.8163048765874489</v>
      </c>
      <c r="G8" s="7" t="n">
        <v>0.5326251555179394</v>
      </c>
      <c r="H8" s="7" t="n">
        <v>0.3298553983406669</v>
      </c>
      <c r="I8" s="7" t="n">
        <v>1</v>
      </c>
      <c r="J8" s="7" t="n">
        <v>0.8730776711314719</v>
      </c>
      <c r="K8" s="7" t="n">
        <v>0.7622656257745459</v>
      </c>
      <c r="L8" s="7" t="n">
        <v>0.7345648531187392</v>
      </c>
      <c r="M8" s="7" t="n">
        <v>0.8227949244267243</v>
      </c>
      <c r="N8" s="7" t="n">
        <v>0.5793944978784962</v>
      </c>
      <c r="O8" s="7" t="n">
        <v>0.8450831141510888</v>
      </c>
      <c r="P8" s="7" t="n">
        <v>0.8716729934592516</v>
      </c>
      <c r="Q8" s="7" t="n">
        <v>0.6084519114852477</v>
      </c>
      <c r="R8" s="7" t="n">
        <v>0.7262942160407015</v>
      </c>
      <c r="S8" s="7" t="n">
        <v>0.6924966521388841</v>
      </c>
      <c r="T8" s="7" t="n">
        <v>0.593502809924441</v>
      </c>
      <c r="U8" s="7" t="n">
        <v>0.8793095605758777</v>
      </c>
      <c r="V8" s="7" t="n">
        <v>0.8263266679547819</v>
      </c>
      <c r="W8" s="7" t="n">
        <v>0.8955773431132524</v>
      </c>
      <c r="X8" s="7" t="n">
        <v>0.9203919150106581</v>
      </c>
      <c r="Y8" s="7" t="n">
        <v>0.8896609997065749</v>
      </c>
      <c r="Z8" s="7" t="n">
        <v>0.4057249767494973</v>
      </c>
      <c r="AA8" s="7" t="n">
        <v>0.01162756058892439</v>
      </c>
      <c r="AB8" s="7" t="n">
        <v>0.8552625925056089</v>
      </c>
      <c r="AC8" s="7" t="n">
        <v>0.9441329930195453</v>
      </c>
      <c r="AD8" s="7" t="n">
        <v>0.6944223459620019</v>
      </c>
      <c r="AE8" s="7" t="n">
        <v>0.74317869034577</v>
      </c>
      <c r="AF8" s="7" t="n">
        <v>0.9410034762484258</v>
      </c>
      <c r="AG8" s="7" t="n">
        <v>0.7467348538203668</v>
      </c>
      <c r="AH8" s="7" t="n">
        <v>0.8575307698626463</v>
      </c>
      <c r="AI8" s="7" t="n">
        <v>0.8232928499755807</v>
      </c>
      <c r="AJ8" s="7" t="n">
        <v>0.7451807927551453</v>
      </c>
      <c r="AK8" s="7" t="n">
        <v>0.6085527963447372</v>
      </c>
      <c r="AL8" s="7" t="n">
        <v>0.8085353715445939</v>
      </c>
      <c r="AM8" s="7" t="n">
        <v>0.8818537518405222</v>
      </c>
      <c r="AN8" s="7" t="n">
        <v>0.7519167355959119</v>
      </c>
      <c r="AO8" s="7" t="n">
        <v>0.32282086110334</v>
      </c>
      <c r="AP8" s="7" t="n">
        <v>0.9126657661773789</v>
      </c>
      <c r="AQ8" s="7" t="n">
        <v>0.8187019826370379</v>
      </c>
      <c r="AR8" s="7" t="n">
        <v>0.7875838494440319</v>
      </c>
      <c r="AS8" s="7" t="n">
        <v>0.6700092311900615</v>
      </c>
      <c r="AT8" s="7" t="n">
        <v>0.7586863858860434</v>
      </c>
      <c r="AU8" s="7" t="n">
        <v>0.6017497560750158</v>
      </c>
      <c r="AV8" s="7" t="n">
        <v>0.8016877893925893</v>
      </c>
      <c r="AW8" s="7" t="n">
        <v>0.7501454800463914</v>
      </c>
      <c r="AX8" s="7" t="n">
        <v>0.8144103725203963</v>
      </c>
      <c r="AY8" s="7" t="n">
        <v>0.2165240182739292</v>
      </c>
      <c r="AZ8" s="7" t="n">
        <v>0.8413418898980387</v>
      </c>
      <c r="BA8" s="7" t="n">
        <v>0.9202131560288037</v>
      </c>
      <c r="BB8" s="7" t="n">
        <v>0.558037828261703</v>
      </c>
      <c r="BC8" s="7" t="n">
        <v>0.07208324109884642</v>
      </c>
      <c r="BD8" s="7" t="n">
        <v>0.8416407691031366</v>
      </c>
      <c r="BE8" s="7" t="n">
        <v>0.7082144528215789</v>
      </c>
      <c r="BF8" s="7" t="n">
        <v>0.6670298980227454</v>
      </c>
      <c r="BG8" s="7" t="n">
        <v>0.495583094811368</v>
      </c>
      <c r="BH8" s="7" t="n">
        <v>0.5450323386260185</v>
      </c>
      <c r="BI8" s="7" t="n">
        <v>0.7490765614427108</v>
      </c>
      <c r="BJ8" s="7" t="n">
        <v>0.7526978283573583</v>
      </c>
      <c r="BK8" s="7" t="n">
        <v>0.8450272614835683</v>
      </c>
      <c r="BL8" s="7" t="n">
        <v>0.6587252029376989</v>
      </c>
      <c r="BM8" s="7" t="n">
        <v>0.7571804633972523</v>
      </c>
      <c r="BN8" s="7" t="n">
        <v>0.8843401790815828</v>
      </c>
      <c r="BO8" s="7" t="n">
        <v>0.6637106470212766</v>
      </c>
      <c r="BP8" s="7" t="n">
        <v>0.6286906975830286</v>
      </c>
      <c r="BQ8" s="7" t="n">
        <v>0.6043465285340955</v>
      </c>
      <c r="BR8" s="7" t="n">
        <v>0.6433961637774314</v>
      </c>
      <c r="BS8" s="7" t="n">
        <v>0.7461285126015571</v>
      </c>
      <c r="BT8" s="7" t="n">
        <v>0.9199889289217329</v>
      </c>
      <c r="BU8" s="7" t="n">
        <v>0.921994756718314</v>
      </c>
      <c r="BV8" s="7" t="n">
        <v>0.5896148949236472</v>
      </c>
      <c r="BW8" s="7" t="n">
        <v>0.5499315697866938</v>
      </c>
      <c r="BX8" s="7" t="n">
        <v>0.6083596393563115</v>
      </c>
      <c r="BY8" s="7" t="n">
        <v>0.6076557635333804</v>
      </c>
      <c r="BZ8" s="7" t="n">
        <v>0.6425335922401294</v>
      </c>
      <c r="CA8" s="7" t="n">
        <v>0.8063430676490233</v>
      </c>
      <c r="CB8" s="7" t="n">
        <v>0.7287454602887802</v>
      </c>
      <c r="CC8" s="7" t="n">
        <v>0.6680822921067738</v>
      </c>
      <c r="CD8" s="7" t="n">
        <v>0.810270276581877</v>
      </c>
      <c r="CE8" s="7" t="n">
        <v>0.629806554674063</v>
      </c>
      <c r="CF8" s="7" t="n">
        <v>0.6368656803616267</v>
      </c>
      <c r="CG8" s="7" t="n">
        <v>0.7929390048789116</v>
      </c>
      <c r="CH8" s="7" t="n">
        <v>0.8336234819899405</v>
      </c>
      <c r="CI8" s="7" t="n">
        <v>0.9383039487120427</v>
      </c>
      <c r="CJ8" s="7" t="n">
        <v>0.7441923972265825</v>
      </c>
      <c r="CK8" s="7" t="n">
        <v>0.9055970603709202</v>
      </c>
      <c r="CL8" s="7" t="n">
        <v>0.5387182580577166</v>
      </c>
      <c r="CM8" s="7" t="n">
        <v>0.9155844660917414</v>
      </c>
      <c r="CN8" s="7" t="n">
        <v>0.795261940533744</v>
      </c>
      <c r="CO8" s="7" t="n">
        <v>0.8044089213031959</v>
      </c>
      <c r="CP8" s="7" t="n">
        <v>0.7846855852722527</v>
      </c>
      <c r="CQ8" s="7" t="n">
        <v>0.5745261812058423</v>
      </c>
      <c r="CR8" s="7" t="n">
        <v>0.6680570766046344</v>
      </c>
      <c r="CS8" s="7" t="n">
        <v>0.7311392695331712</v>
      </c>
      <c r="CT8" s="7" t="n">
        <v>0.8157255667109301</v>
      </c>
      <c r="CU8" s="7" t="n">
        <v>0.7877694737388389</v>
      </c>
      <c r="CV8" s="7" t="n">
        <v>0.750966537015484</v>
      </c>
      <c r="CW8" s="7" t="n">
        <v>0.1725164995235533</v>
      </c>
      <c r="CX8" s="7" t="n">
        <v>0.680571601601636</v>
      </c>
      <c r="CY8" s="7" t="n">
        <v>0.7482273488602161</v>
      </c>
      <c r="CZ8" s="7" t="n">
        <v>0.8243202084555878</v>
      </c>
      <c r="DA8" s="7" t="n">
        <v>0.1967913447697047</v>
      </c>
      <c r="DB8" s="7" t="n">
        <v>0.7527945579815576</v>
      </c>
      <c r="DC8" s="7" t="n">
        <v>0.7440566289500469</v>
      </c>
      <c r="DD8" s="7" t="n">
        <v>0.1747172822980532</v>
      </c>
      <c r="DE8" s="7" t="n">
        <v>0.6387162242437655</v>
      </c>
      <c r="DF8" s="7" t="n">
        <v>0.891761545291948</v>
      </c>
      <c r="DG8" s="7" t="n">
        <v>0.2790467278563015</v>
      </c>
      <c r="DH8" s="7" t="n">
        <v>0.6458352584587942</v>
      </c>
      <c r="DI8" s="7" t="n">
        <v>0.3226871078434965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0.9170308165198341</v>
      </c>
      <c r="D9" s="7" t="n">
        <v>0.976159248492247</v>
      </c>
      <c r="E9" s="7" t="n">
        <v>0.4603565104970651</v>
      </c>
      <c r="F9" s="7" t="n">
        <v>0.9300949414851114</v>
      </c>
      <c r="G9" s="7" t="n">
        <v>0.7444472814677823</v>
      </c>
      <c r="H9" s="7" t="n">
        <v>0.5249348831670285</v>
      </c>
      <c r="I9" s="7" t="n">
        <v>0.8730776711314719</v>
      </c>
      <c r="J9" s="7" t="n">
        <v>1</v>
      </c>
      <c r="K9" s="7" t="n">
        <v>0.8289725817848974</v>
      </c>
      <c r="L9" s="7" t="n">
        <v>0.8007906177187689</v>
      </c>
      <c r="M9" s="7" t="n">
        <v>0.868299478034635</v>
      </c>
      <c r="N9" s="7" t="n">
        <v>0.663816126100941</v>
      </c>
      <c r="O9" s="7" t="n">
        <v>0.8442345845964561</v>
      </c>
      <c r="P9" s="7" t="n">
        <v>0.7949724406788182</v>
      </c>
      <c r="Q9" s="7" t="n">
        <v>0.6765404667451633</v>
      </c>
      <c r="R9" s="7" t="n">
        <v>0.7574359839931142</v>
      </c>
      <c r="S9" s="7" t="n">
        <v>0.8826937294970457</v>
      </c>
      <c r="T9" s="7" t="n">
        <v>0.7993834359601623</v>
      </c>
      <c r="U9" s="7" t="n">
        <v>0.9905410119695821</v>
      </c>
      <c r="V9" s="7" t="n">
        <v>0.8100834480195069</v>
      </c>
      <c r="W9" s="7" t="n">
        <v>0.9697004905868585</v>
      </c>
      <c r="X9" s="7" t="n">
        <v>0.7970370940303868</v>
      </c>
      <c r="Y9" s="7" t="n">
        <v>0.9256907130543029</v>
      </c>
      <c r="Z9" s="7" t="n">
        <v>0.6096534004244867</v>
      </c>
      <c r="AA9" s="7" t="n">
        <v>0.2542862402000633</v>
      </c>
      <c r="AB9" s="7" t="n">
        <v>0.793618792764834</v>
      </c>
      <c r="AC9" s="7" t="n">
        <v>0.8075364464047263</v>
      </c>
      <c r="AD9" s="7" t="n">
        <v>0.6817567727594365</v>
      </c>
      <c r="AE9" s="7" t="n">
        <v>0.8121640113373658</v>
      </c>
      <c r="AF9" s="7" t="n">
        <v>0.8096812170132731</v>
      </c>
      <c r="AG9" s="7" t="n">
        <v>0.830927432453213</v>
      </c>
      <c r="AH9" s="7" t="n">
        <v>0.8888542468755809</v>
      </c>
      <c r="AI9" s="7" t="n">
        <v>0.8797001920439724</v>
      </c>
      <c r="AJ9" s="7" t="n">
        <v>0.8388349805170379</v>
      </c>
      <c r="AK9" s="7" t="n">
        <v>0.6954938447905221</v>
      </c>
      <c r="AL9" s="7" t="n">
        <v>0.8995788326556052</v>
      </c>
      <c r="AM9" s="7" t="n">
        <v>0.9501635095677253</v>
      </c>
      <c r="AN9" s="7" t="n">
        <v>0.8444839982160037</v>
      </c>
      <c r="AO9" s="7" t="n">
        <v>0.5389741740169898</v>
      </c>
      <c r="AP9" s="7" t="n">
        <v>0.7797841840590382</v>
      </c>
      <c r="AQ9" s="7" t="n">
        <v>0.8724724286026186</v>
      </c>
      <c r="AR9" s="7" t="n">
        <v>0.7985156154137889</v>
      </c>
      <c r="AS9" s="7" t="n">
        <v>0.6780472838500236</v>
      </c>
      <c r="AT9" s="7" t="n">
        <v>0.7939126708074179</v>
      </c>
      <c r="AU9" s="7" t="n">
        <v>0.7109349518587267</v>
      </c>
      <c r="AV9" s="7" t="n">
        <v>0.7878028081138372</v>
      </c>
      <c r="AW9" s="7" t="n">
        <v>0.8273689413775818</v>
      </c>
      <c r="AX9" s="7" t="n">
        <v>0.787391252449556</v>
      </c>
      <c r="AY9" s="7" t="n">
        <v>0.4480279942861284</v>
      </c>
      <c r="AZ9" s="7" t="n">
        <v>0.7672113409688033</v>
      </c>
      <c r="BA9" s="7" t="n">
        <v>0.7800202249692484</v>
      </c>
      <c r="BB9" s="7" t="n">
        <v>0.7083989898322708</v>
      </c>
      <c r="BC9" s="7" t="n">
        <v>0.28333520895083</v>
      </c>
      <c r="BD9" s="7" t="n">
        <v>0.9566684777393349</v>
      </c>
      <c r="BE9" s="7" t="n">
        <v>0.706146759090079</v>
      </c>
      <c r="BF9" s="7" t="n">
        <v>0.7531115330784265</v>
      </c>
      <c r="BG9" s="7" t="n">
        <v>0.637072092371808</v>
      </c>
      <c r="BH9" s="7" t="n">
        <v>0.7083171630007724</v>
      </c>
      <c r="BI9" s="7" t="n">
        <v>0.7495255990300747</v>
      </c>
      <c r="BJ9" s="7" t="n">
        <v>0.7436000513841509</v>
      </c>
      <c r="BK9" s="7" t="n">
        <v>0.7649033271568273</v>
      </c>
      <c r="BL9" s="7" t="n">
        <v>0.7631121760735461</v>
      </c>
      <c r="BM9" s="7" t="n">
        <v>0.8411761314933411</v>
      </c>
      <c r="BN9" s="7" t="n">
        <v>0.8229104418099256</v>
      </c>
      <c r="BO9" s="7" t="n">
        <v>0.6795312481702092</v>
      </c>
      <c r="BP9" s="7" t="n">
        <v>0.6351278041063347</v>
      </c>
      <c r="BQ9" s="7" t="n">
        <v>0.678598859393884</v>
      </c>
      <c r="BR9" s="7" t="n">
        <v>0.7544499637020221</v>
      </c>
      <c r="BS9" s="7" t="n">
        <v>0.7753611059055258</v>
      </c>
      <c r="BT9" s="7" t="n">
        <v>0.7825597730675334</v>
      </c>
      <c r="BU9" s="7" t="n">
        <v>0.7879890942154095</v>
      </c>
      <c r="BV9" s="7" t="n">
        <v>0.7245901106227594</v>
      </c>
      <c r="BW9" s="7" t="n">
        <v>0.6572508513513979</v>
      </c>
      <c r="BX9" s="7" t="n">
        <v>0.7182999275650498</v>
      </c>
      <c r="BY9" s="7" t="n">
        <v>0.7323063975725189</v>
      </c>
      <c r="BZ9" s="7" t="n">
        <v>0.7550608107852779</v>
      </c>
      <c r="CA9" s="7" t="n">
        <v>0.785727560944914</v>
      </c>
      <c r="CB9" s="7" t="n">
        <v>0.7552635223979876</v>
      </c>
      <c r="CC9" s="7" t="n">
        <v>0.7778066508634568</v>
      </c>
      <c r="CD9" s="7" t="n">
        <v>0.8013570749090491</v>
      </c>
      <c r="CE9" s="7" t="n">
        <v>0.7440364873997227</v>
      </c>
      <c r="CF9" s="7" t="n">
        <v>0.762945089615557</v>
      </c>
      <c r="CG9" s="7" t="n">
        <v>0.8788883166848958</v>
      </c>
      <c r="CH9" s="7" t="n">
        <v>0.7950081304617705</v>
      </c>
      <c r="CI9" s="7" t="n">
        <v>0.7953235292136976</v>
      </c>
      <c r="CJ9" s="7" t="n">
        <v>0.7648906637999359</v>
      </c>
      <c r="CK9" s="7" t="n">
        <v>0.764261932637642</v>
      </c>
      <c r="CL9" s="7" t="n">
        <v>0.7095318140902397</v>
      </c>
      <c r="CM9" s="7" t="n">
        <v>0.7795985506424262</v>
      </c>
      <c r="CN9" s="7" t="n">
        <v>0.7935993652056237</v>
      </c>
      <c r="CO9" s="7" t="n">
        <v>0.8795145438907674</v>
      </c>
      <c r="CP9" s="7" t="n">
        <v>0.7416927095712426</v>
      </c>
      <c r="CQ9" s="7" t="n">
        <v>0.646916865522942</v>
      </c>
      <c r="CR9" s="7" t="n">
        <v>0.709448516689724</v>
      </c>
      <c r="CS9" s="7" t="n">
        <v>0.8199154202591017</v>
      </c>
      <c r="CT9" s="7" t="n">
        <v>0.8401086081174303</v>
      </c>
      <c r="CU9" s="7" t="n">
        <v>0.7551126737384615</v>
      </c>
      <c r="CV9" s="7" t="n">
        <v>0.8205389667791272</v>
      </c>
      <c r="CW9" s="7" t="n">
        <v>0.444598801292119</v>
      </c>
      <c r="CX9" s="7" t="n">
        <v>0.7309127349603104</v>
      </c>
      <c r="CY9" s="7" t="n">
        <v>0.8193828696292015</v>
      </c>
      <c r="CZ9" s="7" t="n">
        <v>0.8003721272879634</v>
      </c>
      <c r="DA9" s="7" t="n">
        <v>0.4290074334849358</v>
      </c>
      <c r="DB9" s="7" t="n">
        <v>0.8766822972460676</v>
      </c>
      <c r="DC9" s="7" t="n">
        <v>0.8089372450243636</v>
      </c>
      <c r="DD9" s="7" t="n">
        <v>0.4195776764373701</v>
      </c>
      <c r="DE9" s="7" t="n">
        <v>0.7363055374529163</v>
      </c>
      <c r="DF9" s="7" t="n">
        <v>0.8143078818939929</v>
      </c>
      <c r="DG9" s="7" t="n">
        <v>0.5409710672769923</v>
      </c>
      <c r="DH9" s="7" t="n">
        <v>0.7155750134436809</v>
      </c>
      <c r="DI9" s="7" t="n">
        <v>0.5597381002583182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0.8095788163144125</v>
      </c>
      <c r="D10" s="7" t="n">
        <v>0.7519384319587553</v>
      </c>
      <c r="E10" s="7" t="n">
        <v>0.2812122427945376</v>
      </c>
      <c r="F10" s="7" t="n">
        <v>0.6363646862385335</v>
      </c>
      <c r="G10" s="7" t="n">
        <v>0.3648260537797237</v>
      </c>
      <c r="H10" s="7" t="n">
        <v>0.4012755955097647</v>
      </c>
      <c r="I10" s="7" t="n">
        <v>0.7622656257745459</v>
      </c>
      <c r="J10" s="7" t="n">
        <v>0.8289725817848974</v>
      </c>
      <c r="K10" s="7" t="n">
        <v>1</v>
      </c>
      <c r="L10" s="7" t="n">
        <v>0.9854866316709302</v>
      </c>
      <c r="M10" s="7" t="n">
        <v>0.9842845203176087</v>
      </c>
      <c r="N10" s="7" t="n">
        <v>0.5937208724898901</v>
      </c>
      <c r="O10" s="7" t="n">
        <v>0.7648547660281619</v>
      </c>
      <c r="P10" s="7" t="n">
        <v>0.5825359042810417</v>
      </c>
      <c r="Q10" s="7" t="n">
        <v>0.6110398364662636</v>
      </c>
      <c r="R10" s="7" t="n">
        <v>0.8338174496890466</v>
      </c>
      <c r="S10" s="7" t="n">
        <v>0.7849654931850504</v>
      </c>
      <c r="T10" s="7" t="n">
        <v>0.6808815485763318</v>
      </c>
      <c r="U10" s="7" t="n">
        <v>0.8185807883879549</v>
      </c>
      <c r="V10" s="7" t="n">
        <v>0.8457422054679684</v>
      </c>
      <c r="W10" s="7" t="n">
        <v>0.8767214808963751</v>
      </c>
      <c r="X10" s="7" t="n">
        <v>0.7517580862404293</v>
      </c>
      <c r="Y10" s="7" t="n">
        <v>0.850403247668379</v>
      </c>
      <c r="Z10" s="7" t="n">
        <v>0.4349886577770107</v>
      </c>
      <c r="AA10" s="7" t="n">
        <v>0.1233204563693458</v>
      </c>
      <c r="AB10" s="7" t="n">
        <v>0.5540066851653225</v>
      </c>
      <c r="AC10" s="7" t="n">
        <v>0.7900826950983761</v>
      </c>
      <c r="AD10" s="7" t="n">
        <v>0.578981235848065</v>
      </c>
      <c r="AE10" s="7" t="n">
        <v>0.7048377526438868</v>
      </c>
      <c r="AF10" s="7" t="n">
        <v>0.8027774943436538</v>
      </c>
      <c r="AG10" s="7" t="n">
        <v>0.9675325564558168</v>
      </c>
      <c r="AH10" s="7" t="n">
        <v>0.8836893223585573</v>
      </c>
      <c r="AI10" s="7" t="n">
        <v>0.8727886406034825</v>
      </c>
      <c r="AJ10" s="7" t="n">
        <v>0.930283708062288</v>
      </c>
      <c r="AK10" s="7" t="n">
        <v>0.7791204796652258</v>
      </c>
      <c r="AL10" s="7" t="n">
        <v>0.700459165611539</v>
      </c>
      <c r="AM10" s="7" t="n">
        <v>0.8678885822759931</v>
      </c>
      <c r="AN10" s="7" t="n">
        <v>0.7182444585453923</v>
      </c>
      <c r="AO10" s="7" t="n">
        <v>0.4167783525897727</v>
      </c>
      <c r="AP10" s="7" t="n">
        <v>0.8214233965157921</v>
      </c>
      <c r="AQ10" s="7" t="n">
        <v>0.8613630982224043</v>
      </c>
      <c r="AR10" s="7" t="n">
        <v>0.746122243577222</v>
      </c>
      <c r="AS10" s="7" t="n">
        <v>0.4930683070751808</v>
      </c>
      <c r="AT10" s="7" t="n">
        <v>0.860635754131102</v>
      </c>
      <c r="AU10" s="7" t="n">
        <v>0.830594044378867</v>
      </c>
      <c r="AV10" s="7" t="n">
        <v>0.8536711218146068</v>
      </c>
      <c r="AW10" s="7" t="n">
        <v>0.7236926779798215</v>
      </c>
      <c r="AX10" s="7" t="n">
        <v>0.7507075296506517</v>
      </c>
      <c r="AY10" s="7" t="n">
        <v>0.05344286011910013</v>
      </c>
      <c r="AZ10" s="7" t="n">
        <v>0.5692516031418219</v>
      </c>
      <c r="BA10" s="7" t="n">
        <v>0.7968563732424599</v>
      </c>
      <c r="BB10" s="7" t="n">
        <v>0.5014220222943272</v>
      </c>
      <c r="BC10" s="7" t="n">
        <v>0.2151658767215585</v>
      </c>
      <c r="BD10" s="7" t="n">
        <v>0.7326250532004756</v>
      </c>
      <c r="BE10" s="7" t="n">
        <v>0.7515197515018435</v>
      </c>
      <c r="BF10" s="7" t="n">
        <v>0.8930100758620804</v>
      </c>
      <c r="BG10" s="7" t="n">
        <v>0.5636044689472525</v>
      </c>
      <c r="BH10" s="7" t="n">
        <v>0.4856725944539214</v>
      </c>
      <c r="BI10" s="7" t="n">
        <v>0.7415865518778549</v>
      </c>
      <c r="BJ10" s="7" t="n">
        <v>0.6511239721004419</v>
      </c>
      <c r="BK10" s="7" t="n">
        <v>0.7432140673844669</v>
      </c>
      <c r="BL10" s="7" t="n">
        <v>0.9088158073426263</v>
      </c>
      <c r="BM10" s="7" t="n">
        <v>0.9715985076325596</v>
      </c>
      <c r="BN10" s="7" t="n">
        <v>0.627399717400466</v>
      </c>
      <c r="BO10" s="7" t="n">
        <v>0.7331361222076909</v>
      </c>
      <c r="BP10" s="7" t="n">
        <v>0.5482066980967947</v>
      </c>
      <c r="BQ10" s="7" t="n">
        <v>0.6221294458534805</v>
      </c>
      <c r="BR10" s="7" t="n">
        <v>0.9303030848463641</v>
      </c>
      <c r="BS10" s="7" t="n">
        <v>0.8927982652752577</v>
      </c>
      <c r="BT10" s="7" t="n">
        <v>0.7763597922112886</v>
      </c>
      <c r="BU10" s="7" t="n">
        <v>0.8034941409620295</v>
      </c>
      <c r="BV10" s="7" t="n">
        <v>0.9005832952541138</v>
      </c>
      <c r="BW10" s="7" t="n">
        <v>0.7965295282980555</v>
      </c>
      <c r="BX10" s="7" t="n">
        <v>0.8845314942352918</v>
      </c>
      <c r="BY10" s="7" t="n">
        <v>0.5695710656603595</v>
      </c>
      <c r="BZ10" s="7" t="n">
        <v>0.846622973218967</v>
      </c>
      <c r="CA10" s="7" t="n">
        <v>0.7557308496229947</v>
      </c>
      <c r="CB10" s="7" t="n">
        <v>0.6359131925848308</v>
      </c>
      <c r="CC10" s="7" t="n">
        <v>0.7159221896523104</v>
      </c>
      <c r="CD10" s="7" t="n">
        <v>0.8440038849922503</v>
      </c>
      <c r="CE10" s="7" t="n">
        <v>0.9230723953216881</v>
      </c>
      <c r="CF10" s="7" t="n">
        <v>0.9271814430264798</v>
      </c>
      <c r="CG10" s="7" t="n">
        <v>0.9587406922940644</v>
      </c>
      <c r="CH10" s="7" t="n">
        <v>0.5673757679768116</v>
      </c>
      <c r="CI10" s="7" t="n">
        <v>0.780588245205047</v>
      </c>
      <c r="CJ10" s="7" t="n">
        <v>0.7439603215499845</v>
      </c>
      <c r="CK10" s="7" t="n">
        <v>0.8038142399091801</v>
      </c>
      <c r="CL10" s="7" t="n">
        <v>0.8873534003883045</v>
      </c>
      <c r="CM10" s="7" t="n">
        <v>0.7715648068989936</v>
      </c>
      <c r="CN10" s="7" t="n">
        <v>0.8626537549224715</v>
      </c>
      <c r="CO10" s="7" t="n">
        <v>0.919715047521625</v>
      </c>
      <c r="CP10" s="7" t="n">
        <v>0.709282983984728</v>
      </c>
      <c r="CQ10" s="7" t="n">
        <v>0.4990818898196829</v>
      </c>
      <c r="CR10" s="7" t="n">
        <v>0.8445160658279544</v>
      </c>
      <c r="CS10" s="7" t="n">
        <v>0.9702274547737655</v>
      </c>
      <c r="CT10" s="7" t="n">
        <v>0.9218962440560552</v>
      </c>
      <c r="CU10" s="7" t="n">
        <v>0.7068550712608302</v>
      </c>
      <c r="CV10" s="7" t="n">
        <v>0.9774186977712456</v>
      </c>
      <c r="CW10" s="7" t="n">
        <v>0.1986914456805945</v>
      </c>
      <c r="CX10" s="7" t="n">
        <v>0.6774732006122466</v>
      </c>
      <c r="CY10" s="7" t="n">
        <v>0.9768564964504072</v>
      </c>
      <c r="CZ10" s="7" t="n">
        <v>0.7972568225273594</v>
      </c>
      <c r="DA10" s="7" t="n">
        <v>0.03341888015082499</v>
      </c>
      <c r="DB10" s="7" t="n">
        <v>0.6488678144050747</v>
      </c>
      <c r="DC10" s="7" t="n">
        <v>0.9687216826221317</v>
      </c>
      <c r="DD10" s="7" t="n">
        <v>0.2765373339580057</v>
      </c>
      <c r="DE10" s="7" t="n">
        <v>0.8829279494069573</v>
      </c>
      <c r="DF10" s="7" t="n">
        <v>0.8366801719952339</v>
      </c>
      <c r="DG10" s="7" t="n">
        <v>0.3330046350389123</v>
      </c>
      <c r="DH10" s="7" t="n">
        <v>0.8685883077855664</v>
      </c>
      <c r="DI10" s="7" t="n">
        <v>0.2936784020924214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0.7934387050978899</v>
      </c>
      <c r="D11" s="7" t="n">
        <v>0.7191445286268721</v>
      </c>
      <c r="E11" s="7" t="n">
        <v>0.2482147441822872</v>
      </c>
      <c r="F11" s="7" t="n">
        <v>0.6014230042089518</v>
      </c>
      <c r="G11" s="7" t="n">
        <v>0.3287566479323021</v>
      </c>
      <c r="H11" s="7" t="n">
        <v>0.3866137975808955</v>
      </c>
      <c r="I11" s="7" t="n">
        <v>0.7345648531187392</v>
      </c>
      <c r="J11" s="7" t="n">
        <v>0.8007906177187689</v>
      </c>
      <c r="K11" s="7" t="n">
        <v>0.9854866316709302</v>
      </c>
      <c r="L11" s="7" t="n">
        <v>1</v>
      </c>
      <c r="M11" s="7" t="n">
        <v>0.9649070509352279</v>
      </c>
      <c r="N11" s="7" t="n">
        <v>0.5840793308430692</v>
      </c>
      <c r="O11" s="7" t="n">
        <v>0.7435748756665942</v>
      </c>
      <c r="P11" s="7" t="n">
        <v>0.5689012380533784</v>
      </c>
      <c r="Q11" s="7" t="n">
        <v>0.602770326294729</v>
      </c>
      <c r="R11" s="7" t="n">
        <v>0.8357816755691625</v>
      </c>
      <c r="S11" s="7" t="n">
        <v>0.7514697997184928</v>
      </c>
      <c r="T11" s="7" t="n">
        <v>0.6454080113147198</v>
      </c>
      <c r="U11" s="7" t="n">
        <v>0.7923356144333866</v>
      </c>
      <c r="V11" s="7" t="n">
        <v>0.8201000182540922</v>
      </c>
      <c r="W11" s="7" t="n">
        <v>0.8482998040242412</v>
      </c>
      <c r="X11" s="7" t="n">
        <v>0.7236183831954625</v>
      </c>
      <c r="Y11" s="7" t="n">
        <v>0.8401106493383929</v>
      </c>
      <c r="Z11" s="7" t="n">
        <v>0.3997851364362562</v>
      </c>
      <c r="AA11" s="7" t="n">
        <v>0.1025497840828088</v>
      </c>
      <c r="AB11" s="7" t="n">
        <v>0.5348500682167506</v>
      </c>
      <c r="AC11" s="7" t="n">
        <v>0.7589415489003891</v>
      </c>
      <c r="AD11" s="7" t="n">
        <v>0.5778569483362253</v>
      </c>
      <c r="AE11" s="7" t="n">
        <v>0.6967904583512105</v>
      </c>
      <c r="AF11" s="7" t="n">
        <v>0.7739295744667356</v>
      </c>
      <c r="AG11" s="7" t="n">
        <v>0.9604348336219481</v>
      </c>
      <c r="AH11" s="7" t="n">
        <v>0.864533698677641</v>
      </c>
      <c r="AI11" s="7" t="n">
        <v>0.8536001293056787</v>
      </c>
      <c r="AJ11" s="7" t="n">
        <v>0.9076363317561871</v>
      </c>
      <c r="AK11" s="7" t="n">
        <v>0.7976016586792724</v>
      </c>
      <c r="AL11" s="7" t="n">
        <v>0.6672538095535837</v>
      </c>
      <c r="AM11" s="7" t="n">
        <v>0.8492581722133824</v>
      </c>
      <c r="AN11" s="7" t="n">
        <v>0.6943165712095232</v>
      </c>
      <c r="AO11" s="7" t="n">
        <v>0.3803397044824372</v>
      </c>
      <c r="AP11" s="7" t="n">
        <v>0.8061846075836525</v>
      </c>
      <c r="AQ11" s="7" t="n">
        <v>0.845871659362208</v>
      </c>
      <c r="AR11" s="7" t="n">
        <v>0.7460791700315593</v>
      </c>
      <c r="AS11" s="7" t="n">
        <v>0.4904911431998331</v>
      </c>
      <c r="AT11" s="7" t="n">
        <v>0.8399509561412184</v>
      </c>
      <c r="AU11" s="7" t="n">
        <v>0.8167266419890563</v>
      </c>
      <c r="AV11" s="7" t="n">
        <v>0.8330209571936306</v>
      </c>
      <c r="AW11" s="7" t="n">
        <v>0.7014546012810526</v>
      </c>
      <c r="AX11" s="7" t="n">
        <v>0.7439459386109605</v>
      </c>
      <c r="AY11" s="7" t="n">
        <v>0.01277293057697426</v>
      </c>
      <c r="AZ11" s="7" t="n">
        <v>0.5633321171164212</v>
      </c>
      <c r="BA11" s="7" t="n">
        <v>0.7700753159252098</v>
      </c>
      <c r="BB11" s="7" t="n">
        <v>0.4774554991516524</v>
      </c>
      <c r="BC11" s="7" t="n">
        <v>0.1977609733294874</v>
      </c>
      <c r="BD11" s="7" t="n">
        <v>0.7058102552544251</v>
      </c>
      <c r="BE11" s="7" t="n">
        <v>0.7500335928978462</v>
      </c>
      <c r="BF11" s="7" t="n">
        <v>0.8684397321347865</v>
      </c>
      <c r="BG11" s="7" t="n">
        <v>0.5501997090636942</v>
      </c>
      <c r="BH11" s="7" t="n">
        <v>0.4516925869527615</v>
      </c>
      <c r="BI11" s="7" t="n">
        <v>0.7403783642934024</v>
      </c>
      <c r="BJ11" s="7" t="n">
        <v>0.6463699301532163</v>
      </c>
      <c r="BK11" s="7" t="n">
        <v>0.726018723767815</v>
      </c>
      <c r="BL11" s="7" t="n">
        <v>0.8847274025250278</v>
      </c>
      <c r="BM11" s="7" t="n">
        <v>0.9686281621474825</v>
      </c>
      <c r="BN11" s="7" t="n">
        <v>0.6182652681323574</v>
      </c>
      <c r="BO11" s="7" t="n">
        <v>0.7092570501123608</v>
      </c>
      <c r="BP11" s="7" t="n">
        <v>0.5613251293993695</v>
      </c>
      <c r="BQ11" s="7" t="n">
        <v>0.6134800483230732</v>
      </c>
      <c r="BR11" s="7" t="n">
        <v>0.9080804517133665</v>
      </c>
      <c r="BS11" s="7" t="n">
        <v>0.8937539340880404</v>
      </c>
      <c r="BT11" s="7" t="n">
        <v>0.7456500762670898</v>
      </c>
      <c r="BU11" s="7" t="n">
        <v>0.7805748823845717</v>
      </c>
      <c r="BV11" s="7" t="n">
        <v>0.8777297187296847</v>
      </c>
      <c r="BW11" s="7" t="n">
        <v>0.7915075291652464</v>
      </c>
      <c r="BX11" s="7" t="n">
        <v>0.8674832950535866</v>
      </c>
      <c r="BY11" s="7" t="n">
        <v>0.5358737318334523</v>
      </c>
      <c r="BZ11" s="7" t="n">
        <v>0.844899390519261</v>
      </c>
      <c r="CA11" s="7" t="n">
        <v>0.7512752411976109</v>
      </c>
      <c r="CB11" s="7" t="n">
        <v>0.6362795464500196</v>
      </c>
      <c r="CC11" s="7" t="n">
        <v>0.6985906491151322</v>
      </c>
      <c r="CD11" s="7" t="n">
        <v>0.8189530886286304</v>
      </c>
      <c r="CE11" s="7" t="n">
        <v>0.899908958357414</v>
      </c>
      <c r="CF11" s="7" t="n">
        <v>0.9233122495687101</v>
      </c>
      <c r="CG11" s="7" t="n">
        <v>0.9385146194783162</v>
      </c>
      <c r="CH11" s="7" t="n">
        <v>0.5331300670092017</v>
      </c>
      <c r="CI11" s="7" t="n">
        <v>0.751029575062879</v>
      </c>
      <c r="CJ11" s="7" t="n">
        <v>0.7460566448921904</v>
      </c>
      <c r="CK11" s="7" t="n">
        <v>0.7852659784647822</v>
      </c>
      <c r="CL11" s="7" t="n">
        <v>0.8770171246905371</v>
      </c>
      <c r="CM11" s="7" t="n">
        <v>0.7433738968283667</v>
      </c>
      <c r="CN11" s="7" t="n">
        <v>0.8422634847966446</v>
      </c>
      <c r="CO11" s="7" t="n">
        <v>0.9014069689650646</v>
      </c>
      <c r="CP11" s="7" t="n">
        <v>0.7067680010180535</v>
      </c>
      <c r="CQ11" s="7" t="n">
        <v>0.5116294816285022</v>
      </c>
      <c r="CR11" s="7" t="n">
        <v>0.8421932919194779</v>
      </c>
      <c r="CS11" s="7" t="n">
        <v>0.9835771406128834</v>
      </c>
      <c r="CT11" s="7" t="n">
        <v>0.9136597245417759</v>
      </c>
      <c r="CU11" s="7" t="n">
        <v>0.7047560663491698</v>
      </c>
      <c r="CV11" s="7" t="n">
        <v>0.9898888765755602</v>
      </c>
      <c r="CW11" s="7" t="n">
        <v>0.1716595194083178</v>
      </c>
      <c r="CX11" s="7" t="n">
        <v>0.6703272165348158</v>
      </c>
      <c r="CY11" s="7" t="n">
        <v>0.9895275619886753</v>
      </c>
      <c r="CZ11" s="7" t="n">
        <v>0.7734963709453574</v>
      </c>
      <c r="DA11" s="7" t="n">
        <v>-0.007389577387067819</v>
      </c>
      <c r="DB11" s="7" t="n">
        <v>0.626776171426446</v>
      </c>
      <c r="DC11" s="7" t="n">
        <v>0.9852957405039994</v>
      </c>
      <c r="DD11" s="7" t="n">
        <v>0.2428134863729235</v>
      </c>
      <c r="DE11" s="7" t="n">
        <v>0.8633424222971404</v>
      </c>
      <c r="DF11" s="7" t="n">
        <v>0.8149866710714802</v>
      </c>
      <c r="DG11" s="7" t="n">
        <v>0.297829051557685</v>
      </c>
      <c r="DH11" s="7" t="n">
        <v>0.8592767039431795</v>
      </c>
      <c r="DI11" s="7" t="n">
        <v>0.2412577866884743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0.8200153041456538</v>
      </c>
      <c r="D12" s="7" t="n">
        <v>0.7897763356800108</v>
      </c>
      <c r="E12" s="7" t="n">
        <v>0.2803703506185923</v>
      </c>
      <c r="F12" s="7" t="n">
        <v>0.6892218507004745</v>
      </c>
      <c r="G12" s="7" t="n">
        <v>0.4036834475787073</v>
      </c>
      <c r="H12" s="7" t="n">
        <v>0.4052816441801761</v>
      </c>
      <c r="I12" s="7" t="n">
        <v>0.8227949244267243</v>
      </c>
      <c r="J12" s="7" t="n">
        <v>0.868299478034635</v>
      </c>
      <c r="K12" s="7" t="n">
        <v>0.9842845203176087</v>
      </c>
      <c r="L12" s="7" t="n">
        <v>0.9649070509352279</v>
      </c>
      <c r="M12" s="7" t="n">
        <v>1</v>
      </c>
      <c r="N12" s="7" t="n">
        <v>0.6176273499861521</v>
      </c>
      <c r="O12" s="7" t="n">
        <v>0.8212275218237371</v>
      </c>
      <c r="P12" s="7" t="n">
        <v>0.6384012193959283</v>
      </c>
      <c r="Q12" s="7" t="n">
        <v>0.6399180869232551</v>
      </c>
      <c r="R12" s="7" t="n">
        <v>0.827114637465172</v>
      </c>
      <c r="S12" s="7" t="n">
        <v>0.7898143824761891</v>
      </c>
      <c r="T12" s="7" t="n">
        <v>0.6824247034167494</v>
      </c>
      <c r="U12" s="7" t="n">
        <v>0.8665799093211815</v>
      </c>
      <c r="V12" s="7" t="n">
        <v>0.8751020438855192</v>
      </c>
      <c r="W12" s="7" t="n">
        <v>0.9139110462862928</v>
      </c>
      <c r="X12" s="7" t="n">
        <v>0.8092073180250906</v>
      </c>
      <c r="Y12" s="7" t="n">
        <v>0.9086692563728453</v>
      </c>
      <c r="Z12" s="7" t="n">
        <v>0.440492106503264</v>
      </c>
      <c r="AA12" s="7" t="n">
        <v>0.1088210342995518</v>
      </c>
      <c r="AB12" s="7" t="n">
        <v>0.6156307924754644</v>
      </c>
      <c r="AC12" s="7" t="n">
        <v>0.8452638552629655</v>
      </c>
      <c r="AD12" s="7" t="n">
        <v>0.6102399272583854</v>
      </c>
      <c r="AE12" s="7" t="n">
        <v>0.7852441082728733</v>
      </c>
      <c r="AF12" s="7" t="n">
        <v>0.8542572502623441</v>
      </c>
      <c r="AG12" s="7" t="n">
        <v>0.9494713958976844</v>
      </c>
      <c r="AH12" s="7" t="n">
        <v>0.9313958735115554</v>
      </c>
      <c r="AI12" s="7" t="n">
        <v>0.9181673511839109</v>
      </c>
      <c r="AJ12" s="7" t="n">
        <v>0.9341025933657545</v>
      </c>
      <c r="AK12" s="7" t="n">
        <v>0.7531150404357454</v>
      </c>
      <c r="AL12" s="7" t="n">
        <v>0.72757615819859</v>
      </c>
      <c r="AM12" s="7" t="n">
        <v>0.9113816377223443</v>
      </c>
      <c r="AN12" s="7" t="n">
        <v>0.7468787019411768</v>
      </c>
      <c r="AO12" s="7" t="n">
        <v>0.429259645834127</v>
      </c>
      <c r="AP12" s="7" t="n">
        <v>0.8633788247968067</v>
      </c>
      <c r="AQ12" s="7" t="n">
        <v>0.9103571385472217</v>
      </c>
      <c r="AR12" s="7" t="n">
        <v>0.8186402894627295</v>
      </c>
      <c r="AS12" s="7" t="n">
        <v>0.523661756434225</v>
      </c>
      <c r="AT12" s="7" t="n">
        <v>0.8595556534262347</v>
      </c>
      <c r="AU12" s="7" t="n">
        <v>0.7937203870260243</v>
      </c>
      <c r="AV12" s="7" t="n">
        <v>0.8617851199774443</v>
      </c>
      <c r="AW12" s="7" t="n">
        <v>0.7513827616784025</v>
      </c>
      <c r="AX12" s="7" t="n">
        <v>0.8218977446878681</v>
      </c>
      <c r="AY12" s="7" t="n">
        <v>0.07508539642732256</v>
      </c>
      <c r="AZ12" s="7" t="n">
        <v>0.6191108451056681</v>
      </c>
      <c r="BA12" s="7" t="n">
        <v>0.8540588978764293</v>
      </c>
      <c r="BB12" s="7" t="n">
        <v>0.5173911064016694</v>
      </c>
      <c r="BC12" s="7" t="n">
        <v>0.1891296508669128</v>
      </c>
      <c r="BD12" s="7" t="n">
        <v>0.7884527981138877</v>
      </c>
      <c r="BE12" s="7" t="n">
        <v>0.7707796741306401</v>
      </c>
      <c r="BF12" s="7" t="n">
        <v>0.8626093164608715</v>
      </c>
      <c r="BG12" s="7" t="n">
        <v>0.5705575849096082</v>
      </c>
      <c r="BH12" s="7" t="n">
        <v>0.5091123479997669</v>
      </c>
      <c r="BI12" s="7" t="n">
        <v>0.7804490225031434</v>
      </c>
      <c r="BJ12" s="7" t="n">
        <v>0.6702180112649532</v>
      </c>
      <c r="BK12" s="7" t="n">
        <v>0.761463883606059</v>
      </c>
      <c r="BL12" s="7" t="n">
        <v>0.8764553946759143</v>
      </c>
      <c r="BM12" s="7" t="n">
        <v>0.9587941075623495</v>
      </c>
      <c r="BN12" s="7" t="n">
        <v>0.6769398431688838</v>
      </c>
      <c r="BO12" s="7" t="n">
        <v>0.7244012157221128</v>
      </c>
      <c r="BP12" s="7" t="n">
        <v>0.563487387230468</v>
      </c>
      <c r="BQ12" s="7" t="n">
        <v>0.6452581533111799</v>
      </c>
      <c r="BR12" s="7" t="n">
        <v>0.8924369126815328</v>
      </c>
      <c r="BS12" s="7" t="n">
        <v>0.8821416889339393</v>
      </c>
      <c r="BT12" s="7" t="n">
        <v>0.833984028934052</v>
      </c>
      <c r="BU12" s="7" t="n">
        <v>0.8515714581069082</v>
      </c>
      <c r="BV12" s="7" t="n">
        <v>0.8568269419791368</v>
      </c>
      <c r="BW12" s="7" t="n">
        <v>0.7598331355171124</v>
      </c>
      <c r="BX12" s="7" t="n">
        <v>0.843709291164959</v>
      </c>
      <c r="BY12" s="7" t="n">
        <v>0.5975511504446027</v>
      </c>
      <c r="BZ12" s="7" t="n">
        <v>0.8160221943871852</v>
      </c>
      <c r="CA12" s="7" t="n">
        <v>0.8228619356842738</v>
      </c>
      <c r="CB12" s="7" t="n">
        <v>0.6634063735881953</v>
      </c>
      <c r="CC12" s="7" t="n">
        <v>0.725498559345707</v>
      </c>
      <c r="CD12" s="7" t="n">
        <v>0.8556702310216782</v>
      </c>
      <c r="CE12" s="7" t="n">
        <v>0.8843332361962677</v>
      </c>
      <c r="CF12" s="7" t="n">
        <v>0.9012061165317941</v>
      </c>
      <c r="CG12" s="7" t="n">
        <v>0.9569090274084392</v>
      </c>
      <c r="CH12" s="7" t="n">
        <v>0.6208702046295036</v>
      </c>
      <c r="CI12" s="7" t="n">
        <v>0.8392170609374676</v>
      </c>
      <c r="CJ12" s="7" t="n">
        <v>0.8012520076286677</v>
      </c>
      <c r="CK12" s="7" t="n">
        <v>0.8445279972436106</v>
      </c>
      <c r="CL12" s="7" t="n">
        <v>0.8494251145508629</v>
      </c>
      <c r="CM12" s="7" t="n">
        <v>0.8326994433978397</v>
      </c>
      <c r="CN12" s="7" t="n">
        <v>0.8670118883261896</v>
      </c>
      <c r="CO12" s="7" t="n">
        <v>0.9547449767465817</v>
      </c>
      <c r="CP12" s="7" t="n">
        <v>0.7850444980327659</v>
      </c>
      <c r="CQ12" s="7" t="n">
        <v>0.5067270425417434</v>
      </c>
      <c r="CR12" s="7" t="n">
        <v>0.8313259711174775</v>
      </c>
      <c r="CS12" s="7" t="n">
        <v>0.9506841211446487</v>
      </c>
      <c r="CT12" s="7" t="n">
        <v>0.9257794054360361</v>
      </c>
      <c r="CU12" s="7" t="n">
        <v>0.7812677970511624</v>
      </c>
      <c r="CV12" s="7" t="n">
        <v>0.9596603524982542</v>
      </c>
      <c r="CW12" s="7" t="n">
        <v>0.1999529052723242</v>
      </c>
      <c r="CX12" s="7" t="n">
        <v>0.7142100601288696</v>
      </c>
      <c r="CY12" s="7" t="n">
        <v>0.9576495744515279</v>
      </c>
      <c r="CZ12" s="7" t="n">
        <v>0.8322381741271292</v>
      </c>
      <c r="DA12" s="7" t="n">
        <v>0.05482245725809775</v>
      </c>
      <c r="DB12" s="7" t="n">
        <v>0.6918812443839476</v>
      </c>
      <c r="DC12" s="7" t="n">
        <v>0.9472912619031951</v>
      </c>
      <c r="DD12" s="7" t="n">
        <v>0.2844700236923883</v>
      </c>
      <c r="DE12" s="7" t="n">
        <v>0.8463697292415344</v>
      </c>
      <c r="DF12" s="7" t="n">
        <v>0.8772657955281257</v>
      </c>
      <c r="DG12" s="7" t="n">
        <v>0.3342570113013765</v>
      </c>
      <c r="DH12" s="7" t="n">
        <v>0.8458405639516297</v>
      </c>
      <c r="DI12" s="7" t="n">
        <v>0.3178198842781202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0.7950607915049686</v>
      </c>
      <c r="D13" s="7" t="n">
        <v>0.6739793642017371</v>
      </c>
      <c r="E13" s="7" t="n">
        <v>0.5674356104323769</v>
      </c>
      <c r="F13" s="7" t="n">
        <v>0.5733261057166363</v>
      </c>
      <c r="G13" s="7" t="n">
        <v>0.3450123333678843</v>
      </c>
      <c r="H13" s="7" t="n">
        <v>0.8182018565129801</v>
      </c>
      <c r="I13" s="7" t="n">
        <v>0.5793944978784962</v>
      </c>
      <c r="J13" s="7" t="n">
        <v>0.663816126100941</v>
      </c>
      <c r="K13" s="7" t="n">
        <v>0.5937208724898901</v>
      </c>
      <c r="L13" s="7" t="n">
        <v>0.5840793308430692</v>
      </c>
      <c r="M13" s="7" t="n">
        <v>0.6176273499861521</v>
      </c>
      <c r="N13" s="7" t="n">
        <v>1</v>
      </c>
      <c r="O13" s="7" t="n">
        <v>0.8059920751296851</v>
      </c>
      <c r="P13" s="7" t="n">
        <v>0.4671394729119397</v>
      </c>
      <c r="Q13" s="7" t="n">
        <v>0.9959942528004991</v>
      </c>
      <c r="R13" s="7" t="n">
        <v>0.7675000161343488</v>
      </c>
      <c r="S13" s="7" t="n">
        <v>0.7188080135532262</v>
      </c>
      <c r="T13" s="7" t="n">
        <v>0.7158192329236204</v>
      </c>
      <c r="U13" s="7" t="n">
        <v>0.6485937817215625</v>
      </c>
      <c r="V13" s="7" t="n">
        <v>0.791800928619612</v>
      </c>
      <c r="W13" s="7" t="n">
        <v>0.7500855918464091</v>
      </c>
      <c r="X13" s="7" t="n">
        <v>0.4642787375434272</v>
      </c>
      <c r="Y13" s="7" t="n">
        <v>0.6046174631880701</v>
      </c>
      <c r="Z13" s="7" t="n">
        <v>0.6924708991977933</v>
      </c>
      <c r="AA13" s="7" t="n">
        <v>0.3968959730071951</v>
      </c>
      <c r="AB13" s="7" t="n">
        <v>0.4854234536965469</v>
      </c>
      <c r="AC13" s="7" t="n">
        <v>0.5848495605321378</v>
      </c>
      <c r="AD13" s="7" t="n">
        <v>0.7128498620357695</v>
      </c>
      <c r="AE13" s="7" t="n">
        <v>0.5305375626994749</v>
      </c>
      <c r="AF13" s="7" t="n">
        <v>0.6069901500492183</v>
      </c>
      <c r="AG13" s="7" t="n">
        <v>0.6351089706474963</v>
      </c>
      <c r="AH13" s="7" t="n">
        <v>0.5813287258121972</v>
      </c>
      <c r="AI13" s="7" t="n">
        <v>0.528327552321834</v>
      </c>
      <c r="AJ13" s="7" t="n">
        <v>0.6090642293605421</v>
      </c>
      <c r="AK13" s="7" t="n">
        <v>0.705256737136279</v>
      </c>
      <c r="AL13" s="7" t="n">
        <v>0.6156409027120651</v>
      </c>
      <c r="AM13" s="7" t="n">
        <v>0.5942682571262031</v>
      </c>
      <c r="AN13" s="7" t="n">
        <v>0.57671736780881</v>
      </c>
      <c r="AO13" s="7" t="n">
        <v>0.6613138708853327</v>
      </c>
      <c r="AP13" s="7" t="n">
        <v>0.5727737772976925</v>
      </c>
      <c r="AQ13" s="7" t="n">
        <v>0.5238917250106845</v>
      </c>
      <c r="AR13" s="7" t="n">
        <v>0.5987515200132203</v>
      </c>
      <c r="AS13" s="7" t="n">
        <v>0.479507927204429</v>
      </c>
      <c r="AT13" s="7" t="n">
        <v>0.7350304121735403</v>
      </c>
      <c r="AU13" s="7" t="n">
        <v>0.5561685495236134</v>
      </c>
      <c r="AV13" s="7" t="n">
        <v>0.6907092856607064</v>
      </c>
      <c r="AW13" s="7" t="n">
        <v>0.5958569971810632</v>
      </c>
      <c r="AX13" s="7" t="n">
        <v>0.6101695996988696</v>
      </c>
      <c r="AY13" s="7" t="n">
        <v>0.1797800058730845</v>
      </c>
      <c r="AZ13" s="7" t="n">
        <v>0.4571159054311253</v>
      </c>
      <c r="BA13" s="7" t="n">
        <v>0.550258751334886</v>
      </c>
      <c r="BB13" s="7" t="n">
        <v>0.6856196875840959</v>
      </c>
      <c r="BC13" s="7" t="n">
        <v>0.4468518854649721</v>
      </c>
      <c r="BD13" s="7" t="n">
        <v>0.560073303587609</v>
      </c>
      <c r="BE13" s="7" t="n">
        <v>0.8400546447930418</v>
      </c>
      <c r="BF13" s="7" t="n">
        <v>0.5973472337021331</v>
      </c>
      <c r="BG13" s="7" t="n">
        <v>0.8634517276223913</v>
      </c>
      <c r="BH13" s="7" t="n">
        <v>0.6786178653878431</v>
      </c>
      <c r="BI13" s="7" t="n">
        <v>0.8532039715493293</v>
      </c>
      <c r="BJ13" s="7" t="n">
        <v>0.6477339956499072</v>
      </c>
      <c r="BK13" s="7" t="n">
        <v>0.6591524731165651</v>
      </c>
      <c r="BL13" s="7" t="n">
        <v>0.5957513066852318</v>
      </c>
      <c r="BM13" s="7" t="n">
        <v>0.6222688639521552</v>
      </c>
      <c r="BN13" s="7" t="n">
        <v>0.5352568112676228</v>
      </c>
      <c r="BO13" s="7" t="n">
        <v>0.6346542992476484</v>
      </c>
      <c r="BP13" s="7" t="n">
        <v>0.6727457705787445</v>
      </c>
      <c r="BQ13" s="7" t="n">
        <v>0.9970261205516106</v>
      </c>
      <c r="BR13" s="7" t="n">
        <v>0.5765636394205016</v>
      </c>
      <c r="BS13" s="7" t="n">
        <v>0.6584262001815981</v>
      </c>
      <c r="BT13" s="7" t="n">
        <v>0.5223673663277315</v>
      </c>
      <c r="BU13" s="7" t="n">
        <v>0.5834977138421507</v>
      </c>
      <c r="BV13" s="7" t="n">
        <v>0.5652957112171955</v>
      </c>
      <c r="BW13" s="7" t="n">
        <v>0.5218843528771401</v>
      </c>
      <c r="BX13" s="7" t="n">
        <v>0.5764563505328577</v>
      </c>
      <c r="BY13" s="7" t="n">
        <v>0.8235471221246855</v>
      </c>
      <c r="BZ13" s="7" t="n">
        <v>0.6377713651579819</v>
      </c>
      <c r="CA13" s="7" t="n">
        <v>0.6147155683258232</v>
      </c>
      <c r="CB13" s="7" t="n">
        <v>0.6712859999874523</v>
      </c>
      <c r="CC13" s="7" t="n">
        <v>0.83742196903185</v>
      </c>
      <c r="CD13" s="7" t="n">
        <v>0.6963744940043041</v>
      </c>
      <c r="CE13" s="7" t="n">
        <v>0.5753432748998009</v>
      </c>
      <c r="CF13" s="7" t="n">
        <v>0.5814505105114933</v>
      </c>
      <c r="CG13" s="7" t="n">
        <v>0.595646754681338</v>
      </c>
      <c r="CH13" s="7" t="n">
        <v>0.5117755973890659</v>
      </c>
      <c r="CI13" s="7" t="n">
        <v>0.5337669139441713</v>
      </c>
      <c r="CJ13" s="7" t="n">
        <v>0.5704141280277245</v>
      </c>
      <c r="CK13" s="7" t="n">
        <v>0.6000755817200715</v>
      </c>
      <c r="CL13" s="7" t="n">
        <v>0.5571370986702865</v>
      </c>
      <c r="CM13" s="7" t="n">
        <v>0.4621413965187028</v>
      </c>
      <c r="CN13" s="7" t="n">
        <v>0.6925995812370032</v>
      </c>
      <c r="CO13" s="7" t="n">
        <v>0.5310668860804039</v>
      </c>
      <c r="CP13" s="7" t="n">
        <v>0.5564258223977899</v>
      </c>
      <c r="CQ13" s="7" t="n">
        <v>0.507401075309595</v>
      </c>
      <c r="CR13" s="7" t="n">
        <v>0.7226320978127512</v>
      </c>
      <c r="CS13" s="7" t="n">
        <v>0.5539705473206161</v>
      </c>
      <c r="CT13" s="7" t="n">
        <v>0.675142038618288</v>
      </c>
      <c r="CU13" s="7" t="n">
        <v>0.5380533706710358</v>
      </c>
      <c r="CV13" s="7" t="n">
        <v>0.5920849779587893</v>
      </c>
      <c r="CW13" s="7" t="n">
        <v>0.4630381507470417</v>
      </c>
      <c r="CX13" s="7" t="n">
        <v>0.9609850170356267</v>
      </c>
      <c r="CY13" s="7" t="n">
        <v>0.5958269843429542</v>
      </c>
      <c r="CZ13" s="7" t="n">
        <v>0.6168442244021594</v>
      </c>
      <c r="DA13" s="7" t="n">
        <v>0.1574251564665132</v>
      </c>
      <c r="DB13" s="7" t="n">
        <v>0.5135670430259042</v>
      </c>
      <c r="DC13" s="7" t="n">
        <v>0.6210492169178239</v>
      </c>
      <c r="DD13" s="7" t="n">
        <v>0.5696749737392942</v>
      </c>
      <c r="DE13" s="7" t="n">
        <v>0.5959043513340035</v>
      </c>
      <c r="DF13" s="7" t="n">
        <v>0.648033220409758</v>
      </c>
      <c r="DG13" s="7" t="n">
        <v>0.6309116622729337</v>
      </c>
      <c r="DH13" s="7" t="n">
        <v>0.652097182511718</v>
      </c>
      <c r="DI13" s="7" t="n">
        <v>0.5557755934496788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0.8579682005115979</v>
      </c>
      <c r="D14" s="7" t="n">
        <v>0.80774748738433</v>
      </c>
      <c r="E14" s="7" t="n">
        <v>0.437718150458162</v>
      </c>
      <c r="F14" s="7" t="n">
        <v>0.7272682300055767</v>
      </c>
      <c r="G14" s="7" t="n">
        <v>0.4889759915496015</v>
      </c>
      <c r="H14" s="7" t="n">
        <v>0.5810528199830748</v>
      </c>
      <c r="I14" s="7" t="n">
        <v>0.8450831141510888</v>
      </c>
      <c r="J14" s="7" t="n">
        <v>0.8442345845964561</v>
      </c>
      <c r="K14" s="7" t="n">
        <v>0.7648547660281619</v>
      </c>
      <c r="L14" s="7" t="n">
        <v>0.7435748756665942</v>
      </c>
      <c r="M14" s="7" t="n">
        <v>0.8212275218237371</v>
      </c>
      <c r="N14" s="7" t="n">
        <v>0.8059920751296851</v>
      </c>
      <c r="O14" s="7" t="n">
        <v>1</v>
      </c>
      <c r="P14" s="7" t="n">
        <v>0.7210175115992009</v>
      </c>
      <c r="Q14" s="7" t="n">
        <v>0.8308138927048145</v>
      </c>
      <c r="R14" s="7" t="n">
        <v>0.8500984087041118</v>
      </c>
      <c r="S14" s="7" t="n">
        <v>0.7812306270059876</v>
      </c>
      <c r="T14" s="7" t="n">
        <v>0.7212318242459475</v>
      </c>
      <c r="U14" s="7" t="n">
        <v>0.8360784040148037</v>
      </c>
      <c r="V14" s="7" t="n">
        <v>0.9368468410461163</v>
      </c>
      <c r="W14" s="7" t="n">
        <v>0.9239255629085651</v>
      </c>
      <c r="X14" s="7" t="n">
        <v>0.7315077022672535</v>
      </c>
      <c r="Y14" s="7" t="n">
        <v>0.8424587531390539</v>
      </c>
      <c r="Z14" s="7" t="n">
        <v>0.6110072215238731</v>
      </c>
      <c r="AA14" s="7" t="n">
        <v>0.2062658028405173</v>
      </c>
      <c r="AB14" s="7" t="n">
        <v>0.7276556231513199</v>
      </c>
      <c r="AC14" s="7" t="n">
        <v>0.8337591522516467</v>
      </c>
      <c r="AD14" s="7" t="n">
        <v>0.7932801732224345</v>
      </c>
      <c r="AE14" s="7" t="n">
        <v>0.7726423292374107</v>
      </c>
      <c r="AF14" s="7" t="n">
        <v>0.8486062841312204</v>
      </c>
      <c r="AG14" s="7" t="n">
        <v>0.7787479441753639</v>
      </c>
      <c r="AH14" s="7" t="n">
        <v>0.835009572286902</v>
      </c>
      <c r="AI14" s="7" t="n">
        <v>0.7801463854098377</v>
      </c>
      <c r="AJ14" s="7" t="n">
        <v>0.7624049116871624</v>
      </c>
      <c r="AK14" s="7" t="n">
        <v>0.7390262064013594</v>
      </c>
      <c r="AL14" s="7" t="n">
        <v>0.7780806428178244</v>
      </c>
      <c r="AM14" s="7" t="n">
        <v>0.8387026041761242</v>
      </c>
      <c r="AN14" s="7" t="n">
        <v>0.7855123413689928</v>
      </c>
      <c r="AO14" s="7" t="n">
        <v>0.5827448719213291</v>
      </c>
      <c r="AP14" s="7" t="n">
        <v>0.8191686892875292</v>
      </c>
      <c r="AQ14" s="7" t="n">
        <v>0.7778511462390085</v>
      </c>
      <c r="AR14" s="7" t="n">
        <v>0.835745165319653</v>
      </c>
      <c r="AS14" s="7" t="n">
        <v>0.6327210507960799</v>
      </c>
      <c r="AT14" s="7" t="n">
        <v>0.8552183140275059</v>
      </c>
      <c r="AU14" s="7" t="n">
        <v>0.659716777789929</v>
      </c>
      <c r="AV14" s="7" t="n">
        <v>0.854162915711338</v>
      </c>
      <c r="AW14" s="7" t="n">
        <v>0.7963397666352706</v>
      </c>
      <c r="AX14" s="7" t="n">
        <v>0.8593249245055038</v>
      </c>
      <c r="AY14" s="7" t="n">
        <v>0.1965462984043675</v>
      </c>
      <c r="AZ14" s="7" t="n">
        <v>0.6968473189841335</v>
      </c>
      <c r="BA14" s="7" t="n">
        <v>0.8132736602464494</v>
      </c>
      <c r="BB14" s="7" t="n">
        <v>0.6781657633718809</v>
      </c>
      <c r="BC14" s="7" t="n">
        <v>0.2835313438644491</v>
      </c>
      <c r="BD14" s="7" t="n">
        <v>0.7565392364365694</v>
      </c>
      <c r="BE14" s="7" t="n">
        <v>0.8915648460333913</v>
      </c>
      <c r="BF14" s="7" t="n">
        <v>0.7111247905151981</v>
      </c>
      <c r="BG14" s="7" t="n">
        <v>0.7931473751587176</v>
      </c>
      <c r="BH14" s="7" t="n">
        <v>0.6700221048395441</v>
      </c>
      <c r="BI14" s="7" t="n">
        <v>0.9025611774423637</v>
      </c>
      <c r="BJ14" s="7" t="n">
        <v>0.7295095696695661</v>
      </c>
      <c r="BK14" s="7" t="n">
        <v>0.8282169518149238</v>
      </c>
      <c r="BL14" s="7" t="n">
        <v>0.7049161436063164</v>
      </c>
      <c r="BM14" s="7" t="n">
        <v>0.7778618610246378</v>
      </c>
      <c r="BN14" s="7" t="n">
        <v>0.7700143665019201</v>
      </c>
      <c r="BO14" s="7" t="n">
        <v>0.7016416488968168</v>
      </c>
      <c r="BP14" s="7" t="n">
        <v>0.7231872674814809</v>
      </c>
      <c r="BQ14" s="7" t="n">
        <v>0.8314826607280097</v>
      </c>
      <c r="BR14" s="7" t="n">
        <v>0.6753009775296052</v>
      </c>
      <c r="BS14" s="7" t="n">
        <v>0.8031739957149935</v>
      </c>
      <c r="BT14" s="7" t="n">
        <v>0.7893815486813249</v>
      </c>
      <c r="BU14" s="7" t="n">
        <v>0.8243998710935976</v>
      </c>
      <c r="BV14" s="7" t="n">
        <v>0.6461890680251172</v>
      </c>
      <c r="BW14" s="7" t="n">
        <v>0.6075764105414166</v>
      </c>
      <c r="BX14" s="7" t="n">
        <v>0.6704645863353372</v>
      </c>
      <c r="BY14" s="7" t="n">
        <v>0.8203857569534694</v>
      </c>
      <c r="BZ14" s="7" t="n">
        <v>0.7060526504550866</v>
      </c>
      <c r="CA14" s="7" t="n">
        <v>0.8574724426991367</v>
      </c>
      <c r="CB14" s="7" t="n">
        <v>0.8061641766942121</v>
      </c>
      <c r="CC14" s="7" t="n">
        <v>0.8420385597004062</v>
      </c>
      <c r="CD14" s="7" t="n">
        <v>0.8543145081525469</v>
      </c>
      <c r="CE14" s="7" t="n">
        <v>0.6705625307843605</v>
      </c>
      <c r="CF14" s="7" t="n">
        <v>0.6857503107854777</v>
      </c>
      <c r="CG14" s="7" t="n">
        <v>0.771166453462468</v>
      </c>
      <c r="CH14" s="7" t="n">
        <v>0.7211008621852403</v>
      </c>
      <c r="CI14" s="7" t="n">
        <v>0.8006335053355291</v>
      </c>
      <c r="CJ14" s="7" t="n">
        <v>0.7766793578910266</v>
      </c>
      <c r="CK14" s="7" t="n">
        <v>0.8142465674683943</v>
      </c>
      <c r="CL14" s="7" t="n">
        <v>0.6045129263056543</v>
      </c>
      <c r="CM14" s="7" t="n">
        <v>0.7551364392427855</v>
      </c>
      <c r="CN14" s="7" t="n">
        <v>0.8510850669193292</v>
      </c>
      <c r="CO14" s="7" t="n">
        <v>0.7665175268299268</v>
      </c>
      <c r="CP14" s="7" t="n">
        <v>0.8216060674097124</v>
      </c>
      <c r="CQ14" s="7" t="n">
        <v>0.6062178107659424</v>
      </c>
      <c r="CR14" s="7" t="n">
        <v>0.7937470669919987</v>
      </c>
      <c r="CS14" s="7" t="n">
        <v>0.713957213305825</v>
      </c>
      <c r="CT14" s="7" t="n">
        <v>0.8416884248001051</v>
      </c>
      <c r="CU14" s="7" t="n">
        <v>0.8080243985461988</v>
      </c>
      <c r="CV14" s="7" t="n">
        <v>0.7534439637107242</v>
      </c>
      <c r="CW14" s="7" t="n">
        <v>0.317595756095482</v>
      </c>
      <c r="CX14" s="7" t="n">
        <v>0.883704128484033</v>
      </c>
      <c r="CY14" s="7" t="n">
        <v>0.7543638778503001</v>
      </c>
      <c r="CZ14" s="7" t="n">
        <v>0.813424664480298</v>
      </c>
      <c r="DA14" s="7" t="n">
        <v>0.1720511786231622</v>
      </c>
      <c r="DB14" s="7" t="n">
        <v>0.7342353506140291</v>
      </c>
      <c r="DC14" s="7" t="n">
        <v>0.7670366564221258</v>
      </c>
      <c r="DD14" s="7" t="n">
        <v>0.4390499760749107</v>
      </c>
      <c r="DE14" s="7" t="n">
        <v>0.693398386728231</v>
      </c>
      <c r="DF14" s="7" t="n">
        <v>0.8684990423593998</v>
      </c>
      <c r="DG14" s="7" t="n">
        <v>0.4906344394552148</v>
      </c>
      <c r="DH14" s="7" t="n">
        <v>0.7386148457808035</v>
      </c>
      <c r="DI14" s="7" t="n">
        <v>0.4894087204777263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0.6463574545836031</v>
      </c>
      <c r="D15" s="7" t="n">
        <v>0.7607684616467508</v>
      </c>
      <c r="E15" s="7" t="n">
        <v>0.1641764584794761</v>
      </c>
      <c r="F15" s="7" t="n">
        <v>0.7904101115876591</v>
      </c>
      <c r="G15" s="7" t="n">
        <v>0.6088049882446432</v>
      </c>
      <c r="H15" s="7" t="n">
        <v>0.2474503286598441</v>
      </c>
      <c r="I15" s="7" t="n">
        <v>0.8716729934592516</v>
      </c>
      <c r="J15" s="7" t="n">
        <v>0.7949724406788182</v>
      </c>
      <c r="K15" s="7" t="n">
        <v>0.5825359042810417</v>
      </c>
      <c r="L15" s="7" t="n">
        <v>0.5689012380533784</v>
      </c>
      <c r="M15" s="7" t="n">
        <v>0.6384012193959283</v>
      </c>
      <c r="N15" s="7" t="n">
        <v>0.4671394729119397</v>
      </c>
      <c r="O15" s="7" t="n">
        <v>0.7210175115992009</v>
      </c>
      <c r="P15" s="7" t="n">
        <v>1</v>
      </c>
      <c r="Q15" s="7" t="n">
        <v>0.4882285785365367</v>
      </c>
      <c r="R15" s="7" t="n">
        <v>0.5599692589495605</v>
      </c>
      <c r="S15" s="7" t="n">
        <v>0.550245021019783</v>
      </c>
      <c r="T15" s="7" t="n">
        <v>0.4644021630775574</v>
      </c>
      <c r="U15" s="7" t="n">
        <v>0.7858831879231036</v>
      </c>
      <c r="V15" s="7" t="n">
        <v>0.629470366042292</v>
      </c>
      <c r="W15" s="7" t="n">
        <v>0.7641982601684875</v>
      </c>
      <c r="X15" s="7" t="n">
        <v>0.7051634590536748</v>
      </c>
      <c r="Y15" s="7" t="n">
        <v>0.7768355425446335</v>
      </c>
      <c r="Z15" s="7" t="n">
        <v>0.330266887091399</v>
      </c>
      <c r="AA15" s="7" t="n">
        <v>-0.0272732437972106</v>
      </c>
      <c r="AB15" s="7" t="n">
        <v>0.9768069565361335</v>
      </c>
      <c r="AC15" s="7" t="n">
        <v>0.7139043662783539</v>
      </c>
      <c r="AD15" s="7" t="n">
        <v>0.6508063553840253</v>
      </c>
      <c r="AE15" s="7" t="n">
        <v>0.6026722795078485</v>
      </c>
      <c r="AF15" s="7" t="n">
        <v>0.7104138805632813</v>
      </c>
      <c r="AG15" s="7" t="n">
        <v>0.5649211949023026</v>
      </c>
      <c r="AH15" s="7" t="n">
        <v>0.6983099382965736</v>
      </c>
      <c r="AI15" s="7" t="n">
        <v>0.6694266315589673</v>
      </c>
      <c r="AJ15" s="7" t="n">
        <v>0.5409519485126346</v>
      </c>
      <c r="AK15" s="7" t="n">
        <v>0.4775153418829227</v>
      </c>
      <c r="AL15" s="7" t="n">
        <v>0.8334764275982369</v>
      </c>
      <c r="AM15" s="7" t="n">
        <v>0.7942995475846375</v>
      </c>
      <c r="AN15" s="7" t="n">
        <v>0.6478038608886639</v>
      </c>
      <c r="AO15" s="7" t="n">
        <v>0.1394248571113585</v>
      </c>
      <c r="AP15" s="7" t="n">
        <v>0.6852423472243292</v>
      </c>
      <c r="AQ15" s="7" t="n">
        <v>0.6669563495695765</v>
      </c>
      <c r="AR15" s="7" t="n">
        <v>0.6418290408085626</v>
      </c>
      <c r="AS15" s="7" t="n">
        <v>0.6817896634927448</v>
      </c>
      <c r="AT15" s="7" t="n">
        <v>0.5937663085198899</v>
      </c>
      <c r="AU15" s="7" t="n">
        <v>0.4614277254304764</v>
      </c>
      <c r="AV15" s="7" t="n">
        <v>0.6463171902078712</v>
      </c>
      <c r="AW15" s="7" t="n">
        <v>0.6325172216977473</v>
      </c>
      <c r="AX15" s="7" t="n">
        <v>0.6917841076299286</v>
      </c>
      <c r="AY15" s="7" t="n">
        <v>0.3683197659500699</v>
      </c>
      <c r="AZ15" s="7" t="n">
        <v>0.9907061735933036</v>
      </c>
      <c r="BA15" s="7" t="n">
        <v>0.6897530612932341</v>
      </c>
      <c r="BB15" s="7" t="n">
        <v>0.5149024156822446</v>
      </c>
      <c r="BC15" s="7" t="n">
        <v>0.004687069306531557</v>
      </c>
      <c r="BD15" s="7" t="n">
        <v>0.7907711287381077</v>
      </c>
      <c r="BE15" s="7" t="n">
        <v>0.5767590630608355</v>
      </c>
      <c r="BF15" s="7" t="n">
        <v>0.4856527445713787</v>
      </c>
      <c r="BG15" s="7" t="n">
        <v>0.4452885406056008</v>
      </c>
      <c r="BH15" s="7" t="n">
        <v>0.4781197454702608</v>
      </c>
      <c r="BI15" s="7" t="n">
        <v>0.6176457204922498</v>
      </c>
      <c r="BJ15" s="7" t="n">
        <v>0.6881206354912889</v>
      </c>
      <c r="BK15" s="7" t="n">
        <v>0.6600047075097132</v>
      </c>
      <c r="BL15" s="7" t="n">
        <v>0.4641317916768976</v>
      </c>
      <c r="BM15" s="7" t="n">
        <v>0.5819498150073282</v>
      </c>
      <c r="BN15" s="7" t="n">
        <v>0.9887062956412758</v>
      </c>
      <c r="BO15" s="7" t="n">
        <v>0.4799667697971367</v>
      </c>
      <c r="BP15" s="7" t="n">
        <v>0.6183382870519746</v>
      </c>
      <c r="BQ15" s="7" t="n">
        <v>0.4868279473980412</v>
      </c>
      <c r="BR15" s="7" t="n">
        <v>0.4415658356067823</v>
      </c>
      <c r="BS15" s="7" t="n">
        <v>0.5727087301636742</v>
      </c>
      <c r="BT15" s="7" t="n">
        <v>0.6739410288460462</v>
      </c>
      <c r="BU15" s="7" t="n">
        <v>0.6768733950011284</v>
      </c>
      <c r="BV15" s="7" t="n">
        <v>0.3940393595979501</v>
      </c>
      <c r="BW15" s="7" t="n">
        <v>0.4359528229502355</v>
      </c>
      <c r="BX15" s="7" t="n">
        <v>0.4239532867741311</v>
      </c>
      <c r="BY15" s="7" t="n">
        <v>0.5061930630974155</v>
      </c>
      <c r="BZ15" s="7" t="n">
        <v>0.4872020815038099</v>
      </c>
      <c r="CA15" s="7" t="n">
        <v>0.6844148548270982</v>
      </c>
      <c r="CB15" s="7" t="n">
        <v>0.6997360989385447</v>
      </c>
      <c r="CC15" s="7" t="n">
        <v>0.5170551758750327</v>
      </c>
      <c r="CD15" s="7" t="n">
        <v>0.6569268260035058</v>
      </c>
      <c r="CE15" s="7" t="n">
        <v>0.4306262901880962</v>
      </c>
      <c r="CF15" s="7" t="n">
        <v>0.4426500709478108</v>
      </c>
      <c r="CG15" s="7" t="n">
        <v>0.6066060616334029</v>
      </c>
      <c r="CH15" s="7" t="n">
        <v>0.8901178355054123</v>
      </c>
      <c r="CI15" s="7" t="n">
        <v>0.7064733359883161</v>
      </c>
      <c r="CJ15" s="7" t="n">
        <v>0.5802310389021199</v>
      </c>
      <c r="CK15" s="7" t="n">
        <v>0.6498357443667582</v>
      </c>
      <c r="CL15" s="7" t="n">
        <v>0.3393835165749345</v>
      </c>
      <c r="CM15" s="7" t="n">
        <v>0.6994761227586638</v>
      </c>
      <c r="CN15" s="7" t="n">
        <v>0.6437600997482402</v>
      </c>
      <c r="CO15" s="7" t="n">
        <v>0.6343189157252137</v>
      </c>
      <c r="CP15" s="7" t="n">
        <v>0.6496170010363745</v>
      </c>
      <c r="CQ15" s="7" t="n">
        <v>0.5965221921863767</v>
      </c>
      <c r="CR15" s="7" t="n">
        <v>0.4846708738628956</v>
      </c>
      <c r="CS15" s="7" t="n">
        <v>0.573608598279237</v>
      </c>
      <c r="CT15" s="7" t="n">
        <v>0.6565039069027266</v>
      </c>
      <c r="CU15" s="7" t="n">
        <v>0.6854984210164629</v>
      </c>
      <c r="CV15" s="7" t="n">
        <v>0.5846048013510837</v>
      </c>
      <c r="CW15" s="7" t="n">
        <v>0.1386553097511423</v>
      </c>
      <c r="CX15" s="7" t="n">
        <v>0.5635335817401484</v>
      </c>
      <c r="CY15" s="7" t="n">
        <v>0.5826989340706324</v>
      </c>
      <c r="CZ15" s="7" t="n">
        <v>0.6770167789244849</v>
      </c>
      <c r="DA15" s="7" t="n">
        <v>0.3517417556043365</v>
      </c>
      <c r="DB15" s="7" t="n">
        <v>0.7213065010454444</v>
      </c>
      <c r="DC15" s="7" t="n">
        <v>0.5779173755457073</v>
      </c>
      <c r="DD15" s="7" t="n">
        <v>0.02830607421559096</v>
      </c>
      <c r="DE15" s="7" t="n">
        <v>0.4657506010749649</v>
      </c>
      <c r="DF15" s="7" t="n">
        <v>0.6989794338914785</v>
      </c>
      <c r="DG15" s="7" t="n">
        <v>0.2310588815376924</v>
      </c>
      <c r="DH15" s="7" t="n">
        <v>0.4660234050862528</v>
      </c>
      <c r="DI15" s="7" t="n">
        <v>0.3044201597984796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0.8002094375611239</v>
      </c>
      <c r="D16" s="7" t="n">
        <v>0.679224587196383</v>
      </c>
      <c r="E16" s="7" t="n">
        <v>0.5463929705864138</v>
      </c>
      <c r="F16" s="7" t="n">
        <v>0.5771171442992419</v>
      </c>
      <c r="G16" s="7" t="n">
        <v>0.3434351335473884</v>
      </c>
      <c r="H16" s="7" t="n">
        <v>0.7978821246453167</v>
      </c>
      <c r="I16" s="7" t="n">
        <v>0.6084519114852477</v>
      </c>
      <c r="J16" s="7" t="n">
        <v>0.6765404667451633</v>
      </c>
      <c r="K16" s="7" t="n">
        <v>0.6110398364662636</v>
      </c>
      <c r="L16" s="7" t="n">
        <v>0.602770326294729</v>
      </c>
      <c r="M16" s="7" t="n">
        <v>0.6399180869232551</v>
      </c>
      <c r="N16" s="7" t="n">
        <v>0.9959942528004991</v>
      </c>
      <c r="O16" s="7" t="n">
        <v>0.8308138927048145</v>
      </c>
      <c r="P16" s="7" t="n">
        <v>0.4882285785365367</v>
      </c>
      <c r="Q16" s="7" t="n">
        <v>1</v>
      </c>
      <c r="R16" s="7" t="n">
        <v>0.7861211648131938</v>
      </c>
      <c r="S16" s="7" t="n">
        <v>0.7186359450867255</v>
      </c>
      <c r="T16" s="7" t="n">
        <v>0.71171489498483</v>
      </c>
      <c r="U16" s="7" t="n">
        <v>0.6617296558302084</v>
      </c>
      <c r="V16" s="7" t="n">
        <v>0.817166666062049</v>
      </c>
      <c r="W16" s="7" t="n">
        <v>0.768606879074215</v>
      </c>
      <c r="X16" s="7" t="n">
        <v>0.4938891899810231</v>
      </c>
      <c r="Y16" s="7" t="n">
        <v>0.6323373621798083</v>
      </c>
      <c r="Z16" s="7" t="n">
        <v>0.6788820418807774</v>
      </c>
      <c r="AA16" s="7" t="n">
        <v>0.3698527409549837</v>
      </c>
      <c r="AB16" s="7" t="n">
        <v>0.5062015008705135</v>
      </c>
      <c r="AC16" s="7" t="n">
        <v>0.6153732510216497</v>
      </c>
      <c r="AD16" s="7" t="n">
        <v>0.7334631936242714</v>
      </c>
      <c r="AE16" s="7" t="n">
        <v>0.5662095868416156</v>
      </c>
      <c r="AF16" s="7" t="n">
        <v>0.6374938239517608</v>
      </c>
      <c r="AG16" s="7" t="n">
        <v>0.6527352013375385</v>
      </c>
      <c r="AH16" s="7" t="n">
        <v>0.6106305744265974</v>
      </c>
      <c r="AI16" s="7" t="n">
        <v>0.5550008886643331</v>
      </c>
      <c r="AJ16" s="7" t="n">
        <v>0.6284232723477337</v>
      </c>
      <c r="AK16" s="7" t="n">
        <v>0.7166895816642513</v>
      </c>
      <c r="AL16" s="7" t="n">
        <v>0.6253929144230064</v>
      </c>
      <c r="AM16" s="7" t="n">
        <v>0.6185480056468409</v>
      </c>
      <c r="AN16" s="7" t="n">
        <v>0.5932476986104128</v>
      </c>
      <c r="AO16" s="7" t="n">
        <v>0.6559560693038938</v>
      </c>
      <c r="AP16" s="7" t="n">
        <v>0.6059089143346459</v>
      </c>
      <c r="AQ16" s="7" t="n">
        <v>0.5521133610803175</v>
      </c>
      <c r="AR16" s="7" t="n">
        <v>0.640006453799383</v>
      </c>
      <c r="AS16" s="7" t="n">
        <v>0.4973427990458993</v>
      </c>
      <c r="AT16" s="7" t="n">
        <v>0.7506053579035719</v>
      </c>
      <c r="AU16" s="7" t="n">
        <v>0.5689782515063613</v>
      </c>
      <c r="AV16" s="7" t="n">
        <v>0.708277609753648</v>
      </c>
      <c r="AW16" s="7" t="n">
        <v>0.6154257065475444</v>
      </c>
      <c r="AX16" s="7" t="n">
        <v>0.6491225402446525</v>
      </c>
      <c r="AY16" s="7" t="n">
        <v>0.1680279345393378</v>
      </c>
      <c r="AZ16" s="7" t="n">
        <v>0.477627077053467</v>
      </c>
      <c r="BA16" s="7" t="n">
        <v>0.585473019899021</v>
      </c>
      <c r="BB16" s="7" t="n">
        <v>0.6845986991328564</v>
      </c>
      <c r="BC16" s="7" t="n">
        <v>0.4231977083511114</v>
      </c>
      <c r="BD16" s="7" t="n">
        <v>0.5690591121756756</v>
      </c>
      <c r="BE16" s="7" t="n">
        <v>0.8620837297060568</v>
      </c>
      <c r="BF16" s="7" t="n">
        <v>0.6140004368790576</v>
      </c>
      <c r="BG16" s="7" t="n">
        <v>0.8613146596547839</v>
      </c>
      <c r="BH16" s="7" t="n">
        <v>0.6761216283818984</v>
      </c>
      <c r="BI16" s="7" t="n">
        <v>0.8822099997555939</v>
      </c>
      <c r="BJ16" s="7" t="n">
        <v>0.6521817845349088</v>
      </c>
      <c r="BK16" s="7" t="n">
        <v>0.6763490748028395</v>
      </c>
      <c r="BL16" s="7" t="n">
        <v>0.6120010140263096</v>
      </c>
      <c r="BM16" s="7" t="n">
        <v>0.6400398846576687</v>
      </c>
      <c r="BN16" s="7" t="n">
        <v>0.5571795459325209</v>
      </c>
      <c r="BO16" s="7" t="n">
        <v>0.6410504236472515</v>
      </c>
      <c r="BP16" s="7" t="n">
        <v>0.6928854134767045</v>
      </c>
      <c r="BQ16" s="7" t="n">
        <v>0.9968547635875699</v>
      </c>
      <c r="BR16" s="7" t="n">
        <v>0.5907830029174189</v>
      </c>
      <c r="BS16" s="7" t="n">
        <v>0.6815027214838937</v>
      </c>
      <c r="BT16" s="7" t="n">
        <v>0.556992696967203</v>
      </c>
      <c r="BU16" s="7" t="n">
        <v>0.616162197666028</v>
      </c>
      <c r="BV16" s="7" t="n">
        <v>0.5769471006847438</v>
      </c>
      <c r="BW16" s="7" t="n">
        <v>0.5369280106841087</v>
      </c>
      <c r="BX16" s="7" t="n">
        <v>0.5906093075579123</v>
      </c>
      <c r="BY16" s="7" t="n">
        <v>0.824138098431989</v>
      </c>
      <c r="BZ16" s="7" t="n">
        <v>0.6527282842981821</v>
      </c>
      <c r="CA16" s="7" t="n">
        <v>0.652784782493942</v>
      </c>
      <c r="CB16" s="7" t="n">
        <v>0.688140287958442</v>
      </c>
      <c r="CC16" s="7" t="n">
        <v>0.8393486341128781</v>
      </c>
      <c r="CD16" s="7" t="n">
        <v>0.7129485047806476</v>
      </c>
      <c r="CE16" s="7" t="n">
        <v>0.5891976279895073</v>
      </c>
      <c r="CF16" s="7" t="n">
        <v>0.5944468210688543</v>
      </c>
      <c r="CG16" s="7" t="n">
        <v>0.6127459561096446</v>
      </c>
      <c r="CH16" s="7" t="n">
        <v>0.5243623027839045</v>
      </c>
      <c r="CI16" s="7" t="n">
        <v>0.5663695216347544</v>
      </c>
      <c r="CJ16" s="7" t="n">
        <v>0.6114364067855466</v>
      </c>
      <c r="CK16" s="7" t="n">
        <v>0.6339250929413087</v>
      </c>
      <c r="CL16" s="7" t="n">
        <v>0.5656150777333769</v>
      </c>
      <c r="CM16" s="7" t="n">
        <v>0.4959839421786871</v>
      </c>
      <c r="CN16" s="7" t="n">
        <v>0.7095529732035908</v>
      </c>
      <c r="CO16" s="7" t="n">
        <v>0.5542873775036491</v>
      </c>
      <c r="CP16" s="7" t="n">
        <v>0.5987610753172938</v>
      </c>
      <c r="CQ16" s="7" t="n">
        <v>0.5202939250035558</v>
      </c>
      <c r="CR16" s="7" t="n">
        <v>0.73987979072724</v>
      </c>
      <c r="CS16" s="7" t="n">
        <v>0.5706137430551201</v>
      </c>
      <c r="CT16" s="7" t="n">
        <v>0.6954558882218562</v>
      </c>
      <c r="CU16" s="7" t="n">
        <v>0.5770770998804471</v>
      </c>
      <c r="CV16" s="7" t="n">
        <v>0.6108333622047772</v>
      </c>
      <c r="CW16" s="7" t="n">
        <v>0.4375100921884269</v>
      </c>
      <c r="CX16" s="7" t="n">
        <v>0.9747958505780671</v>
      </c>
      <c r="CY16" s="7" t="n">
        <v>0.6144012945926937</v>
      </c>
      <c r="CZ16" s="7" t="n">
        <v>0.6467823099761716</v>
      </c>
      <c r="DA16" s="7" t="n">
        <v>0.1447660939825931</v>
      </c>
      <c r="DB16" s="7" t="n">
        <v>0.5268705113020705</v>
      </c>
      <c r="DC16" s="7" t="n">
        <v>0.6403309999675867</v>
      </c>
      <c r="DD16" s="7" t="n">
        <v>0.5563095691376635</v>
      </c>
      <c r="DE16" s="7" t="n">
        <v>0.6100527762877695</v>
      </c>
      <c r="DF16" s="7" t="n">
        <v>0.6728072420083355</v>
      </c>
      <c r="DG16" s="7" t="n">
        <v>0.6120925740244796</v>
      </c>
      <c r="DH16" s="7" t="n">
        <v>0.6647332322738319</v>
      </c>
      <c r="DI16" s="7" t="n">
        <v>0.5370466089215471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0.8856082862344125</v>
      </c>
      <c r="D17" s="7" t="n">
        <v>0.7025520708580558</v>
      </c>
      <c r="E17" s="7" t="n">
        <v>0.359899547670404</v>
      </c>
      <c r="F17" s="7" t="n">
        <v>0.5592127284999201</v>
      </c>
      <c r="G17" s="7" t="n">
        <v>0.333881220640795</v>
      </c>
      <c r="H17" s="7" t="n">
        <v>0.5234784529305688</v>
      </c>
      <c r="I17" s="7" t="n">
        <v>0.7262942160407015</v>
      </c>
      <c r="J17" s="7" t="n">
        <v>0.7574359839931142</v>
      </c>
      <c r="K17" s="7" t="n">
        <v>0.8338174496890466</v>
      </c>
      <c r="L17" s="7" t="n">
        <v>0.8357816755691625</v>
      </c>
      <c r="M17" s="7" t="n">
        <v>0.827114637465172</v>
      </c>
      <c r="N17" s="7" t="n">
        <v>0.7675000161343488</v>
      </c>
      <c r="O17" s="7" t="n">
        <v>0.8500984087041118</v>
      </c>
      <c r="P17" s="7" t="n">
        <v>0.5599692589495605</v>
      </c>
      <c r="Q17" s="7" t="n">
        <v>0.7861211648131938</v>
      </c>
      <c r="R17" s="7" t="n">
        <v>1</v>
      </c>
      <c r="S17" s="7" t="n">
        <v>0.7988150095429507</v>
      </c>
      <c r="T17" s="7" t="n">
        <v>0.7467623303239864</v>
      </c>
      <c r="U17" s="7" t="n">
        <v>0.72682215824688</v>
      </c>
      <c r="V17" s="7" t="n">
        <v>0.9250889425023449</v>
      </c>
      <c r="W17" s="7" t="n">
        <v>0.8647543102404222</v>
      </c>
      <c r="X17" s="7" t="n">
        <v>0.6337603235908751</v>
      </c>
      <c r="Y17" s="7" t="n">
        <v>0.7630466874310244</v>
      </c>
      <c r="Z17" s="7" t="n">
        <v>0.5429396387576927</v>
      </c>
      <c r="AA17" s="7" t="n">
        <v>0.1480630187828281</v>
      </c>
      <c r="AB17" s="7" t="n">
        <v>0.5382885303369379</v>
      </c>
      <c r="AC17" s="7" t="n">
        <v>0.7344278522919377</v>
      </c>
      <c r="AD17" s="7" t="n">
        <v>0.7617389841500348</v>
      </c>
      <c r="AE17" s="7" t="n">
        <v>0.6901508769082964</v>
      </c>
      <c r="AF17" s="7" t="n">
        <v>0.7618278236532225</v>
      </c>
      <c r="AG17" s="7" t="n">
        <v>0.8909760276399344</v>
      </c>
      <c r="AH17" s="7" t="n">
        <v>0.7886221075336209</v>
      </c>
      <c r="AI17" s="7" t="n">
        <v>0.725114002688879</v>
      </c>
      <c r="AJ17" s="7" t="n">
        <v>0.7882507683397298</v>
      </c>
      <c r="AK17" s="7" t="n">
        <v>0.967876874170335</v>
      </c>
      <c r="AL17" s="7" t="n">
        <v>0.6863467631380878</v>
      </c>
      <c r="AM17" s="7" t="n">
        <v>0.7742008856568373</v>
      </c>
      <c r="AN17" s="7" t="n">
        <v>0.7696374911469581</v>
      </c>
      <c r="AO17" s="7" t="n">
        <v>0.5811199434038187</v>
      </c>
      <c r="AP17" s="7" t="n">
        <v>0.781034715222913</v>
      </c>
      <c r="AQ17" s="7" t="n">
        <v>0.7311411743094173</v>
      </c>
      <c r="AR17" s="7" t="n">
        <v>0.7894432192049958</v>
      </c>
      <c r="AS17" s="7" t="n">
        <v>0.6759727754180745</v>
      </c>
      <c r="AT17" s="7" t="n">
        <v>0.9433610333402652</v>
      </c>
      <c r="AU17" s="7" t="n">
        <v>0.8674895523049616</v>
      </c>
      <c r="AV17" s="7" t="n">
        <v>0.9177405847292198</v>
      </c>
      <c r="AW17" s="7" t="n">
        <v>0.7954356424457132</v>
      </c>
      <c r="AX17" s="7" t="n">
        <v>0.8000079416915845</v>
      </c>
      <c r="AY17" s="7" t="n">
        <v>0.0219176665131525</v>
      </c>
      <c r="AZ17" s="7" t="n">
        <v>0.5727889038995069</v>
      </c>
      <c r="BA17" s="7" t="n">
        <v>0.744318451373279</v>
      </c>
      <c r="BB17" s="7" t="n">
        <v>0.7214584988305912</v>
      </c>
      <c r="BC17" s="7" t="n">
        <v>0.2859173152841097</v>
      </c>
      <c r="BD17" s="7" t="n">
        <v>0.6015565504820478</v>
      </c>
      <c r="BE17" s="7" t="n">
        <v>0.9234735919100893</v>
      </c>
      <c r="BF17" s="7" t="n">
        <v>0.8896421362301923</v>
      </c>
      <c r="BG17" s="7" t="n">
        <v>0.7973804703233702</v>
      </c>
      <c r="BH17" s="7" t="n">
        <v>0.6670420912000624</v>
      </c>
      <c r="BI17" s="7" t="n">
        <v>0.8970579989042455</v>
      </c>
      <c r="BJ17" s="7" t="n">
        <v>0.7901491047191888</v>
      </c>
      <c r="BK17" s="7" t="n">
        <v>0.8084336158956023</v>
      </c>
      <c r="BL17" s="7" t="n">
        <v>0.8818888408330343</v>
      </c>
      <c r="BM17" s="7" t="n">
        <v>0.8593485014523492</v>
      </c>
      <c r="BN17" s="7" t="n">
        <v>0.6518953967883738</v>
      </c>
      <c r="BO17" s="7" t="n">
        <v>0.7841397700262129</v>
      </c>
      <c r="BP17" s="7" t="n">
        <v>0.7576692498431566</v>
      </c>
      <c r="BQ17" s="7" t="n">
        <v>0.8028987271435496</v>
      </c>
      <c r="BR17" s="7" t="n">
        <v>0.8349579835908072</v>
      </c>
      <c r="BS17" s="7" t="n">
        <v>0.9309878104807132</v>
      </c>
      <c r="BT17" s="7" t="n">
        <v>0.6954259669195644</v>
      </c>
      <c r="BU17" s="7" t="n">
        <v>0.7683567602649346</v>
      </c>
      <c r="BV17" s="7" t="n">
        <v>0.836992475920749</v>
      </c>
      <c r="BW17" s="7" t="n">
        <v>0.8325239505116359</v>
      </c>
      <c r="BX17" s="7" t="n">
        <v>0.8812214079213014</v>
      </c>
      <c r="BY17" s="7" t="n">
        <v>0.7557661077113531</v>
      </c>
      <c r="BZ17" s="7" t="n">
        <v>0.9353727804970784</v>
      </c>
      <c r="CA17" s="7" t="n">
        <v>0.8162313839641306</v>
      </c>
      <c r="CB17" s="7" t="n">
        <v>0.8532016973810729</v>
      </c>
      <c r="CC17" s="7" t="n">
        <v>0.8440666639024618</v>
      </c>
      <c r="CD17" s="7" t="n">
        <v>0.9028010845573824</v>
      </c>
      <c r="CE17" s="7" t="n">
        <v>0.8278351487520795</v>
      </c>
      <c r="CF17" s="7" t="n">
        <v>0.7955536760802006</v>
      </c>
      <c r="CG17" s="7" t="n">
        <v>0.8071611274613278</v>
      </c>
      <c r="CH17" s="7" t="n">
        <v>0.5121715775808092</v>
      </c>
      <c r="CI17" s="7" t="n">
        <v>0.693499117833969</v>
      </c>
      <c r="CJ17" s="7" t="n">
        <v>0.7694053607154229</v>
      </c>
      <c r="CK17" s="7" t="n">
        <v>0.7907913595427167</v>
      </c>
      <c r="CL17" s="7" t="n">
        <v>0.7427217731462828</v>
      </c>
      <c r="CM17" s="7" t="n">
        <v>0.6494785144486587</v>
      </c>
      <c r="CN17" s="7" t="n">
        <v>0.9227498840236007</v>
      </c>
      <c r="CO17" s="7" t="n">
        <v>0.7306640881369002</v>
      </c>
      <c r="CP17" s="7" t="n">
        <v>0.7739440913649163</v>
      </c>
      <c r="CQ17" s="7" t="n">
        <v>0.7408857771192799</v>
      </c>
      <c r="CR17" s="7" t="n">
        <v>0.9386232923506902</v>
      </c>
      <c r="CS17" s="7" t="n">
        <v>0.8069506644864352</v>
      </c>
      <c r="CT17" s="7" t="n">
        <v>0.8875148179356298</v>
      </c>
      <c r="CU17" s="7" t="n">
        <v>0.7473628052077697</v>
      </c>
      <c r="CV17" s="7" t="n">
        <v>0.8478987055036212</v>
      </c>
      <c r="CW17" s="7" t="n">
        <v>0.2781134936179209</v>
      </c>
      <c r="CX17" s="7" t="n">
        <v>0.8384957518426417</v>
      </c>
      <c r="CY17" s="7" t="n">
        <v>0.8534710614828791</v>
      </c>
      <c r="CZ17" s="7" t="n">
        <v>0.8148556020925387</v>
      </c>
      <c r="DA17" s="7" t="n">
        <v>-0.005572339302076408</v>
      </c>
      <c r="DB17" s="7" t="n">
        <v>0.6626494001267006</v>
      </c>
      <c r="DC17" s="7" t="n">
        <v>0.8877137838259703</v>
      </c>
      <c r="DD17" s="7" t="n">
        <v>0.4165391893487083</v>
      </c>
      <c r="DE17" s="7" t="n">
        <v>0.8966645489097759</v>
      </c>
      <c r="DF17" s="7" t="n">
        <v>0.8413708652641776</v>
      </c>
      <c r="DG17" s="7" t="n">
        <v>0.4295672902362543</v>
      </c>
      <c r="DH17" s="7" t="n">
        <v>0.9166374057806392</v>
      </c>
      <c r="DI17" s="7" t="n">
        <v>0.312394593908868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0.9548892923052055</v>
      </c>
      <c r="D18" s="7" t="n">
        <v>0.9062563317046678</v>
      </c>
      <c r="E18" s="7" t="n">
        <v>0.6679116295010898</v>
      </c>
      <c r="F18" s="7" t="n">
        <v>0.812179336909989</v>
      </c>
      <c r="G18" s="7" t="n">
        <v>0.6452285057604155</v>
      </c>
      <c r="H18" s="7" t="n">
        <v>0.7056331163413553</v>
      </c>
      <c r="I18" s="7" t="n">
        <v>0.6924966521388841</v>
      </c>
      <c r="J18" s="7" t="n">
        <v>0.8826937294970457</v>
      </c>
      <c r="K18" s="7" t="n">
        <v>0.7849654931850504</v>
      </c>
      <c r="L18" s="7" t="n">
        <v>0.7514697997184928</v>
      </c>
      <c r="M18" s="7" t="n">
        <v>0.7898143824761891</v>
      </c>
      <c r="N18" s="7" t="n">
        <v>0.7188080135532262</v>
      </c>
      <c r="O18" s="7" t="n">
        <v>0.7812306270059876</v>
      </c>
      <c r="P18" s="7" t="n">
        <v>0.550245021019783</v>
      </c>
      <c r="Q18" s="7" t="n">
        <v>0.7186359450867255</v>
      </c>
      <c r="R18" s="7" t="n">
        <v>0.7988150095429507</v>
      </c>
      <c r="S18" s="7" t="n">
        <v>1</v>
      </c>
      <c r="T18" s="7" t="n">
        <v>0.9768642356838206</v>
      </c>
      <c r="U18" s="7" t="n">
        <v>0.8504691021791659</v>
      </c>
      <c r="V18" s="7" t="n">
        <v>0.8233173995305393</v>
      </c>
      <c r="W18" s="7" t="n">
        <v>0.9015415849488484</v>
      </c>
      <c r="X18" s="7" t="n">
        <v>0.5993564563749608</v>
      </c>
      <c r="Y18" s="7" t="n">
        <v>0.7281353675560697</v>
      </c>
      <c r="Z18" s="7" t="n">
        <v>0.7896928254018004</v>
      </c>
      <c r="AA18" s="7" t="n">
        <v>0.4970718908382297</v>
      </c>
      <c r="AB18" s="7" t="n">
        <v>0.5594778464135547</v>
      </c>
      <c r="AC18" s="7" t="n">
        <v>0.6750909361495202</v>
      </c>
      <c r="AD18" s="7" t="n">
        <v>0.6432423999269871</v>
      </c>
      <c r="AE18" s="7" t="n">
        <v>0.642613806102915</v>
      </c>
      <c r="AF18" s="7" t="n">
        <v>0.6893266846584281</v>
      </c>
      <c r="AG18" s="7" t="n">
        <v>0.8052327327256643</v>
      </c>
      <c r="AH18" s="7" t="n">
        <v>0.7229418288325559</v>
      </c>
      <c r="AI18" s="7" t="n">
        <v>0.6926836063998209</v>
      </c>
      <c r="AJ18" s="7" t="n">
        <v>0.7599848376482971</v>
      </c>
      <c r="AK18" s="7" t="n">
        <v>0.7476685093108369</v>
      </c>
      <c r="AL18" s="7" t="n">
        <v>0.7851762133776964</v>
      </c>
      <c r="AM18" s="7" t="n">
        <v>0.7659143728170746</v>
      </c>
      <c r="AN18" s="7" t="n">
        <v>0.769551698357099</v>
      </c>
      <c r="AO18" s="7" t="n">
        <v>0.7591478077593893</v>
      </c>
      <c r="AP18" s="7" t="n">
        <v>0.6407262653788018</v>
      </c>
      <c r="AQ18" s="7" t="n">
        <v>0.6844729381803303</v>
      </c>
      <c r="AR18" s="7" t="n">
        <v>0.6368966949206165</v>
      </c>
      <c r="AS18" s="7" t="n">
        <v>0.6634387045662377</v>
      </c>
      <c r="AT18" s="7" t="n">
        <v>0.846875326221832</v>
      </c>
      <c r="AU18" s="7" t="n">
        <v>0.754563721576585</v>
      </c>
      <c r="AV18" s="7" t="n">
        <v>0.7854662530351965</v>
      </c>
      <c r="AW18" s="7" t="n">
        <v>0.7616080343975801</v>
      </c>
      <c r="AX18" s="7" t="n">
        <v>0.6140968398836697</v>
      </c>
      <c r="AY18" s="7" t="n">
        <v>0.390501747160731</v>
      </c>
      <c r="AZ18" s="7" t="n">
        <v>0.5288359353852427</v>
      </c>
      <c r="BA18" s="7" t="n">
        <v>0.6292401140182444</v>
      </c>
      <c r="BB18" s="7" t="n">
        <v>0.8608824596538565</v>
      </c>
      <c r="BC18" s="7" t="n">
        <v>0.5062952561352404</v>
      </c>
      <c r="BD18" s="7" t="n">
        <v>0.7720337040759946</v>
      </c>
      <c r="BE18" s="7" t="n">
        <v>0.735911717921377</v>
      </c>
      <c r="BF18" s="7" t="n">
        <v>0.768744449543761</v>
      </c>
      <c r="BG18" s="7" t="n">
        <v>0.7698926052351523</v>
      </c>
      <c r="BH18" s="7" t="n">
        <v>0.863473203785141</v>
      </c>
      <c r="BI18" s="7" t="n">
        <v>0.6954598924122559</v>
      </c>
      <c r="BJ18" s="7" t="n">
        <v>0.7126178872728248</v>
      </c>
      <c r="BK18" s="7" t="n">
        <v>0.7396324329272866</v>
      </c>
      <c r="BL18" s="7" t="n">
        <v>0.7892424470686707</v>
      </c>
      <c r="BM18" s="7" t="n">
        <v>0.7950745707976585</v>
      </c>
      <c r="BN18" s="7" t="n">
        <v>0.6029764708236189</v>
      </c>
      <c r="BO18" s="7" t="n">
        <v>0.6855311039815893</v>
      </c>
      <c r="BP18" s="7" t="n">
        <v>0.59292830770986</v>
      </c>
      <c r="BQ18" s="7" t="n">
        <v>0.7313773964877991</v>
      </c>
      <c r="BR18" s="7" t="n">
        <v>0.7687856881252438</v>
      </c>
      <c r="BS18" s="7" t="n">
        <v>0.7551312500661805</v>
      </c>
      <c r="BT18" s="7" t="n">
        <v>0.6217047884549287</v>
      </c>
      <c r="BU18" s="7" t="n">
        <v>0.6546309420775668</v>
      </c>
      <c r="BV18" s="7" t="n">
        <v>0.7586661413862313</v>
      </c>
      <c r="BW18" s="7" t="n">
        <v>0.6726961094111396</v>
      </c>
      <c r="BX18" s="7" t="n">
        <v>0.7683952268502529</v>
      </c>
      <c r="BY18" s="7" t="n">
        <v>0.8502587871520555</v>
      </c>
      <c r="BZ18" s="7" t="n">
        <v>0.7756902354722045</v>
      </c>
      <c r="CA18" s="7" t="n">
        <v>0.6208975218977031</v>
      </c>
      <c r="CB18" s="7" t="n">
        <v>0.7268670680326867</v>
      </c>
      <c r="CC18" s="7" t="n">
        <v>0.8884363937287958</v>
      </c>
      <c r="CD18" s="7" t="n">
        <v>0.8071793997434056</v>
      </c>
      <c r="CE18" s="7" t="n">
        <v>0.759089506432447</v>
      </c>
      <c r="CF18" s="7" t="n">
        <v>0.7439765579031918</v>
      </c>
      <c r="CG18" s="7" t="n">
        <v>0.8067484489941025</v>
      </c>
      <c r="CH18" s="7" t="n">
        <v>0.5896815987136622</v>
      </c>
      <c r="CI18" s="7" t="n">
        <v>0.6369469642789733</v>
      </c>
      <c r="CJ18" s="7" t="n">
        <v>0.6147014074073381</v>
      </c>
      <c r="CK18" s="7" t="n">
        <v>0.6603379892746406</v>
      </c>
      <c r="CL18" s="7" t="n">
        <v>0.7242042164671249</v>
      </c>
      <c r="CM18" s="7" t="n">
        <v>0.5861134017004508</v>
      </c>
      <c r="CN18" s="7" t="n">
        <v>0.8046642075920574</v>
      </c>
      <c r="CO18" s="7" t="n">
        <v>0.7240470257889902</v>
      </c>
      <c r="CP18" s="7" t="n">
        <v>0.5724107011339974</v>
      </c>
      <c r="CQ18" s="7" t="n">
        <v>0.6630079872668625</v>
      </c>
      <c r="CR18" s="7" t="n">
        <v>0.7341380195405927</v>
      </c>
      <c r="CS18" s="7" t="n">
        <v>0.754580511493111</v>
      </c>
      <c r="CT18" s="7" t="n">
        <v>0.7826698713726916</v>
      </c>
      <c r="CU18" s="7" t="n">
        <v>0.5629842361412589</v>
      </c>
      <c r="CV18" s="7" t="n">
        <v>0.767369364769791</v>
      </c>
      <c r="CW18" s="7" t="n">
        <v>0.6928947654946558</v>
      </c>
      <c r="CX18" s="7" t="n">
        <v>0.7418278183977097</v>
      </c>
      <c r="CY18" s="7" t="n">
        <v>0.7705552122856142</v>
      </c>
      <c r="CZ18" s="7" t="n">
        <v>0.7077708656233825</v>
      </c>
      <c r="DA18" s="7" t="n">
        <v>0.3723686822765934</v>
      </c>
      <c r="DB18" s="7" t="n">
        <v>0.7697767124221072</v>
      </c>
      <c r="DC18" s="7" t="n">
        <v>0.7742330286581333</v>
      </c>
      <c r="DD18" s="7" t="n">
        <v>0.6656775606549779</v>
      </c>
      <c r="DE18" s="7" t="n">
        <v>0.7636411191912665</v>
      </c>
      <c r="DF18" s="7" t="n">
        <v>0.7268650403460464</v>
      </c>
      <c r="DG18" s="7" t="n">
        <v>0.7397758358206042</v>
      </c>
      <c r="DH18" s="7" t="n">
        <v>0.7423411646242331</v>
      </c>
      <c r="DI18" s="7" t="n">
        <v>0.691429517466126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0.9191614437028037</v>
      </c>
      <c r="D19" s="7" t="n">
        <v>0.8492033759779255</v>
      </c>
      <c r="E19" s="7" t="n">
        <v>0.7255415079391857</v>
      </c>
      <c r="F19" s="7" t="n">
        <v>0.753734999886896</v>
      </c>
      <c r="G19" s="7" t="n">
        <v>0.6167166333666211</v>
      </c>
      <c r="H19" s="7" t="n">
        <v>0.7573158772897854</v>
      </c>
      <c r="I19" s="7" t="n">
        <v>0.593502809924441</v>
      </c>
      <c r="J19" s="7" t="n">
        <v>0.7993834359601623</v>
      </c>
      <c r="K19" s="7" t="n">
        <v>0.6808815485763318</v>
      </c>
      <c r="L19" s="7" t="n">
        <v>0.6454080113147198</v>
      </c>
      <c r="M19" s="7" t="n">
        <v>0.6824247034167494</v>
      </c>
      <c r="N19" s="7" t="n">
        <v>0.7158192329236204</v>
      </c>
      <c r="O19" s="7" t="n">
        <v>0.7212318242459475</v>
      </c>
      <c r="P19" s="7" t="n">
        <v>0.4644021630775574</v>
      </c>
      <c r="Q19" s="7" t="n">
        <v>0.71171489498483</v>
      </c>
      <c r="R19" s="7" t="n">
        <v>0.7467623303239864</v>
      </c>
      <c r="S19" s="7" t="n">
        <v>0.9768642356838206</v>
      </c>
      <c r="T19" s="7" t="n">
        <v>1</v>
      </c>
      <c r="U19" s="7" t="n">
        <v>0.7609070338651656</v>
      </c>
      <c r="V19" s="7" t="n">
        <v>0.7727403838292219</v>
      </c>
      <c r="W19" s="7" t="n">
        <v>0.8278698675819913</v>
      </c>
      <c r="X19" s="7" t="n">
        <v>0.4776202804426149</v>
      </c>
      <c r="Y19" s="7" t="n">
        <v>0.6122127715659537</v>
      </c>
      <c r="Z19" s="7" t="n">
        <v>0.8312493354538856</v>
      </c>
      <c r="AA19" s="7" t="n">
        <v>0.5793176619014586</v>
      </c>
      <c r="AB19" s="7" t="n">
        <v>0.4826397523084231</v>
      </c>
      <c r="AC19" s="7" t="n">
        <v>0.5750530924285874</v>
      </c>
      <c r="AD19" s="7" t="n">
        <v>0.6137007600280842</v>
      </c>
      <c r="AE19" s="7" t="n">
        <v>0.5499881950758838</v>
      </c>
      <c r="AF19" s="7" t="n">
        <v>0.5921158780423309</v>
      </c>
      <c r="AG19" s="7" t="n">
        <v>0.7076266844480403</v>
      </c>
      <c r="AH19" s="7" t="n">
        <v>0.6092477310614702</v>
      </c>
      <c r="AI19" s="7" t="n">
        <v>0.5708767192154861</v>
      </c>
      <c r="AJ19" s="7" t="n">
        <v>0.6585594873039908</v>
      </c>
      <c r="AK19" s="7" t="n">
        <v>0.6979270608899008</v>
      </c>
      <c r="AL19" s="7" t="n">
        <v>0.7240547569703933</v>
      </c>
      <c r="AM19" s="7" t="n">
        <v>0.6520894699568338</v>
      </c>
      <c r="AN19" s="7" t="n">
        <v>0.6979345207237093</v>
      </c>
      <c r="AO19" s="7" t="n">
        <v>0.8018540354394061</v>
      </c>
      <c r="AP19" s="7" t="n">
        <v>0.5331829430840167</v>
      </c>
      <c r="AQ19" s="7" t="n">
        <v>0.5638507483977926</v>
      </c>
      <c r="AR19" s="7" t="n">
        <v>0.5435567155126008</v>
      </c>
      <c r="AS19" s="7" t="n">
        <v>0.6117933135608313</v>
      </c>
      <c r="AT19" s="7" t="n">
        <v>0.7933201248996665</v>
      </c>
      <c r="AU19" s="7" t="n">
        <v>0.6877614998123601</v>
      </c>
      <c r="AV19" s="7" t="n">
        <v>0.7041901572821896</v>
      </c>
      <c r="AW19" s="7" t="n">
        <v>0.6922314280312812</v>
      </c>
      <c r="AX19" s="7" t="n">
        <v>0.5232355639582444</v>
      </c>
      <c r="AY19" s="7" t="n">
        <v>0.4063819672961321</v>
      </c>
      <c r="AZ19" s="7" t="n">
        <v>0.4453781327332543</v>
      </c>
      <c r="BA19" s="7" t="n">
        <v>0.5285366897585498</v>
      </c>
      <c r="BB19" s="7" t="n">
        <v>0.904136451213565</v>
      </c>
      <c r="BC19" s="7" t="n">
        <v>0.5611144602785557</v>
      </c>
      <c r="BD19" s="7" t="n">
        <v>0.6770056028565055</v>
      </c>
      <c r="BE19" s="7" t="n">
        <v>0.7028317873862593</v>
      </c>
      <c r="BF19" s="7" t="n">
        <v>0.6760442585064799</v>
      </c>
      <c r="BG19" s="7" t="n">
        <v>0.7920190398083299</v>
      </c>
      <c r="BH19" s="7" t="n">
        <v>0.9119485950490009</v>
      </c>
      <c r="BI19" s="7" t="n">
        <v>0.6423294717205161</v>
      </c>
      <c r="BJ19" s="7" t="n">
        <v>0.6618472031546315</v>
      </c>
      <c r="BK19" s="7" t="n">
        <v>0.6649494883068723</v>
      </c>
      <c r="BL19" s="7" t="n">
        <v>0.700289999975116</v>
      </c>
      <c r="BM19" s="7" t="n">
        <v>0.6943491151468474</v>
      </c>
      <c r="BN19" s="7" t="n">
        <v>0.5201294537183444</v>
      </c>
      <c r="BO19" s="7" t="n">
        <v>0.6413220995420305</v>
      </c>
      <c r="BP19" s="7" t="n">
        <v>0.56699241516763</v>
      </c>
      <c r="BQ19" s="7" t="n">
        <v>0.7253801361870894</v>
      </c>
      <c r="BR19" s="7" t="n">
        <v>0.6777163953894041</v>
      </c>
      <c r="BS19" s="7" t="n">
        <v>0.6688613690081755</v>
      </c>
      <c r="BT19" s="7" t="n">
        <v>0.5157497382522168</v>
      </c>
      <c r="BU19" s="7" t="n">
        <v>0.5527958000921641</v>
      </c>
      <c r="BV19" s="7" t="n">
        <v>0.6723471450557725</v>
      </c>
      <c r="BW19" s="7" t="n">
        <v>0.5915093974033222</v>
      </c>
      <c r="BX19" s="7" t="n">
        <v>0.6869131416510806</v>
      </c>
      <c r="BY19" s="7" t="n">
        <v>0.8665621925367031</v>
      </c>
      <c r="BZ19" s="7" t="n">
        <v>0.6997879901007726</v>
      </c>
      <c r="CA19" s="7" t="n">
        <v>0.530925257254389</v>
      </c>
      <c r="CB19" s="7" t="n">
        <v>0.6827056856335612</v>
      </c>
      <c r="CC19" s="7" t="n">
        <v>0.8831016450195558</v>
      </c>
      <c r="CD19" s="7" t="n">
        <v>0.7305039937076413</v>
      </c>
      <c r="CE19" s="7" t="n">
        <v>0.6674095580387908</v>
      </c>
      <c r="CF19" s="7" t="n">
        <v>0.6476697542833113</v>
      </c>
      <c r="CG19" s="7" t="n">
        <v>0.6957066691421699</v>
      </c>
      <c r="CH19" s="7" t="n">
        <v>0.5194571055154862</v>
      </c>
      <c r="CI19" s="7" t="n">
        <v>0.5301761192292546</v>
      </c>
      <c r="CJ19" s="7" t="n">
        <v>0.5170359835738396</v>
      </c>
      <c r="CK19" s="7" t="n">
        <v>0.564872982373574</v>
      </c>
      <c r="CL19" s="7" t="n">
        <v>0.6430446492862012</v>
      </c>
      <c r="CM19" s="7" t="n">
        <v>0.4673556958589659</v>
      </c>
      <c r="CN19" s="7" t="n">
        <v>0.7289648172366082</v>
      </c>
      <c r="CO19" s="7" t="n">
        <v>0.6038399023217608</v>
      </c>
      <c r="CP19" s="7" t="n">
        <v>0.4829580577545926</v>
      </c>
      <c r="CQ19" s="7" t="n">
        <v>0.6231318461549549</v>
      </c>
      <c r="CR19" s="7" t="n">
        <v>0.6756025051331122</v>
      </c>
      <c r="CS19" s="7" t="n">
        <v>0.642672808827369</v>
      </c>
      <c r="CT19" s="7" t="n">
        <v>0.6934434998044846</v>
      </c>
      <c r="CU19" s="7" t="n">
        <v>0.4693462474417184</v>
      </c>
      <c r="CV19" s="7" t="n">
        <v>0.6613978959787521</v>
      </c>
      <c r="CW19" s="7" t="n">
        <v>0.7843842888460122</v>
      </c>
      <c r="CX19" s="7" t="n">
        <v>0.7172808503941608</v>
      </c>
      <c r="CY19" s="7" t="n">
        <v>0.6664579387557439</v>
      </c>
      <c r="CZ19" s="7" t="n">
        <v>0.6342403175720654</v>
      </c>
      <c r="DA19" s="7" t="n">
        <v>0.3891779379677987</v>
      </c>
      <c r="DB19" s="7" t="n">
        <v>0.7020405421328468</v>
      </c>
      <c r="DC19" s="7" t="n">
        <v>0.6757357380001067</v>
      </c>
      <c r="DD19" s="7" t="n">
        <v>0.7287227334954786</v>
      </c>
      <c r="DE19" s="7" t="n">
        <v>0.6756616849621445</v>
      </c>
      <c r="DF19" s="7" t="n">
        <v>0.6422818249303984</v>
      </c>
      <c r="DG19" s="7" t="n">
        <v>0.803154394314414</v>
      </c>
      <c r="DH19" s="7" t="n">
        <v>0.6685986915018959</v>
      </c>
      <c r="DI19" s="7" t="n">
        <v>0.7476571524010122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0.8823851830498549</v>
      </c>
      <c r="D20" s="7" t="n">
        <v>0.9616561759144915</v>
      </c>
      <c r="E20" s="7" t="n">
        <v>0.4148977334156555</v>
      </c>
      <c r="F20" s="7" t="n">
        <v>0.9311069448795934</v>
      </c>
      <c r="G20" s="7" t="n">
        <v>0.7155766061025353</v>
      </c>
      <c r="H20" s="7" t="n">
        <v>0.5020851136021782</v>
      </c>
      <c r="I20" s="7" t="n">
        <v>0.8793095605758777</v>
      </c>
      <c r="J20" s="7" t="n">
        <v>0.9905410119695821</v>
      </c>
      <c r="K20" s="7" t="n">
        <v>0.8185807883879549</v>
      </c>
      <c r="L20" s="7" t="n">
        <v>0.7923356144333866</v>
      </c>
      <c r="M20" s="7" t="n">
        <v>0.8665799093211815</v>
      </c>
      <c r="N20" s="7" t="n">
        <v>0.6485937817215625</v>
      </c>
      <c r="O20" s="7" t="n">
        <v>0.8360784040148037</v>
      </c>
      <c r="P20" s="7" t="n">
        <v>0.7858831879231036</v>
      </c>
      <c r="Q20" s="7" t="n">
        <v>0.6617296558302084</v>
      </c>
      <c r="R20" s="7" t="n">
        <v>0.72682215824688</v>
      </c>
      <c r="S20" s="7" t="n">
        <v>0.8504691021791659</v>
      </c>
      <c r="T20" s="7" t="n">
        <v>0.7609070338651656</v>
      </c>
      <c r="U20" s="7" t="n">
        <v>1</v>
      </c>
      <c r="V20" s="7" t="n">
        <v>0.7929142707270359</v>
      </c>
      <c r="W20" s="7" t="n">
        <v>0.9565007154098447</v>
      </c>
      <c r="X20" s="7" t="n">
        <v>0.8168501205224756</v>
      </c>
      <c r="Y20" s="7" t="n">
        <v>0.9398509036994869</v>
      </c>
      <c r="Z20" s="7" t="n">
        <v>0.5629128382724961</v>
      </c>
      <c r="AA20" s="7" t="n">
        <v>0.2300507145085389</v>
      </c>
      <c r="AB20" s="7" t="n">
        <v>0.7896964236022614</v>
      </c>
      <c r="AC20" s="7" t="n">
        <v>0.8170639930432204</v>
      </c>
      <c r="AD20" s="7" t="n">
        <v>0.6723771218855876</v>
      </c>
      <c r="AE20" s="7" t="n">
        <v>0.8247764593266469</v>
      </c>
      <c r="AF20" s="7" t="n">
        <v>0.8155129267998237</v>
      </c>
      <c r="AG20" s="7" t="n">
        <v>0.8165055944012702</v>
      </c>
      <c r="AH20" s="7" t="n">
        <v>0.9001507293000649</v>
      </c>
      <c r="AI20" s="7" t="n">
        <v>0.8941633883277317</v>
      </c>
      <c r="AJ20" s="7" t="n">
        <v>0.8355625625516869</v>
      </c>
      <c r="AK20" s="7" t="n">
        <v>0.6573216583048416</v>
      </c>
      <c r="AL20" s="7" t="n">
        <v>0.8745255641839573</v>
      </c>
      <c r="AM20" s="7" t="n">
        <v>0.9537956659244218</v>
      </c>
      <c r="AN20" s="7" t="n">
        <v>0.8171370622796739</v>
      </c>
      <c r="AO20" s="7" t="n">
        <v>0.4959086584726865</v>
      </c>
      <c r="AP20" s="7" t="n">
        <v>0.7834998350827528</v>
      </c>
      <c r="AQ20" s="7" t="n">
        <v>0.8890263059306782</v>
      </c>
      <c r="AR20" s="7" t="n">
        <v>0.8058563250720922</v>
      </c>
      <c r="AS20" s="7" t="n">
        <v>0.6527069658986313</v>
      </c>
      <c r="AT20" s="7" t="n">
        <v>0.771630681133177</v>
      </c>
      <c r="AU20" s="7" t="n">
        <v>0.6734997303647657</v>
      </c>
      <c r="AV20" s="7" t="n">
        <v>0.773585018989063</v>
      </c>
      <c r="AW20" s="7" t="n">
        <v>0.7995460669264414</v>
      </c>
      <c r="AX20" s="7" t="n">
        <v>0.7980306507542622</v>
      </c>
      <c r="AY20" s="7" t="n">
        <v>0.4059661338764655</v>
      </c>
      <c r="AZ20" s="7" t="n">
        <v>0.7566509359931584</v>
      </c>
      <c r="BA20" s="7" t="n">
        <v>0.7903107280924022</v>
      </c>
      <c r="BB20" s="7" t="n">
        <v>0.6564526182019885</v>
      </c>
      <c r="BC20" s="7" t="n">
        <v>0.2529762421355546</v>
      </c>
      <c r="BD20" s="7" t="n">
        <v>0.9706333282563963</v>
      </c>
      <c r="BE20" s="7" t="n">
        <v>0.685903504969842</v>
      </c>
      <c r="BF20" s="7" t="n">
        <v>0.726250832805712</v>
      </c>
      <c r="BG20" s="7" t="n">
        <v>0.5938078116618917</v>
      </c>
      <c r="BH20" s="7" t="n">
        <v>0.6608260723211825</v>
      </c>
      <c r="BI20" s="7" t="n">
        <v>0.7369853645972462</v>
      </c>
      <c r="BJ20" s="7" t="n">
        <v>0.7162710301171857</v>
      </c>
      <c r="BK20" s="7" t="n">
        <v>0.7406139063619508</v>
      </c>
      <c r="BL20" s="7" t="n">
        <v>0.7384356097540723</v>
      </c>
      <c r="BM20" s="7" t="n">
        <v>0.8321385554829906</v>
      </c>
      <c r="BN20" s="7" t="n">
        <v>0.805973298856744</v>
      </c>
      <c r="BO20" s="7" t="n">
        <v>0.6617548167134746</v>
      </c>
      <c r="BP20" s="7" t="n">
        <v>0.6191506494418773</v>
      </c>
      <c r="BQ20" s="7" t="n">
        <v>0.6625332820130911</v>
      </c>
      <c r="BR20" s="7" t="n">
        <v>0.7321573143617367</v>
      </c>
      <c r="BS20" s="7" t="n">
        <v>0.7587300085850396</v>
      </c>
      <c r="BT20" s="7" t="n">
        <v>0.8021254225830882</v>
      </c>
      <c r="BU20" s="7" t="n">
        <v>0.7979781180507567</v>
      </c>
      <c r="BV20" s="7" t="n">
        <v>0.6982158715340923</v>
      </c>
      <c r="BW20" s="7" t="n">
        <v>0.6176671725709553</v>
      </c>
      <c r="BX20" s="7" t="n">
        <v>0.6896656330330527</v>
      </c>
      <c r="BY20" s="7" t="n">
        <v>0.68625323839483</v>
      </c>
      <c r="BZ20" s="7" t="n">
        <v>0.7194359940592018</v>
      </c>
      <c r="CA20" s="7" t="n">
        <v>0.794086665314109</v>
      </c>
      <c r="CB20" s="7" t="n">
        <v>0.719556245885693</v>
      </c>
      <c r="CC20" s="7" t="n">
        <v>0.7414125687190811</v>
      </c>
      <c r="CD20" s="7" t="n">
        <v>0.7877646241296771</v>
      </c>
      <c r="CE20" s="7" t="n">
        <v>0.7206219352738551</v>
      </c>
      <c r="CF20" s="7" t="n">
        <v>0.7519553622963288</v>
      </c>
      <c r="CG20" s="7" t="n">
        <v>0.8750030331329697</v>
      </c>
      <c r="CH20" s="7" t="n">
        <v>0.7991148174582723</v>
      </c>
      <c r="CI20" s="7" t="n">
        <v>0.8085798379995276</v>
      </c>
      <c r="CJ20" s="7" t="n">
        <v>0.7672130838416076</v>
      </c>
      <c r="CK20" s="7" t="n">
        <v>0.766815389466767</v>
      </c>
      <c r="CL20" s="7" t="n">
        <v>0.6900790866481457</v>
      </c>
      <c r="CM20" s="7" t="n">
        <v>0.7971107235145092</v>
      </c>
      <c r="CN20" s="7" t="n">
        <v>0.7769861844526158</v>
      </c>
      <c r="CO20" s="7" t="n">
        <v>0.8947895122461479</v>
      </c>
      <c r="CP20" s="7" t="n">
        <v>0.7510235253747221</v>
      </c>
      <c r="CQ20" s="7" t="n">
        <v>0.6051394847174902</v>
      </c>
      <c r="CR20" s="7" t="n">
        <v>0.6844451243348415</v>
      </c>
      <c r="CS20" s="7" t="n">
        <v>0.8131520188118142</v>
      </c>
      <c r="CT20" s="7" t="n">
        <v>0.8328801365858535</v>
      </c>
      <c r="CU20" s="7" t="n">
        <v>0.769580404009484</v>
      </c>
      <c r="CV20" s="7" t="n">
        <v>0.8120376948787813</v>
      </c>
      <c r="CW20" s="7" t="n">
        <v>0.4086754111621451</v>
      </c>
      <c r="CX20" s="7" t="n">
        <v>0.714218142721163</v>
      </c>
      <c r="CY20" s="7" t="n">
        <v>0.8102552463557467</v>
      </c>
      <c r="CZ20" s="7" t="n">
        <v>0.7966402463297813</v>
      </c>
      <c r="DA20" s="7" t="n">
        <v>0.3879066156817472</v>
      </c>
      <c r="DB20" s="7" t="n">
        <v>0.8581825818107643</v>
      </c>
      <c r="DC20" s="7" t="n">
        <v>0.7963670746920016</v>
      </c>
      <c r="DD20" s="7" t="n">
        <v>0.3730162129164893</v>
      </c>
      <c r="DE20" s="7" t="n">
        <v>0.7080376015900899</v>
      </c>
      <c r="DF20" s="7" t="n">
        <v>0.8099908557143104</v>
      </c>
      <c r="DG20" s="7" t="n">
        <v>0.4908121614546144</v>
      </c>
      <c r="DH20" s="7" t="n">
        <v>0.688379473962463</v>
      </c>
      <c r="DI20" s="7" t="n">
        <v>0.5177585455112481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0.8692464009190366</v>
      </c>
      <c r="D21" s="7" t="n">
        <v>0.7666041005367055</v>
      </c>
      <c r="E21" s="7" t="n">
        <v>0.4402324868354144</v>
      </c>
      <c r="F21" s="7" t="n">
        <v>0.648910235593063</v>
      </c>
      <c r="G21" s="7" t="n">
        <v>0.393842216664991</v>
      </c>
      <c r="H21" s="7" t="n">
        <v>0.5690217227237273</v>
      </c>
      <c r="I21" s="7" t="n">
        <v>0.8263266679547819</v>
      </c>
      <c r="J21" s="7" t="n">
        <v>0.8100834480195069</v>
      </c>
      <c r="K21" s="7" t="n">
        <v>0.8457422054679684</v>
      </c>
      <c r="L21" s="7" t="n">
        <v>0.8201000182540922</v>
      </c>
      <c r="M21" s="7" t="n">
        <v>0.8751020438855192</v>
      </c>
      <c r="N21" s="7" t="n">
        <v>0.791800928619612</v>
      </c>
      <c r="O21" s="7" t="n">
        <v>0.9368468410461163</v>
      </c>
      <c r="P21" s="7" t="n">
        <v>0.629470366042292</v>
      </c>
      <c r="Q21" s="7" t="n">
        <v>0.817166666062049</v>
      </c>
      <c r="R21" s="7" t="n">
        <v>0.9250889425023449</v>
      </c>
      <c r="S21" s="7" t="n">
        <v>0.8233173995305393</v>
      </c>
      <c r="T21" s="7" t="n">
        <v>0.7727403838292219</v>
      </c>
      <c r="U21" s="7" t="n">
        <v>0.7929142707270359</v>
      </c>
      <c r="V21" s="7" t="n">
        <v>1</v>
      </c>
      <c r="W21" s="7" t="n">
        <v>0.9287219517246746</v>
      </c>
      <c r="X21" s="7" t="n">
        <v>0.7331966317567542</v>
      </c>
      <c r="Y21" s="7" t="n">
        <v>0.805475138174835</v>
      </c>
      <c r="Z21" s="7" t="n">
        <v>0.618305893672409</v>
      </c>
      <c r="AA21" s="7" t="n">
        <v>0.2066689457342698</v>
      </c>
      <c r="AB21" s="7" t="n">
        <v>0.6328089010485511</v>
      </c>
      <c r="AC21" s="7" t="n">
        <v>0.8579961982476708</v>
      </c>
      <c r="AD21" s="7" t="n">
        <v>0.7875463524726706</v>
      </c>
      <c r="AE21" s="7" t="n">
        <v>0.7321740582250733</v>
      </c>
      <c r="AF21" s="7" t="n">
        <v>0.8769877415692651</v>
      </c>
      <c r="AG21" s="7" t="n">
        <v>0.8649974473732654</v>
      </c>
      <c r="AH21" s="7" t="n">
        <v>0.847096906871362</v>
      </c>
      <c r="AI21" s="7" t="n">
        <v>0.7852633937595725</v>
      </c>
      <c r="AJ21" s="7" t="n">
        <v>0.8284281628268528</v>
      </c>
      <c r="AK21" s="7" t="n">
        <v>0.8081103972323576</v>
      </c>
      <c r="AL21" s="7" t="n">
        <v>0.7419161303165127</v>
      </c>
      <c r="AM21" s="7" t="n">
        <v>0.817138481368459</v>
      </c>
      <c r="AN21" s="7" t="n">
        <v>0.7952714770119674</v>
      </c>
      <c r="AO21" s="7" t="n">
        <v>0.6036725851699186</v>
      </c>
      <c r="AP21" s="7" t="n">
        <v>0.8519466042066213</v>
      </c>
      <c r="AQ21" s="7" t="n">
        <v>0.7824507005705128</v>
      </c>
      <c r="AR21" s="7" t="n">
        <v>0.8078973170212416</v>
      </c>
      <c r="AS21" s="7" t="n">
        <v>0.6322299135452865</v>
      </c>
      <c r="AT21" s="7" t="n">
        <v>0.9214343948845742</v>
      </c>
      <c r="AU21" s="7" t="n">
        <v>0.7852396444304407</v>
      </c>
      <c r="AV21" s="7" t="n">
        <v>0.9057792513841687</v>
      </c>
      <c r="AW21" s="7" t="n">
        <v>0.8200260013659002</v>
      </c>
      <c r="AX21" s="7" t="n">
        <v>0.8271855794085159</v>
      </c>
      <c r="AY21" s="7" t="n">
        <v>0.07392724791512521</v>
      </c>
      <c r="AZ21" s="7" t="n">
        <v>0.6080503776169311</v>
      </c>
      <c r="BA21" s="7" t="n">
        <v>0.8462400353690891</v>
      </c>
      <c r="BB21" s="7" t="n">
        <v>0.7157941140872285</v>
      </c>
      <c r="BC21" s="7" t="n">
        <v>0.3047978057278345</v>
      </c>
      <c r="BD21" s="7" t="n">
        <v>0.6796551995141977</v>
      </c>
      <c r="BE21" s="7" t="n">
        <v>0.929836101580132</v>
      </c>
      <c r="BF21" s="7" t="n">
        <v>0.8175483094450045</v>
      </c>
      <c r="BG21" s="7" t="n">
        <v>0.7847891469163404</v>
      </c>
      <c r="BH21" s="7" t="n">
        <v>0.695087683139843</v>
      </c>
      <c r="BI21" s="7" t="n">
        <v>0.8956693964876612</v>
      </c>
      <c r="BJ21" s="7" t="n">
        <v>0.7391465720458418</v>
      </c>
      <c r="BK21" s="7" t="n">
        <v>0.8573939994274128</v>
      </c>
      <c r="BL21" s="7" t="n">
        <v>0.8183073082597505</v>
      </c>
      <c r="BM21" s="7" t="n">
        <v>0.8515027429482864</v>
      </c>
      <c r="BN21" s="7" t="n">
        <v>0.6887575565756582</v>
      </c>
      <c r="BO21" s="7" t="n">
        <v>0.7808893537680129</v>
      </c>
      <c r="BP21" s="7" t="n">
        <v>0.7238487797682548</v>
      </c>
      <c r="BQ21" s="7" t="n">
        <v>0.8241874987639307</v>
      </c>
      <c r="BR21" s="7" t="n">
        <v>0.7871163214681094</v>
      </c>
      <c r="BS21" s="7" t="n">
        <v>0.869519055298948</v>
      </c>
      <c r="BT21" s="7" t="n">
        <v>0.8143743861945043</v>
      </c>
      <c r="BU21" s="7" t="n">
        <v>0.8568567091689304</v>
      </c>
      <c r="BV21" s="7" t="n">
        <v>0.7663194084041561</v>
      </c>
      <c r="BW21" s="7" t="n">
        <v>0.7122289086895579</v>
      </c>
      <c r="BX21" s="7" t="n">
        <v>0.7936801255912566</v>
      </c>
      <c r="BY21" s="7" t="n">
        <v>0.8195278378277472</v>
      </c>
      <c r="BZ21" s="7" t="n">
        <v>0.8086238062901422</v>
      </c>
      <c r="CA21" s="7" t="n">
        <v>0.8288622166036875</v>
      </c>
      <c r="CB21" s="7" t="n">
        <v>0.793888241430532</v>
      </c>
      <c r="CC21" s="7" t="n">
        <v>0.8725567263610244</v>
      </c>
      <c r="CD21" s="7" t="n">
        <v>0.9014060555181502</v>
      </c>
      <c r="CE21" s="7" t="n">
        <v>0.778576573037131</v>
      </c>
      <c r="CF21" s="7" t="n">
        <v>0.7731115141157068</v>
      </c>
      <c r="CG21" s="7" t="n">
        <v>0.8258309475556729</v>
      </c>
      <c r="CH21" s="7" t="n">
        <v>0.6432204702750026</v>
      </c>
      <c r="CI21" s="7" t="n">
        <v>0.8218999867655402</v>
      </c>
      <c r="CJ21" s="7" t="n">
        <v>0.7812717672390033</v>
      </c>
      <c r="CK21" s="7" t="n">
        <v>0.8664361710929905</v>
      </c>
      <c r="CL21" s="7" t="n">
        <v>0.7122499233114368</v>
      </c>
      <c r="CM21" s="7" t="n">
        <v>0.7640094642936381</v>
      </c>
      <c r="CN21" s="7" t="n">
        <v>0.910697682339231</v>
      </c>
      <c r="CO21" s="7" t="n">
        <v>0.7853543718530638</v>
      </c>
      <c r="CP21" s="7" t="n">
        <v>0.8024163594614555</v>
      </c>
      <c r="CQ21" s="7" t="n">
        <v>0.6056882548639299</v>
      </c>
      <c r="CR21" s="7" t="n">
        <v>0.8643990282199282</v>
      </c>
      <c r="CS21" s="7" t="n">
        <v>0.7786032989971569</v>
      </c>
      <c r="CT21" s="7" t="n">
        <v>0.8958352987417286</v>
      </c>
      <c r="CU21" s="7" t="n">
        <v>0.7692268537185949</v>
      </c>
      <c r="CV21" s="7" t="n">
        <v>0.825469461215064</v>
      </c>
      <c r="CW21" s="7" t="n">
        <v>0.3151126050332526</v>
      </c>
      <c r="CX21" s="7" t="n">
        <v>0.8719430434695243</v>
      </c>
      <c r="CY21" s="7" t="n">
        <v>0.8265204438376291</v>
      </c>
      <c r="CZ21" s="7" t="n">
        <v>0.8385760191607324</v>
      </c>
      <c r="DA21" s="7" t="n">
        <v>0.04805215129332979</v>
      </c>
      <c r="DB21" s="7" t="n">
        <v>0.7047401837957109</v>
      </c>
      <c r="DC21" s="7" t="n">
        <v>0.8450983758860121</v>
      </c>
      <c r="DD21" s="7" t="n">
        <v>0.4488516233055218</v>
      </c>
      <c r="DE21" s="7" t="n">
        <v>0.8033017624645978</v>
      </c>
      <c r="DF21" s="7" t="n">
        <v>0.9066028994838251</v>
      </c>
      <c r="DG21" s="7" t="n">
        <v>0.4930362622162084</v>
      </c>
      <c r="DH21" s="7" t="n">
        <v>0.8233822056086109</v>
      </c>
      <c r="DI21" s="7" t="n">
        <v>0.4504608864435702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0.9425145724472177</v>
      </c>
      <c r="D22" s="7" t="n">
        <v>0.9361324260317697</v>
      </c>
      <c r="E22" s="7" t="n">
        <v>0.475093300154995</v>
      </c>
      <c r="F22" s="7" t="n">
        <v>0.8575364158617318</v>
      </c>
      <c r="G22" s="7" t="n">
        <v>0.6337016374090948</v>
      </c>
      <c r="H22" s="7" t="n">
        <v>0.5696050315702984</v>
      </c>
      <c r="I22" s="7" t="n">
        <v>0.8955773431132524</v>
      </c>
      <c r="J22" s="7" t="n">
        <v>0.9697004905868585</v>
      </c>
      <c r="K22" s="7" t="n">
        <v>0.8767214808963751</v>
      </c>
      <c r="L22" s="7" t="n">
        <v>0.8482998040242412</v>
      </c>
      <c r="M22" s="7" t="n">
        <v>0.9139110462862928</v>
      </c>
      <c r="N22" s="7" t="n">
        <v>0.7500855918464091</v>
      </c>
      <c r="O22" s="7" t="n">
        <v>0.9239255629085651</v>
      </c>
      <c r="P22" s="7" t="n">
        <v>0.7641982601684875</v>
      </c>
      <c r="Q22" s="7" t="n">
        <v>0.768606879074215</v>
      </c>
      <c r="R22" s="7" t="n">
        <v>0.8647543102404222</v>
      </c>
      <c r="S22" s="7" t="n">
        <v>0.9015415849488484</v>
      </c>
      <c r="T22" s="7" t="n">
        <v>0.8278698675819913</v>
      </c>
      <c r="U22" s="7" t="n">
        <v>0.9565007154098447</v>
      </c>
      <c r="V22" s="7" t="n">
        <v>0.9287219517246746</v>
      </c>
      <c r="W22" s="7" t="n">
        <v>1</v>
      </c>
      <c r="X22" s="7" t="n">
        <v>0.8087570700595338</v>
      </c>
      <c r="Y22" s="7" t="n">
        <v>0.9211098178713055</v>
      </c>
      <c r="Z22" s="7" t="n">
        <v>0.6435477242730787</v>
      </c>
      <c r="AA22" s="7" t="n">
        <v>0.2474829877123146</v>
      </c>
      <c r="AB22" s="7" t="n">
        <v>0.7649569435717978</v>
      </c>
      <c r="AC22" s="7" t="n">
        <v>0.8673628798115907</v>
      </c>
      <c r="AD22" s="7" t="n">
        <v>0.7595721058302669</v>
      </c>
      <c r="AE22" s="7" t="n">
        <v>0.8188382916307645</v>
      </c>
      <c r="AF22" s="7" t="n">
        <v>0.8766895044555291</v>
      </c>
      <c r="AG22" s="7" t="n">
        <v>0.88616714085718</v>
      </c>
      <c r="AH22" s="7" t="n">
        <v>0.9151858302931353</v>
      </c>
      <c r="AI22" s="7" t="n">
        <v>0.8835679157886103</v>
      </c>
      <c r="AJ22" s="7" t="n">
        <v>0.8756189620371053</v>
      </c>
      <c r="AK22" s="7" t="n">
        <v>0.7774009206707003</v>
      </c>
      <c r="AL22" s="7" t="n">
        <v>0.8777734286548958</v>
      </c>
      <c r="AM22" s="7" t="n">
        <v>0.9415096021460314</v>
      </c>
      <c r="AN22" s="7" t="n">
        <v>0.8650539981448591</v>
      </c>
      <c r="AO22" s="7" t="n">
        <v>0.592792631703367</v>
      </c>
      <c r="AP22" s="7" t="n">
        <v>0.8474554512117796</v>
      </c>
      <c r="AQ22" s="7" t="n">
        <v>0.877932263304119</v>
      </c>
      <c r="AR22" s="7" t="n">
        <v>0.8417001470858654</v>
      </c>
      <c r="AS22" s="7" t="n">
        <v>0.6919369236066478</v>
      </c>
      <c r="AT22" s="7" t="n">
        <v>0.886264018308358</v>
      </c>
      <c r="AU22" s="7" t="n">
        <v>0.7770612358224304</v>
      </c>
      <c r="AV22" s="7" t="n">
        <v>0.8755615209405605</v>
      </c>
      <c r="AW22" s="7" t="n">
        <v>0.8644599557654021</v>
      </c>
      <c r="AX22" s="7" t="n">
        <v>0.8429462192906989</v>
      </c>
      <c r="AY22" s="7" t="n">
        <v>0.3130769789316187</v>
      </c>
      <c r="AZ22" s="7" t="n">
        <v>0.7378411495106015</v>
      </c>
      <c r="BA22" s="7" t="n">
        <v>0.8455223140417354</v>
      </c>
      <c r="BB22" s="7" t="n">
        <v>0.746302753474781</v>
      </c>
      <c r="BC22" s="7" t="n">
        <v>0.3067144939757502</v>
      </c>
      <c r="BD22" s="7" t="n">
        <v>0.8878042747555351</v>
      </c>
      <c r="BE22" s="7" t="n">
        <v>0.8338013837716239</v>
      </c>
      <c r="BF22" s="7" t="n">
        <v>0.8172626644063712</v>
      </c>
      <c r="BG22" s="7" t="n">
        <v>0.7303205504516315</v>
      </c>
      <c r="BH22" s="7" t="n">
        <v>0.73750523722374</v>
      </c>
      <c r="BI22" s="7" t="n">
        <v>0.8471946792025491</v>
      </c>
      <c r="BJ22" s="7" t="n">
        <v>0.7782792328445834</v>
      </c>
      <c r="BK22" s="7" t="n">
        <v>0.8405474489207317</v>
      </c>
      <c r="BL22" s="7" t="n">
        <v>0.8238913131390474</v>
      </c>
      <c r="BM22" s="7" t="n">
        <v>0.8869914217281737</v>
      </c>
      <c r="BN22" s="7" t="n">
        <v>0.8068539687396004</v>
      </c>
      <c r="BO22" s="7" t="n">
        <v>0.7556130957728714</v>
      </c>
      <c r="BP22" s="7" t="n">
        <v>0.7037154318148146</v>
      </c>
      <c r="BQ22" s="7" t="n">
        <v>0.7728840132729883</v>
      </c>
      <c r="BR22" s="7" t="n">
        <v>0.8051548209182898</v>
      </c>
      <c r="BS22" s="7" t="n">
        <v>0.8529854039904285</v>
      </c>
      <c r="BT22" s="7" t="n">
        <v>0.8332723402521186</v>
      </c>
      <c r="BU22" s="7" t="n">
        <v>0.8545259400287212</v>
      </c>
      <c r="BV22" s="7" t="n">
        <v>0.7778129029680524</v>
      </c>
      <c r="BW22" s="7" t="n">
        <v>0.7128893403901212</v>
      </c>
      <c r="BX22" s="7" t="n">
        <v>0.785397713033302</v>
      </c>
      <c r="BY22" s="7" t="n">
        <v>0.8047177291889225</v>
      </c>
      <c r="BZ22" s="7" t="n">
        <v>0.8149171141724888</v>
      </c>
      <c r="CA22" s="7" t="n">
        <v>0.8426838403634098</v>
      </c>
      <c r="CB22" s="7" t="n">
        <v>0.8089960805458245</v>
      </c>
      <c r="CC22" s="7" t="n">
        <v>0.8558780042275882</v>
      </c>
      <c r="CD22" s="7" t="n">
        <v>0.8822643244546525</v>
      </c>
      <c r="CE22" s="7" t="n">
        <v>0.7950163272771912</v>
      </c>
      <c r="CF22" s="7" t="n">
        <v>0.8050370190198227</v>
      </c>
      <c r="CG22" s="7" t="n">
        <v>0.899990776655203</v>
      </c>
      <c r="CH22" s="7" t="n">
        <v>0.7701556617616985</v>
      </c>
      <c r="CI22" s="7" t="n">
        <v>0.844657836081504</v>
      </c>
      <c r="CJ22" s="7" t="n">
        <v>0.8089850028416721</v>
      </c>
      <c r="CK22" s="7" t="n">
        <v>0.8436255636701944</v>
      </c>
      <c r="CL22" s="7" t="n">
        <v>0.7456782201092453</v>
      </c>
      <c r="CM22" s="7" t="n">
        <v>0.8109339443104155</v>
      </c>
      <c r="CN22" s="7" t="n">
        <v>0.8813058294518277</v>
      </c>
      <c r="CO22" s="7" t="n">
        <v>0.8836807542885291</v>
      </c>
      <c r="CP22" s="7" t="n">
        <v>0.8035989048155443</v>
      </c>
      <c r="CQ22" s="7" t="n">
        <v>0.6619770050057686</v>
      </c>
      <c r="CR22" s="7" t="n">
        <v>0.8092827494817112</v>
      </c>
      <c r="CS22" s="7" t="n">
        <v>0.8431333077182571</v>
      </c>
      <c r="CT22" s="7" t="n">
        <v>0.9048566004238642</v>
      </c>
      <c r="CU22" s="7" t="n">
        <v>0.7983693152028998</v>
      </c>
      <c r="CV22" s="7" t="n">
        <v>0.8630814234985322</v>
      </c>
      <c r="CW22" s="7" t="n">
        <v>0.4131555579197104</v>
      </c>
      <c r="CX22" s="7" t="n">
        <v>0.8256770190922497</v>
      </c>
      <c r="CY22" s="7" t="n">
        <v>0.8627516450795443</v>
      </c>
      <c r="CZ22" s="7" t="n">
        <v>0.8556736885689386</v>
      </c>
      <c r="DA22" s="7" t="n">
        <v>0.2902569196916339</v>
      </c>
      <c r="DB22" s="7" t="n">
        <v>0.8473431445602945</v>
      </c>
      <c r="DC22" s="7" t="n">
        <v>0.8639667219185011</v>
      </c>
      <c r="DD22" s="7" t="n">
        <v>0.4527871326218806</v>
      </c>
      <c r="DE22" s="7" t="n">
        <v>0.8006880212490396</v>
      </c>
      <c r="DF22" s="7" t="n">
        <v>0.8927500828767851</v>
      </c>
      <c r="DG22" s="7" t="n">
        <v>0.5480444987880156</v>
      </c>
      <c r="DH22" s="7" t="n">
        <v>0.7964804944564923</v>
      </c>
      <c r="DI22" s="7" t="n">
        <v>0.5419917709492064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0.6532582819848841</v>
      </c>
      <c r="D23" s="7" t="n">
        <v>0.7323602644123507</v>
      </c>
      <c r="E23" s="7" t="n">
        <v>0.1288682780280748</v>
      </c>
      <c r="F23" s="7" t="n">
        <v>0.7085068490581107</v>
      </c>
      <c r="G23" s="7" t="n">
        <v>0.41404324905867</v>
      </c>
      <c r="H23" s="7" t="n">
        <v>0.2398813545973544</v>
      </c>
      <c r="I23" s="7" t="n">
        <v>0.9203919150106581</v>
      </c>
      <c r="J23" s="7" t="n">
        <v>0.7970370940303868</v>
      </c>
      <c r="K23" s="7" t="n">
        <v>0.7517580862404293</v>
      </c>
      <c r="L23" s="7" t="n">
        <v>0.7236183831954625</v>
      </c>
      <c r="M23" s="7" t="n">
        <v>0.8092073180250906</v>
      </c>
      <c r="N23" s="7" t="n">
        <v>0.4642787375434272</v>
      </c>
      <c r="O23" s="7" t="n">
        <v>0.7315077022672535</v>
      </c>
      <c r="P23" s="7" t="n">
        <v>0.7051634590536748</v>
      </c>
      <c r="Q23" s="7" t="n">
        <v>0.4938891899810231</v>
      </c>
      <c r="R23" s="7" t="n">
        <v>0.6337603235908751</v>
      </c>
      <c r="S23" s="7" t="n">
        <v>0.5993564563749608</v>
      </c>
      <c r="T23" s="7" t="n">
        <v>0.4776202804426149</v>
      </c>
      <c r="U23" s="7" t="n">
        <v>0.8168501205224756</v>
      </c>
      <c r="V23" s="7" t="n">
        <v>0.7331966317567542</v>
      </c>
      <c r="W23" s="7" t="n">
        <v>0.8087570700595338</v>
      </c>
      <c r="X23" s="7" t="n">
        <v>1</v>
      </c>
      <c r="Y23" s="7" t="n">
        <v>0.8646699433802032</v>
      </c>
      <c r="Z23" s="7" t="n">
        <v>0.2835884877176801</v>
      </c>
      <c r="AA23" s="7" t="n">
        <v>-0.02695605117124462</v>
      </c>
      <c r="AB23" s="7" t="n">
        <v>0.6891860611805636</v>
      </c>
      <c r="AC23" s="7" t="n">
        <v>0.9673314678092835</v>
      </c>
      <c r="AD23" s="7" t="n">
        <v>0.5610454047402511</v>
      </c>
      <c r="AE23" s="7" t="n">
        <v>0.7318010574434983</v>
      </c>
      <c r="AF23" s="7" t="n">
        <v>0.956752085192934</v>
      </c>
      <c r="AG23" s="7" t="n">
        <v>0.7286442168989311</v>
      </c>
      <c r="AH23" s="7" t="n">
        <v>0.8664531665428911</v>
      </c>
      <c r="AI23" s="7" t="n">
        <v>0.8627047219242081</v>
      </c>
      <c r="AJ23" s="7" t="n">
        <v>0.792277250143577</v>
      </c>
      <c r="AK23" s="7" t="n">
        <v>0.5347132834603963</v>
      </c>
      <c r="AL23" s="7" t="n">
        <v>0.6628102157069566</v>
      </c>
      <c r="AM23" s="7" t="n">
        <v>0.8422250857350582</v>
      </c>
      <c r="AN23" s="7" t="n">
        <v>0.688806207205392</v>
      </c>
      <c r="AO23" s="7" t="n">
        <v>0.2586229942315728</v>
      </c>
      <c r="AP23" s="7" t="n">
        <v>0.9443249791293543</v>
      </c>
      <c r="AQ23" s="7" t="n">
        <v>0.8484384371936747</v>
      </c>
      <c r="AR23" s="7" t="n">
        <v>0.7563589103852202</v>
      </c>
      <c r="AS23" s="7" t="n">
        <v>0.5152549108732276</v>
      </c>
      <c r="AT23" s="7" t="n">
        <v>0.6655435616515261</v>
      </c>
      <c r="AU23" s="7" t="n">
        <v>0.557739778614851</v>
      </c>
      <c r="AV23" s="7" t="n">
        <v>0.7266592193236744</v>
      </c>
      <c r="AW23" s="7" t="n">
        <v>0.6842468896903822</v>
      </c>
      <c r="AX23" s="7" t="n">
        <v>0.7591834887689215</v>
      </c>
      <c r="AY23" s="7" t="n">
        <v>0.09362175214506906</v>
      </c>
      <c r="AZ23" s="7" t="n">
        <v>0.6634033808238516</v>
      </c>
      <c r="BA23" s="7" t="n">
        <v>0.9517743106515492</v>
      </c>
      <c r="BB23" s="7" t="n">
        <v>0.3863053366401409</v>
      </c>
      <c r="BC23" s="7" t="n">
        <v>0.03612121486010093</v>
      </c>
      <c r="BD23" s="7" t="n">
        <v>0.7921534376503636</v>
      </c>
      <c r="BE23" s="7" t="n">
        <v>0.5967042677576514</v>
      </c>
      <c r="BF23" s="7" t="n">
        <v>0.6545488676658288</v>
      </c>
      <c r="BG23" s="7" t="n">
        <v>0.3573072190377695</v>
      </c>
      <c r="BH23" s="7" t="n">
        <v>0.3856307245135109</v>
      </c>
      <c r="BI23" s="7" t="n">
        <v>0.6578249637331379</v>
      </c>
      <c r="BJ23" s="7" t="n">
        <v>0.631888754253572</v>
      </c>
      <c r="BK23" s="7" t="n">
        <v>0.8029117112183239</v>
      </c>
      <c r="BL23" s="7" t="n">
        <v>0.6491259362241223</v>
      </c>
      <c r="BM23" s="7" t="n">
        <v>0.7405421396018808</v>
      </c>
      <c r="BN23" s="7" t="n">
        <v>0.7152321396462342</v>
      </c>
      <c r="BO23" s="7" t="n">
        <v>0.5825239316126083</v>
      </c>
      <c r="BP23" s="7" t="n">
        <v>0.4899238025274221</v>
      </c>
      <c r="BQ23" s="7" t="n">
        <v>0.4863076769246207</v>
      </c>
      <c r="BR23" s="7" t="n">
        <v>0.6602795040572095</v>
      </c>
      <c r="BS23" s="7" t="n">
        <v>0.6964576734130123</v>
      </c>
      <c r="BT23" s="7" t="n">
        <v>0.9767965868054267</v>
      </c>
      <c r="BU23" s="7" t="n">
        <v>0.9609604186251143</v>
      </c>
      <c r="BV23" s="7" t="n">
        <v>0.6057632062693293</v>
      </c>
      <c r="BW23" s="7" t="n">
        <v>0.529943032778366</v>
      </c>
      <c r="BX23" s="7" t="n">
        <v>0.59131682197824</v>
      </c>
      <c r="BY23" s="7" t="n">
        <v>0.4585315209358342</v>
      </c>
      <c r="BZ23" s="7" t="n">
        <v>0.6038231052014503</v>
      </c>
      <c r="CA23" s="7" t="n">
        <v>0.749476054875355</v>
      </c>
      <c r="CB23" s="7" t="n">
        <v>0.5666301711236139</v>
      </c>
      <c r="CC23" s="7" t="n">
        <v>0.5567977270138543</v>
      </c>
      <c r="CD23" s="7" t="n">
        <v>0.7301846566452582</v>
      </c>
      <c r="CE23" s="7" t="n">
        <v>0.6500760254101688</v>
      </c>
      <c r="CF23" s="7" t="n">
        <v>0.6742488692229776</v>
      </c>
      <c r="CG23" s="7" t="n">
        <v>0.8131285437607056</v>
      </c>
      <c r="CH23" s="7" t="n">
        <v>0.6723652835639709</v>
      </c>
      <c r="CI23" s="7" t="n">
        <v>0.9784358981118113</v>
      </c>
      <c r="CJ23" s="7" t="n">
        <v>0.7229452351524815</v>
      </c>
      <c r="CK23" s="7" t="n">
        <v>0.9321589224647532</v>
      </c>
      <c r="CL23" s="7" t="n">
        <v>0.5936300196728356</v>
      </c>
      <c r="CM23" s="7" t="n">
        <v>0.9834931369404186</v>
      </c>
      <c r="CN23" s="7" t="n">
        <v>0.7146311913254613</v>
      </c>
      <c r="CO23" s="7" t="n">
        <v>0.8427729918322139</v>
      </c>
      <c r="CP23" s="7" t="n">
        <v>0.7400331058112523</v>
      </c>
      <c r="CQ23" s="7" t="n">
        <v>0.4315200113023925</v>
      </c>
      <c r="CR23" s="7" t="n">
        <v>0.6119257195241</v>
      </c>
      <c r="CS23" s="7" t="n">
        <v>0.7297139495706046</v>
      </c>
      <c r="CT23" s="7" t="n">
        <v>0.7631916242730895</v>
      </c>
      <c r="CU23" s="7" t="n">
        <v>0.7409737817296892</v>
      </c>
      <c r="CV23" s="7" t="n">
        <v>0.7375914428391867</v>
      </c>
      <c r="CW23" s="7" t="n">
        <v>0.09227725673152941</v>
      </c>
      <c r="CX23" s="7" t="n">
        <v>0.5747681565377053</v>
      </c>
      <c r="CY23" s="7" t="n">
        <v>0.7301150815429409</v>
      </c>
      <c r="CZ23" s="7" t="n">
        <v>0.7077670349449005</v>
      </c>
      <c r="DA23" s="7" t="n">
        <v>0.07750554384062391</v>
      </c>
      <c r="DB23" s="7" t="n">
        <v>0.6609870267121095</v>
      </c>
      <c r="DC23" s="7" t="n">
        <v>0.7170019110624354</v>
      </c>
      <c r="DD23" s="7" t="n">
        <v>0.1145698691014347</v>
      </c>
      <c r="DE23" s="7" t="n">
        <v>0.6211066599789048</v>
      </c>
      <c r="DF23" s="7" t="n">
        <v>0.8855301392684716</v>
      </c>
      <c r="DG23" s="7" t="n">
        <v>0.1652660841148518</v>
      </c>
      <c r="DH23" s="7" t="n">
        <v>0.6033696860103185</v>
      </c>
      <c r="DI23" s="7" t="n">
        <v>0.1943619799897148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0.8075839659778076</v>
      </c>
      <c r="D24" s="7" t="n">
        <v>0.845897096647208</v>
      </c>
      <c r="E24" s="7" t="n">
        <v>0.2073915743077562</v>
      </c>
      <c r="F24" s="7" t="n">
        <v>0.7967661581239452</v>
      </c>
      <c r="G24" s="7" t="n">
        <v>0.5292220259068617</v>
      </c>
      <c r="H24" s="7" t="n">
        <v>0.3574440989508192</v>
      </c>
      <c r="I24" s="7" t="n">
        <v>0.8896609997065749</v>
      </c>
      <c r="J24" s="7" t="n">
        <v>0.9256907130543029</v>
      </c>
      <c r="K24" s="7" t="n">
        <v>0.850403247668379</v>
      </c>
      <c r="L24" s="7" t="n">
        <v>0.8401106493383929</v>
      </c>
      <c r="M24" s="7" t="n">
        <v>0.9086692563728453</v>
      </c>
      <c r="N24" s="7" t="n">
        <v>0.6046174631880701</v>
      </c>
      <c r="O24" s="7" t="n">
        <v>0.8424587531390539</v>
      </c>
      <c r="P24" s="7" t="n">
        <v>0.7768355425446335</v>
      </c>
      <c r="Q24" s="7" t="n">
        <v>0.6323373621798083</v>
      </c>
      <c r="R24" s="7" t="n">
        <v>0.7630466874310244</v>
      </c>
      <c r="S24" s="7" t="n">
        <v>0.7281353675560697</v>
      </c>
      <c r="T24" s="7" t="n">
        <v>0.6122127715659537</v>
      </c>
      <c r="U24" s="7" t="n">
        <v>0.9398509036994869</v>
      </c>
      <c r="V24" s="7" t="n">
        <v>0.805475138174835</v>
      </c>
      <c r="W24" s="7" t="n">
        <v>0.9211098178713055</v>
      </c>
      <c r="X24" s="7" t="n">
        <v>0.8646699433802032</v>
      </c>
      <c r="Y24" s="7" t="n">
        <v>1</v>
      </c>
      <c r="Z24" s="7" t="n">
        <v>0.3741298501571328</v>
      </c>
      <c r="AA24" s="7" t="n">
        <v>0.03303524408615338</v>
      </c>
      <c r="AB24" s="7" t="n">
        <v>0.7596246813144946</v>
      </c>
      <c r="AC24" s="7" t="n">
        <v>0.8544628731134747</v>
      </c>
      <c r="AD24" s="7" t="n">
        <v>0.6487132120296234</v>
      </c>
      <c r="AE24" s="7" t="n">
        <v>0.9186826868787096</v>
      </c>
      <c r="AF24" s="7" t="n">
        <v>0.8547096832931962</v>
      </c>
      <c r="AG24" s="7" t="n">
        <v>0.8450495515012286</v>
      </c>
      <c r="AH24" s="7" t="n">
        <v>0.9674512383849931</v>
      </c>
      <c r="AI24" s="7" t="n">
        <v>0.9589931934653552</v>
      </c>
      <c r="AJ24" s="7" t="n">
        <v>0.861810461415682</v>
      </c>
      <c r="AK24" s="7" t="n">
        <v>0.7011401997474359</v>
      </c>
      <c r="AL24" s="7" t="n">
        <v>0.7727863282940599</v>
      </c>
      <c r="AM24" s="7" t="n">
        <v>0.9723298177835985</v>
      </c>
      <c r="AN24" s="7" t="n">
        <v>0.7885261288697255</v>
      </c>
      <c r="AO24" s="7" t="n">
        <v>0.3824088784158823</v>
      </c>
      <c r="AP24" s="7" t="n">
        <v>0.8702566477266873</v>
      </c>
      <c r="AQ24" s="7" t="n">
        <v>0.9634071222065327</v>
      </c>
      <c r="AR24" s="7" t="n">
        <v>0.9252930178040719</v>
      </c>
      <c r="AS24" s="7" t="n">
        <v>0.5922230738703539</v>
      </c>
      <c r="AT24" s="7" t="n">
        <v>0.7833751419279508</v>
      </c>
      <c r="AU24" s="7" t="n">
        <v>0.6834303050999707</v>
      </c>
      <c r="AV24" s="7" t="n">
        <v>0.8113399846532063</v>
      </c>
      <c r="AW24" s="7" t="n">
        <v>0.7827587243759695</v>
      </c>
      <c r="AX24" s="7" t="n">
        <v>0.9128905637105243</v>
      </c>
      <c r="AY24" s="7" t="n">
        <v>0.1899828942040538</v>
      </c>
      <c r="AZ24" s="7" t="n">
        <v>0.7630321294319189</v>
      </c>
      <c r="BA24" s="7" t="n">
        <v>0.866223413062658</v>
      </c>
      <c r="BB24" s="7" t="n">
        <v>0.5168571957576774</v>
      </c>
      <c r="BC24" s="7" t="n">
        <v>0.09818612925453794</v>
      </c>
      <c r="BD24" s="7" t="n">
        <v>0.9082220351668392</v>
      </c>
      <c r="BE24" s="7" t="n">
        <v>0.71172279298443</v>
      </c>
      <c r="BF24" s="7" t="n">
        <v>0.7610401639825969</v>
      </c>
      <c r="BG24" s="7" t="n">
        <v>0.5165829810341749</v>
      </c>
      <c r="BH24" s="7" t="n">
        <v>0.5047958765276612</v>
      </c>
      <c r="BI24" s="7" t="n">
        <v>0.7926399695805463</v>
      </c>
      <c r="BJ24" s="7" t="n">
        <v>0.6853771383943046</v>
      </c>
      <c r="BK24" s="7" t="n">
        <v>0.7217811609826841</v>
      </c>
      <c r="BL24" s="7" t="n">
        <v>0.7594516638840136</v>
      </c>
      <c r="BM24" s="7" t="n">
        <v>0.8576685796377449</v>
      </c>
      <c r="BN24" s="7" t="n">
        <v>0.8057499045796687</v>
      </c>
      <c r="BO24" s="7" t="n">
        <v>0.6298822026878341</v>
      </c>
      <c r="BP24" s="7" t="n">
        <v>0.6122513902510011</v>
      </c>
      <c r="BQ24" s="7" t="n">
        <v>0.6269340462473336</v>
      </c>
      <c r="BR24" s="7" t="n">
        <v>0.75036396636378</v>
      </c>
      <c r="BS24" s="7" t="n">
        <v>0.816697290384669</v>
      </c>
      <c r="BT24" s="7" t="n">
        <v>0.860365984350838</v>
      </c>
      <c r="BU24" s="7" t="n">
        <v>0.8640985118379327</v>
      </c>
      <c r="BV24" s="7" t="n">
        <v>0.7157890735808875</v>
      </c>
      <c r="BW24" s="7" t="n">
        <v>0.6635965708623794</v>
      </c>
      <c r="BX24" s="7" t="n">
        <v>0.7148561910839802</v>
      </c>
      <c r="BY24" s="7" t="n">
        <v>0.5634993510055356</v>
      </c>
      <c r="BZ24" s="7" t="n">
        <v>0.7546586618455307</v>
      </c>
      <c r="CA24" s="7" t="n">
        <v>0.9102592836529663</v>
      </c>
      <c r="CB24" s="7" t="n">
        <v>0.706786084394762</v>
      </c>
      <c r="CC24" s="7" t="n">
        <v>0.6530075310053535</v>
      </c>
      <c r="CD24" s="7" t="n">
        <v>0.8097974559083861</v>
      </c>
      <c r="CE24" s="7" t="n">
        <v>0.7406814922167099</v>
      </c>
      <c r="CF24" s="7" t="n">
        <v>0.7780136103220139</v>
      </c>
      <c r="CG24" s="7" t="n">
        <v>0.8822969457921076</v>
      </c>
      <c r="CH24" s="7" t="n">
        <v>0.7141406359147384</v>
      </c>
      <c r="CI24" s="7" t="n">
        <v>0.8556182453131475</v>
      </c>
      <c r="CJ24" s="7" t="n">
        <v>0.8818628048815365</v>
      </c>
      <c r="CK24" s="7" t="n">
        <v>0.8351252140825279</v>
      </c>
      <c r="CL24" s="7" t="n">
        <v>0.7014597488486579</v>
      </c>
      <c r="CM24" s="7" t="n">
        <v>0.8665059157080235</v>
      </c>
      <c r="CN24" s="7" t="n">
        <v>0.8068455522137447</v>
      </c>
      <c r="CO24" s="7" t="n">
        <v>0.949897135090177</v>
      </c>
      <c r="CP24" s="7" t="n">
        <v>0.8879606959020486</v>
      </c>
      <c r="CQ24" s="7" t="n">
        <v>0.564304460088657</v>
      </c>
      <c r="CR24" s="7" t="n">
        <v>0.743339178102021</v>
      </c>
      <c r="CS24" s="7" t="n">
        <v>0.8496277692737411</v>
      </c>
      <c r="CT24" s="7" t="n">
        <v>0.8627878396514204</v>
      </c>
      <c r="CU24" s="7" t="n">
        <v>0.8962417206519514</v>
      </c>
      <c r="CV24" s="7" t="n">
        <v>0.8533458202711387</v>
      </c>
      <c r="CW24" s="7" t="n">
        <v>0.1812964959719768</v>
      </c>
      <c r="CX24" s="7" t="n">
        <v>0.7106236026909301</v>
      </c>
      <c r="CY24" s="7" t="n">
        <v>0.8496881045756567</v>
      </c>
      <c r="CZ24" s="7" t="n">
        <v>0.8405753852376981</v>
      </c>
      <c r="DA24" s="7" t="n">
        <v>0.1701519432423834</v>
      </c>
      <c r="DB24" s="7" t="n">
        <v>0.7790066259865259</v>
      </c>
      <c r="DC24" s="7" t="n">
        <v>0.8414552292569075</v>
      </c>
      <c r="DD24" s="7" t="n">
        <v>0.2325908250242716</v>
      </c>
      <c r="DE24" s="7" t="n">
        <v>0.7426313945832878</v>
      </c>
      <c r="DF24" s="7" t="n">
        <v>0.8526095733527496</v>
      </c>
      <c r="DG24" s="7" t="n">
        <v>0.2849893393027458</v>
      </c>
      <c r="DH24" s="7" t="n">
        <v>0.7361118803736415</v>
      </c>
      <c r="DI24" s="7" t="n">
        <v>0.2844416564248424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0.7689670478974856</v>
      </c>
      <c r="D25" s="7" t="n">
        <v>0.6872839546343401</v>
      </c>
      <c r="E25" s="7" t="n">
        <v>0.9709296975366321</v>
      </c>
      <c r="F25" s="7" t="n">
        <v>0.6042502238261375</v>
      </c>
      <c r="G25" s="7" t="n">
        <v>0.5520782996265907</v>
      </c>
      <c r="H25" s="7" t="n">
        <v>0.8751942217585441</v>
      </c>
      <c r="I25" s="7" t="n">
        <v>0.4057249767494973</v>
      </c>
      <c r="J25" s="7" t="n">
        <v>0.6096534004244867</v>
      </c>
      <c r="K25" s="7" t="n">
        <v>0.4349886577770107</v>
      </c>
      <c r="L25" s="7" t="n">
        <v>0.3997851364362562</v>
      </c>
      <c r="M25" s="7" t="n">
        <v>0.440492106503264</v>
      </c>
      <c r="N25" s="7" t="n">
        <v>0.6924708991977933</v>
      </c>
      <c r="O25" s="7" t="n">
        <v>0.6110072215238731</v>
      </c>
      <c r="P25" s="7" t="n">
        <v>0.330266887091399</v>
      </c>
      <c r="Q25" s="7" t="n">
        <v>0.6788820418807774</v>
      </c>
      <c r="R25" s="7" t="n">
        <v>0.5429396387576927</v>
      </c>
      <c r="S25" s="7" t="n">
        <v>0.7896928254018004</v>
      </c>
      <c r="T25" s="7" t="n">
        <v>0.8312493354538856</v>
      </c>
      <c r="U25" s="7" t="n">
        <v>0.5629128382724961</v>
      </c>
      <c r="V25" s="7" t="n">
        <v>0.618305893672409</v>
      </c>
      <c r="W25" s="7" t="n">
        <v>0.6435477242730787</v>
      </c>
      <c r="X25" s="7" t="n">
        <v>0.2835884877176801</v>
      </c>
      <c r="Y25" s="7" t="n">
        <v>0.3741298501571328</v>
      </c>
      <c r="Z25" s="7" t="n">
        <v>1</v>
      </c>
      <c r="AA25" s="7" t="n">
        <v>0.789347113952654</v>
      </c>
      <c r="AB25" s="7" t="n">
        <v>0.378776331804787</v>
      </c>
      <c r="AC25" s="7" t="n">
        <v>0.4088232467130173</v>
      </c>
      <c r="AD25" s="7" t="n">
        <v>0.540513414825798</v>
      </c>
      <c r="AE25" s="7" t="n">
        <v>0.3385851650744555</v>
      </c>
      <c r="AF25" s="7" t="n">
        <v>0.4237427445491594</v>
      </c>
      <c r="AG25" s="7" t="n">
        <v>0.4430734231198156</v>
      </c>
      <c r="AH25" s="7" t="n">
        <v>0.3719576007005385</v>
      </c>
      <c r="AI25" s="7" t="n">
        <v>0.3348430479545675</v>
      </c>
      <c r="AJ25" s="7" t="n">
        <v>0.4536997729887705</v>
      </c>
      <c r="AK25" s="7" t="n">
        <v>0.4813314183079855</v>
      </c>
      <c r="AL25" s="7" t="n">
        <v>0.6146201661106577</v>
      </c>
      <c r="AM25" s="7" t="n">
        <v>0.4279063771746947</v>
      </c>
      <c r="AN25" s="7" t="n">
        <v>0.5016523708764099</v>
      </c>
      <c r="AO25" s="7" t="n">
        <v>0.8170705289581792</v>
      </c>
      <c r="AP25" s="7" t="n">
        <v>0.3255135620209793</v>
      </c>
      <c r="AQ25" s="7" t="n">
        <v>0.3164412740697301</v>
      </c>
      <c r="AR25" s="7" t="n">
        <v>0.3094665630276896</v>
      </c>
      <c r="AS25" s="7" t="n">
        <v>0.4615828166901851</v>
      </c>
      <c r="AT25" s="7" t="n">
        <v>0.5231696817284213</v>
      </c>
      <c r="AU25" s="7" t="n">
        <v>0.5023662791361885</v>
      </c>
      <c r="AV25" s="7" t="n">
        <v>0.4281874435718009</v>
      </c>
      <c r="AW25" s="7" t="n">
        <v>0.4975601139477684</v>
      </c>
      <c r="AX25" s="7" t="n">
        <v>0.2952634969241816</v>
      </c>
      <c r="AY25" s="7" t="n">
        <v>0.5028769322452079</v>
      </c>
      <c r="AZ25" s="7" t="n">
        <v>0.2964837303253837</v>
      </c>
      <c r="BA25" s="7" t="n">
        <v>0.3240960746400387</v>
      </c>
      <c r="BB25" s="7" t="n">
        <v>0.7597352839518182</v>
      </c>
      <c r="BC25" s="7" t="n">
        <v>0.7934707967611463</v>
      </c>
      <c r="BD25" s="7" t="n">
        <v>0.485849813622846</v>
      </c>
      <c r="BE25" s="7" t="n">
        <v>0.5615075255480796</v>
      </c>
      <c r="BF25" s="7" t="n">
        <v>0.4185356451924779</v>
      </c>
      <c r="BG25" s="7" t="n">
        <v>0.7946855178491885</v>
      </c>
      <c r="BH25" s="7" t="n">
        <v>0.7946361989120649</v>
      </c>
      <c r="BI25" s="7" t="n">
        <v>0.4922535998122556</v>
      </c>
      <c r="BJ25" s="7" t="n">
        <v>0.5235562085940132</v>
      </c>
      <c r="BK25" s="7" t="n">
        <v>0.5749066534304605</v>
      </c>
      <c r="BL25" s="7" t="n">
        <v>0.4366054588089526</v>
      </c>
      <c r="BM25" s="7" t="n">
        <v>0.4284109252670286</v>
      </c>
      <c r="BN25" s="7" t="n">
        <v>0.3807551746175326</v>
      </c>
      <c r="BO25" s="7" t="n">
        <v>0.552247933107938</v>
      </c>
      <c r="BP25" s="7" t="n">
        <v>0.4792463906326341</v>
      </c>
      <c r="BQ25" s="7" t="n">
        <v>0.6859173456487294</v>
      </c>
      <c r="BR25" s="7" t="n">
        <v>0.4198741689387158</v>
      </c>
      <c r="BS25" s="7" t="n">
        <v>0.3726684114492743</v>
      </c>
      <c r="BT25" s="7" t="n">
        <v>0.3279383472198977</v>
      </c>
      <c r="BU25" s="7" t="n">
        <v>0.3545923953954798</v>
      </c>
      <c r="BV25" s="7" t="n">
        <v>0.428533445596138</v>
      </c>
      <c r="BW25" s="7" t="n">
        <v>0.3928343517619007</v>
      </c>
      <c r="BX25" s="7" t="n">
        <v>0.4349201811232539</v>
      </c>
      <c r="BY25" s="7" t="n">
        <v>0.9070421468072085</v>
      </c>
      <c r="BZ25" s="7" t="n">
        <v>0.4517803024281431</v>
      </c>
      <c r="CA25" s="7" t="n">
        <v>0.2996082655777845</v>
      </c>
      <c r="CB25" s="7" t="n">
        <v>0.5695289670367762</v>
      </c>
      <c r="CC25" s="7" t="n">
        <v>0.8758716762062654</v>
      </c>
      <c r="CD25" s="7" t="n">
        <v>0.4445400178897171</v>
      </c>
      <c r="CE25" s="7" t="n">
        <v>0.4177665637420516</v>
      </c>
      <c r="CF25" s="7" t="n">
        <v>0.3993928504090459</v>
      </c>
      <c r="CG25" s="7" t="n">
        <v>0.4399659256746467</v>
      </c>
      <c r="CH25" s="7" t="n">
        <v>0.4924377306164654</v>
      </c>
      <c r="CI25" s="7" t="n">
        <v>0.3653695584083716</v>
      </c>
      <c r="CJ25" s="7" t="n">
        <v>0.2971966390757579</v>
      </c>
      <c r="CK25" s="7" t="n">
        <v>0.3668915590916903</v>
      </c>
      <c r="CL25" s="7" t="n">
        <v>0.4234394697761943</v>
      </c>
      <c r="CM25" s="7" t="n">
        <v>0.2754404713775048</v>
      </c>
      <c r="CN25" s="7" t="n">
        <v>0.449254302249166</v>
      </c>
      <c r="CO25" s="7" t="n">
        <v>0.3571036012740195</v>
      </c>
      <c r="CP25" s="7" t="n">
        <v>0.2514216914676118</v>
      </c>
      <c r="CQ25" s="7" t="n">
        <v>0.4736537910325115</v>
      </c>
      <c r="CR25" s="7" t="n">
        <v>0.4449899226010337</v>
      </c>
      <c r="CS25" s="7" t="n">
        <v>0.3752492318732804</v>
      </c>
      <c r="CT25" s="7" t="n">
        <v>0.434848381418202</v>
      </c>
      <c r="CU25" s="7" t="n">
        <v>0.2317316745892201</v>
      </c>
      <c r="CV25" s="7" t="n">
        <v>0.4023287726212147</v>
      </c>
      <c r="CW25" s="7" t="n">
        <v>0.8144032295761873</v>
      </c>
      <c r="CX25" s="7" t="n">
        <v>0.649993858709265</v>
      </c>
      <c r="CY25" s="7" t="n">
        <v>0.4086288350582181</v>
      </c>
      <c r="CZ25" s="7" t="n">
        <v>0.3645144672559753</v>
      </c>
      <c r="DA25" s="7" t="n">
        <v>0.4881492468189036</v>
      </c>
      <c r="DB25" s="7" t="n">
        <v>0.4987057880063248</v>
      </c>
      <c r="DC25" s="7" t="n">
        <v>0.4185265969140981</v>
      </c>
      <c r="DD25" s="7" t="n">
        <v>0.8018057309138612</v>
      </c>
      <c r="DE25" s="7" t="n">
        <v>0.41446050372634</v>
      </c>
      <c r="DF25" s="7" t="n">
        <v>0.4579867672804516</v>
      </c>
      <c r="DG25" s="7" t="n">
        <v>0.9694431978333545</v>
      </c>
      <c r="DH25" s="7" t="n">
        <v>0.4153508787893668</v>
      </c>
      <c r="DI25" s="7" t="n">
        <v>0.9167284387785263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0.424315787416922</v>
      </c>
      <c r="D26" s="7" t="n">
        <v>0.3706824234056601</v>
      </c>
      <c r="E26" s="7" t="n">
        <v>0.8612741310003167</v>
      </c>
      <c r="F26" s="7" t="n">
        <v>0.3431538022614326</v>
      </c>
      <c r="G26" s="7" t="n">
        <v>0.2662216280188991</v>
      </c>
      <c r="H26" s="7" t="n">
        <v>0.8447456248309361</v>
      </c>
      <c r="I26" s="7" t="n">
        <v>0.01162756058892439</v>
      </c>
      <c r="J26" s="7" t="n">
        <v>0.2542862402000633</v>
      </c>
      <c r="K26" s="7" t="n">
        <v>0.1233204563693458</v>
      </c>
      <c r="L26" s="7" t="n">
        <v>0.1025497840828088</v>
      </c>
      <c r="M26" s="7" t="n">
        <v>0.1088210342995518</v>
      </c>
      <c r="N26" s="7" t="n">
        <v>0.3968959730071951</v>
      </c>
      <c r="O26" s="7" t="n">
        <v>0.2062658028405173</v>
      </c>
      <c r="P26" s="7" t="n">
        <v>-0.0272732437972106</v>
      </c>
      <c r="Q26" s="7" t="n">
        <v>0.3698527409549837</v>
      </c>
      <c r="R26" s="7" t="n">
        <v>0.1480630187828281</v>
      </c>
      <c r="S26" s="7" t="n">
        <v>0.4970718908382297</v>
      </c>
      <c r="T26" s="7" t="n">
        <v>0.5793176619014586</v>
      </c>
      <c r="U26" s="7" t="n">
        <v>0.2300507145085389</v>
      </c>
      <c r="V26" s="7" t="n">
        <v>0.2066689457342698</v>
      </c>
      <c r="W26" s="7" t="n">
        <v>0.2474829877123146</v>
      </c>
      <c r="X26" s="7" t="n">
        <v>-0.02695605117124462</v>
      </c>
      <c r="Y26" s="7" t="n">
        <v>0.03303524408615338</v>
      </c>
      <c r="Z26" s="7" t="n">
        <v>0.789347113952654</v>
      </c>
      <c r="AA26" s="7" t="n">
        <v>1</v>
      </c>
      <c r="AB26" s="7" t="n">
        <v>0.02342074756472522</v>
      </c>
      <c r="AC26" s="7" t="n">
        <v>0.04354694034898119</v>
      </c>
      <c r="AD26" s="7" t="n">
        <v>0.1585768900871001</v>
      </c>
      <c r="AE26" s="7" t="n">
        <v>0.0259435486706951</v>
      </c>
      <c r="AF26" s="7" t="n">
        <v>0.04387208789289237</v>
      </c>
      <c r="AG26" s="7" t="n">
        <v>0.1159132230304825</v>
      </c>
      <c r="AH26" s="7" t="n">
        <v>0.007909937295909853</v>
      </c>
      <c r="AI26" s="7" t="n">
        <v>0.004996820205686667</v>
      </c>
      <c r="AJ26" s="7" t="n">
        <v>0.1424903294495464</v>
      </c>
      <c r="AK26" s="7" t="n">
        <v>0.1302834754029293</v>
      </c>
      <c r="AL26" s="7" t="n">
        <v>0.2052798693723555</v>
      </c>
      <c r="AM26" s="7" t="n">
        <v>0.03850362050258409</v>
      </c>
      <c r="AN26" s="7" t="n">
        <v>0.08234274798846514</v>
      </c>
      <c r="AO26" s="7" t="n">
        <v>0.6094354626952041</v>
      </c>
      <c r="AP26" s="7" t="n">
        <v>-0.02336609651427382</v>
      </c>
      <c r="AQ26" s="7" t="n">
        <v>-0.01929107474998647</v>
      </c>
      <c r="AR26" s="7" t="n">
        <v>-0.04834189360080685</v>
      </c>
      <c r="AS26" s="7" t="n">
        <v>0.04428261305762879</v>
      </c>
      <c r="AT26" s="7" t="n">
        <v>0.1731021510295139</v>
      </c>
      <c r="AU26" s="7" t="n">
        <v>0.1499150204508103</v>
      </c>
      <c r="AV26" s="7" t="n">
        <v>0.05694284334570935</v>
      </c>
      <c r="AW26" s="7" t="n">
        <v>0.07204938646415793</v>
      </c>
      <c r="AX26" s="7" t="n">
        <v>-0.1064999515576378</v>
      </c>
      <c r="AY26" s="7" t="n">
        <v>0.3235157705909479</v>
      </c>
      <c r="AZ26" s="7" t="n">
        <v>-0.05657615775888767</v>
      </c>
      <c r="BA26" s="7" t="n">
        <v>-0.03398111191859054</v>
      </c>
      <c r="BB26" s="7" t="n">
        <v>0.4269277224227584</v>
      </c>
      <c r="BC26" s="7" t="n">
        <v>0.933044133577503</v>
      </c>
      <c r="BD26" s="7" t="n">
        <v>0.1823574150946691</v>
      </c>
      <c r="BE26" s="7" t="n">
        <v>0.1949408340751539</v>
      </c>
      <c r="BF26" s="7" t="n">
        <v>0.1109842697227085</v>
      </c>
      <c r="BG26" s="7" t="n">
        <v>0.4706420484813256</v>
      </c>
      <c r="BH26" s="7" t="n">
        <v>0.4803236613540113</v>
      </c>
      <c r="BI26" s="7" t="n">
        <v>0.1051169208622787</v>
      </c>
      <c r="BJ26" s="7" t="n">
        <v>0.1374331146699881</v>
      </c>
      <c r="BK26" s="7" t="n">
        <v>0.1485805115073063</v>
      </c>
      <c r="BL26" s="7" t="n">
        <v>0.1397235927316758</v>
      </c>
      <c r="BM26" s="7" t="n">
        <v>0.1028937503681066</v>
      </c>
      <c r="BN26" s="7" t="n">
        <v>-0.01088385703159402</v>
      </c>
      <c r="BO26" s="7" t="n">
        <v>0.2015041191825816</v>
      </c>
      <c r="BP26" s="7" t="n">
        <v>0.1075598656214501</v>
      </c>
      <c r="BQ26" s="7" t="n">
        <v>0.3699232835153274</v>
      </c>
      <c r="BR26" s="7" t="n">
        <v>0.1572966124262835</v>
      </c>
      <c r="BS26" s="7" t="n">
        <v>0.01831450069014454</v>
      </c>
      <c r="BT26" s="7" t="n">
        <v>-0.003858113388631215</v>
      </c>
      <c r="BU26" s="7" t="n">
        <v>-0.001942225145063001</v>
      </c>
      <c r="BV26" s="7" t="n">
        <v>0.1844058207656649</v>
      </c>
      <c r="BW26" s="7" t="n">
        <v>0.08443670346861772</v>
      </c>
      <c r="BX26" s="7" t="n">
        <v>0.1677140855256766</v>
      </c>
      <c r="BY26" s="7" t="n">
        <v>0.5339325918934744</v>
      </c>
      <c r="BZ26" s="7" t="n">
        <v>0.1157239261743871</v>
      </c>
      <c r="CA26" s="7" t="n">
        <v>-0.1033373925113092</v>
      </c>
      <c r="CB26" s="7" t="n">
        <v>0.12754657722615</v>
      </c>
      <c r="CC26" s="7" t="n">
        <v>0.5429510361163834</v>
      </c>
      <c r="CD26" s="7" t="n">
        <v>0.08169299652440738</v>
      </c>
      <c r="CE26" s="7" t="n">
        <v>0.1616301897947285</v>
      </c>
      <c r="CF26" s="7" t="n">
        <v>0.1485703859367535</v>
      </c>
      <c r="CG26" s="7" t="n">
        <v>0.1333258279516434</v>
      </c>
      <c r="CH26" s="7" t="n">
        <v>0.156894245265222</v>
      </c>
      <c r="CI26" s="7" t="n">
        <v>0.007130853089392167</v>
      </c>
      <c r="CJ26" s="7" t="n">
        <v>-0.02248619397695476</v>
      </c>
      <c r="CK26" s="7" t="n">
        <v>0.01163269563659521</v>
      </c>
      <c r="CL26" s="7" t="n">
        <v>0.218900169726002</v>
      </c>
      <c r="CM26" s="7" t="n">
        <v>-0.04880479617097567</v>
      </c>
      <c r="CN26" s="7" t="n">
        <v>0.08568481530318292</v>
      </c>
      <c r="CO26" s="7" t="n">
        <v>0.05774457939345151</v>
      </c>
      <c r="CP26" s="7" t="n">
        <v>-0.1318286760977748</v>
      </c>
      <c r="CQ26" s="7" t="n">
        <v>0.07787800126792224</v>
      </c>
      <c r="CR26" s="7" t="n">
        <v>0.1083073573894987</v>
      </c>
      <c r="CS26" s="7" t="n">
        <v>0.07663553706714628</v>
      </c>
      <c r="CT26" s="7" t="n">
        <v>0.06472094767490144</v>
      </c>
      <c r="CU26" s="7" t="n">
        <v>-0.1580897909715323</v>
      </c>
      <c r="CV26" s="7" t="n">
        <v>0.09015102189838407</v>
      </c>
      <c r="CW26" s="7" t="n">
        <v>0.8712162056900056</v>
      </c>
      <c r="CX26" s="7" t="n">
        <v>0.309662505944916</v>
      </c>
      <c r="CY26" s="7" t="n">
        <v>0.09233874517634569</v>
      </c>
      <c r="CZ26" s="7" t="n">
        <v>-0.06451876114356146</v>
      </c>
      <c r="DA26" s="7" t="n">
        <v>0.3218934451036841</v>
      </c>
      <c r="DB26" s="7" t="n">
        <v>0.1270155959996169</v>
      </c>
      <c r="DC26" s="7" t="n">
        <v>0.09416919455948801</v>
      </c>
      <c r="DD26" s="7" t="n">
        <v>0.6723994713726402</v>
      </c>
      <c r="DE26" s="7" t="n">
        <v>0.1217491753532506</v>
      </c>
      <c r="DF26" s="7" t="n">
        <v>0.04911309320058837</v>
      </c>
      <c r="DG26" s="7" t="n">
        <v>0.8206861240384888</v>
      </c>
      <c r="DH26" s="7" t="n">
        <v>0.09017161914085212</v>
      </c>
      <c r="DI26" s="7" t="n">
        <v>0.7191271996160786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0.6432057490798976</v>
      </c>
      <c r="D27" s="7" t="n">
        <v>0.7643327720655611</v>
      </c>
      <c r="E27" s="7" t="n">
        <v>0.2208952226251154</v>
      </c>
      <c r="F27" s="7" t="n">
        <v>0.7961481018407793</v>
      </c>
      <c r="G27" s="7" t="n">
        <v>0.6284448836533399</v>
      </c>
      <c r="H27" s="7" t="n">
        <v>0.2892944918942527</v>
      </c>
      <c r="I27" s="7" t="n">
        <v>0.8552625925056089</v>
      </c>
      <c r="J27" s="7" t="n">
        <v>0.793618792764834</v>
      </c>
      <c r="K27" s="7" t="n">
        <v>0.5540066851653225</v>
      </c>
      <c r="L27" s="7" t="n">
        <v>0.5348500682167506</v>
      </c>
      <c r="M27" s="7" t="n">
        <v>0.6156307924754644</v>
      </c>
      <c r="N27" s="7" t="n">
        <v>0.4854234536965469</v>
      </c>
      <c r="O27" s="7" t="n">
        <v>0.7276556231513199</v>
      </c>
      <c r="P27" s="7" t="n">
        <v>0.9768069565361335</v>
      </c>
      <c r="Q27" s="7" t="n">
        <v>0.5062015008705135</v>
      </c>
      <c r="R27" s="7" t="n">
        <v>0.5382885303369379</v>
      </c>
      <c r="S27" s="7" t="n">
        <v>0.5594778464135547</v>
      </c>
      <c r="T27" s="7" t="n">
        <v>0.4826397523084231</v>
      </c>
      <c r="U27" s="7" t="n">
        <v>0.7896964236022614</v>
      </c>
      <c r="V27" s="7" t="n">
        <v>0.6328089010485511</v>
      </c>
      <c r="W27" s="7" t="n">
        <v>0.7649569435717978</v>
      </c>
      <c r="X27" s="7" t="n">
        <v>0.6891860611805636</v>
      </c>
      <c r="Y27" s="7" t="n">
        <v>0.7596246813144946</v>
      </c>
      <c r="Z27" s="7" t="n">
        <v>0.378776331804787</v>
      </c>
      <c r="AA27" s="7" t="n">
        <v>0.02342074756472522</v>
      </c>
      <c r="AB27" s="7" t="n">
        <v>1</v>
      </c>
      <c r="AC27" s="7" t="n">
        <v>0.7048622967599396</v>
      </c>
      <c r="AD27" s="7" t="n">
        <v>0.7455705845012955</v>
      </c>
      <c r="AE27" s="7" t="n">
        <v>0.5948188396828842</v>
      </c>
      <c r="AF27" s="7" t="n">
        <v>0.7006191984322048</v>
      </c>
      <c r="AG27" s="7" t="n">
        <v>0.5404297087374809</v>
      </c>
      <c r="AH27" s="7" t="n">
        <v>0.6921817054292859</v>
      </c>
      <c r="AI27" s="7" t="n">
        <v>0.6550410349834895</v>
      </c>
      <c r="AJ27" s="7" t="n">
        <v>0.5289952585448767</v>
      </c>
      <c r="AK27" s="7" t="n">
        <v>0.4429060519119223</v>
      </c>
      <c r="AL27" s="7" t="n">
        <v>0.8283365731195008</v>
      </c>
      <c r="AM27" s="7" t="n">
        <v>0.7875669001121175</v>
      </c>
      <c r="AN27" s="7" t="n">
        <v>0.653854640436529</v>
      </c>
      <c r="AO27" s="7" t="n">
        <v>0.1740570401035779</v>
      </c>
      <c r="AP27" s="7" t="n">
        <v>0.6593694869028036</v>
      </c>
      <c r="AQ27" s="7" t="n">
        <v>0.6519492221330593</v>
      </c>
      <c r="AR27" s="7" t="n">
        <v>0.6236029657090093</v>
      </c>
      <c r="AS27" s="7" t="n">
        <v>0.6703465361649112</v>
      </c>
      <c r="AT27" s="7" t="n">
        <v>0.5920004829054016</v>
      </c>
      <c r="AU27" s="7" t="n">
        <v>0.4350923068663358</v>
      </c>
      <c r="AV27" s="7" t="n">
        <v>0.6396983554324556</v>
      </c>
      <c r="AW27" s="7" t="n">
        <v>0.6365581537965921</v>
      </c>
      <c r="AX27" s="7" t="n">
        <v>0.6808229369821306</v>
      </c>
      <c r="AY27" s="7" t="n">
        <v>0.3867510456426593</v>
      </c>
      <c r="AZ27" s="7" t="n">
        <v>0.9572043413768372</v>
      </c>
      <c r="BA27" s="7" t="n">
        <v>0.6763944005293415</v>
      </c>
      <c r="BB27" s="7" t="n">
        <v>0.5186919551389252</v>
      </c>
      <c r="BC27" s="7" t="n">
        <v>0.04757760847211661</v>
      </c>
      <c r="BD27" s="7" t="n">
        <v>0.7960735494995046</v>
      </c>
      <c r="BE27" s="7" t="n">
        <v>0.5788309045149056</v>
      </c>
      <c r="BF27" s="7" t="n">
        <v>0.4590678460283607</v>
      </c>
      <c r="BG27" s="7" t="n">
        <v>0.4642806630235459</v>
      </c>
      <c r="BH27" s="7" t="n">
        <v>0.489262938931957</v>
      </c>
      <c r="BI27" s="7" t="n">
        <v>0.6098012102891113</v>
      </c>
      <c r="BJ27" s="7" t="n">
        <v>0.6488952585614357</v>
      </c>
      <c r="BK27" s="7" t="n">
        <v>0.6585966080636618</v>
      </c>
      <c r="BL27" s="7" t="n">
        <v>0.4392326953232856</v>
      </c>
      <c r="BM27" s="7" t="n">
        <v>0.5587915991874215</v>
      </c>
      <c r="BN27" s="7" t="n">
        <v>0.9648655557264728</v>
      </c>
      <c r="BO27" s="7" t="n">
        <v>0.4643013738088584</v>
      </c>
      <c r="BP27" s="7" t="n">
        <v>0.7060291597642114</v>
      </c>
      <c r="BQ27" s="7" t="n">
        <v>0.5038109096955851</v>
      </c>
      <c r="BR27" s="7" t="n">
        <v>0.4064598785835365</v>
      </c>
      <c r="BS27" s="7" t="n">
        <v>0.5453801029033833</v>
      </c>
      <c r="BT27" s="7" t="n">
        <v>0.6646902429617625</v>
      </c>
      <c r="BU27" s="7" t="n">
        <v>0.6599197567793541</v>
      </c>
      <c r="BV27" s="7" t="n">
        <v>0.3619061327581046</v>
      </c>
      <c r="BW27" s="7" t="n">
        <v>0.3922721923810741</v>
      </c>
      <c r="BX27" s="7" t="n">
        <v>0.3907807070278249</v>
      </c>
      <c r="BY27" s="7" t="n">
        <v>0.537271228948992</v>
      </c>
      <c r="BZ27" s="7" t="n">
        <v>0.4590734570889557</v>
      </c>
      <c r="CA27" s="7" t="n">
        <v>0.6708066062943009</v>
      </c>
      <c r="CB27" s="7" t="n">
        <v>0.6794150447985046</v>
      </c>
      <c r="CC27" s="7" t="n">
        <v>0.5294028809594535</v>
      </c>
      <c r="CD27" s="7" t="n">
        <v>0.6541459244027911</v>
      </c>
      <c r="CE27" s="7" t="n">
        <v>0.3952193120878585</v>
      </c>
      <c r="CF27" s="7" t="n">
        <v>0.4183019510221049</v>
      </c>
      <c r="CG27" s="7" t="n">
        <v>0.5864049960991641</v>
      </c>
      <c r="CH27" s="7" t="n">
        <v>0.9179193347137194</v>
      </c>
      <c r="CI27" s="7" t="n">
        <v>0.6975700203332122</v>
      </c>
      <c r="CJ27" s="7" t="n">
        <v>0.5539400687648472</v>
      </c>
      <c r="CK27" s="7" t="n">
        <v>0.6292953732426096</v>
      </c>
      <c r="CL27" s="7" t="n">
        <v>0.3137699589284597</v>
      </c>
      <c r="CM27" s="7" t="n">
        <v>0.6925100416357559</v>
      </c>
      <c r="CN27" s="7" t="n">
        <v>0.63724989317658</v>
      </c>
      <c r="CO27" s="7" t="n">
        <v>0.6190962088828278</v>
      </c>
      <c r="CP27" s="7" t="n">
        <v>0.6328837560569487</v>
      </c>
      <c r="CQ27" s="7" t="n">
        <v>0.5691929441108885</v>
      </c>
      <c r="CR27" s="7" t="n">
        <v>0.4576269131961259</v>
      </c>
      <c r="CS27" s="7" t="n">
        <v>0.5362563096600771</v>
      </c>
      <c r="CT27" s="7" t="n">
        <v>0.6422178800137678</v>
      </c>
      <c r="CU27" s="7" t="n">
        <v>0.6697883125517005</v>
      </c>
      <c r="CV27" s="7" t="n">
        <v>0.5520335580728153</v>
      </c>
      <c r="CW27" s="7" t="n">
        <v>0.178140655426266</v>
      </c>
      <c r="CX27" s="7" t="n">
        <v>0.5713320499421163</v>
      </c>
      <c r="CY27" s="7" t="n">
        <v>0.5503280528895159</v>
      </c>
      <c r="CZ27" s="7" t="n">
        <v>0.6691008993815898</v>
      </c>
      <c r="DA27" s="7" t="n">
        <v>0.3699874436560341</v>
      </c>
      <c r="DB27" s="7" t="n">
        <v>0.7309403606516413</v>
      </c>
      <c r="DC27" s="7" t="n">
        <v>0.5455634077039028</v>
      </c>
      <c r="DD27" s="7" t="n">
        <v>0.06220132389660377</v>
      </c>
      <c r="DE27" s="7" t="n">
        <v>0.435271484233426</v>
      </c>
      <c r="DF27" s="7" t="n">
        <v>0.690227020655818</v>
      </c>
      <c r="DG27" s="7" t="n">
        <v>0.2788668844100973</v>
      </c>
      <c r="DH27" s="7" t="n">
        <v>0.4395630549471019</v>
      </c>
      <c r="DI27" s="7" t="n">
        <v>0.362611863063366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0.7242753324476968</v>
      </c>
      <c r="D28" s="7" t="n">
        <v>0.7525103479959327</v>
      </c>
      <c r="E28" s="7" t="n">
        <v>0.2394132584705883</v>
      </c>
      <c r="F28" s="7" t="n">
        <v>0.7020292959792572</v>
      </c>
      <c r="G28" s="7" t="n">
        <v>0.3988379390114245</v>
      </c>
      <c r="H28" s="7" t="n">
        <v>0.3515614256283451</v>
      </c>
      <c r="I28" s="7" t="n">
        <v>0.9441329930195453</v>
      </c>
      <c r="J28" s="7" t="n">
        <v>0.8075364464047263</v>
      </c>
      <c r="K28" s="7" t="n">
        <v>0.7900826950983761</v>
      </c>
      <c r="L28" s="7" t="n">
        <v>0.7589415489003891</v>
      </c>
      <c r="M28" s="7" t="n">
        <v>0.8452638552629655</v>
      </c>
      <c r="N28" s="7" t="n">
        <v>0.5848495605321378</v>
      </c>
      <c r="O28" s="7" t="n">
        <v>0.8337591522516467</v>
      </c>
      <c r="P28" s="7" t="n">
        <v>0.7139043662783539</v>
      </c>
      <c r="Q28" s="7" t="n">
        <v>0.6153732510216497</v>
      </c>
      <c r="R28" s="7" t="n">
        <v>0.7344278522919377</v>
      </c>
      <c r="S28" s="7" t="n">
        <v>0.6750909361495202</v>
      </c>
      <c r="T28" s="7" t="n">
        <v>0.5750530924285874</v>
      </c>
      <c r="U28" s="7" t="n">
        <v>0.8170639930432204</v>
      </c>
      <c r="V28" s="7" t="n">
        <v>0.8579961982476708</v>
      </c>
      <c r="W28" s="7" t="n">
        <v>0.8673628798115907</v>
      </c>
      <c r="X28" s="7" t="n">
        <v>0.9673314678092835</v>
      </c>
      <c r="Y28" s="7" t="n">
        <v>0.8544628731134747</v>
      </c>
      <c r="Z28" s="7" t="n">
        <v>0.4088232467130173</v>
      </c>
      <c r="AA28" s="7" t="n">
        <v>0.04354694034898119</v>
      </c>
      <c r="AB28" s="7" t="n">
        <v>0.7048622967599396</v>
      </c>
      <c r="AC28" s="7" t="n">
        <v>1</v>
      </c>
      <c r="AD28" s="7" t="n">
        <v>0.6581726299855709</v>
      </c>
      <c r="AE28" s="7" t="n">
        <v>0.7308689154498872</v>
      </c>
      <c r="AF28" s="7" t="n">
        <v>0.9982892986234506</v>
      </c>
      <c r="AG28" s="7" t="n">
        <v>0.7702026153006071</v>
      </c>
      <c r="AH28" s="7" t="n">
        <v>0.8750961252664927</v>
      </c>
      <c r="AI28" s="7" t="n">
        <v>0.8462970270469427</v>
      </c>
      <c r="AJ28" s="7" t="n">
        <v>0.8079366609409037</v>
      </c>
      <c r="AK28" s="7" t="n">
        <v>0.6060679161968092</v>
      </c>
      <c r="AL28" s="7" t="n">
        <v>0.7044050285958499</v>
      </c>
      <c r="AM28" s="7" t="n">
        <v>0.8410182392426577</v>
      </c>
      <c r="AN28" s="7" t="n">
        <v>0.7313984843194531</v>
      </c>
      <c r="AO28" s="7" t="n">
        <v>0.3660413427456448</v>
      </c>
      <c r="AP28" s="7" t="n">
        <v>0.970694328516147</v>
      </c>
      <c r="AQ28" s="7" t="n">
        <v>0.8338974085104346</v>
      </c>
      <c r="AR28" s="7" t="n">
        <v>0.7790575314002496</v>
      </c>
      <c r="AS28" s="7" t="n">
        <v>0.564276147422299</v>
      </c>
      <c r="AT28" s="7" t="n">
        <v>0.7574902115963711</v>
      </c>
      <c r="AU28" s="7" t="n">
        <v>0.6208212601195942</v>
      </c>
      <c r="AV28" s="7" t="n">
        <v>0.8012526144132764</v>
      </c>
      <c r="AW28" s="7" t="n">
        <v>0.7385418997413102</v>
      </c>
      <c r="AX28" s="7" t="n">
        <v>0.7968416576847671</v>
      </c>
      <c r="AY28" s="7" t="n">
        <v>0.07112175335098292</v>
      </c>
      <c r="AZ28" s="7" t="n">
        <v>0.6710850909933507</v>
      </c>
      <c r="BA28" s="7" t="n">
        <v>0.9771456703812998</v>
      </c>
      <c r="BB28" s="7" t="n">
        <v>0.499760557775889</v>
      </c>
      <c r="BC28" s="7" t="n">
        <v>0.1150235648661616</v>
      </c>
      <c r="BD28" s="7" t="n">
        <v>0.760126276481409</v>
      </c>
      <c r="BE28" s="7" t="n">
        <v>0.7268556929670023</v>
      </c>
      <c r="BF28" s="7" t="n">
        <v>0.6958644896103898</v>
      </c>
      <c r="BG28" s="7" t="n">
        <v>0.4973508288007386</v>
      </c>
      <c r="BH28" s="7" t="n">
        <v>0.4949340704133298</v>
      </c>
      <c r="BI28" s="7" t="n">
        <v>0.7507241329600367</v>
      </c>
      <c r="BJ28" s="7" t="n">
        <v>0.6877320548423265</v>
      </c>
      <c r="BK28" s="7" t="n">
        <v>0.8831841094561463</v>
      </c>
      <c r="BL28" s="7" t="n">
        <v>0.6911444158061981</v>
      </c>
      <c r="BM28" s="7" t="n">
        <v>0.7755908790007029</v>
      </c>
      <c r="BN28" s="7" t="n">
        <v>0.7349803143505974</v>
      </c>
      <c r="BO28" s="7" t="n">
        <v>0.6681394630941381</v>
      </c>
      <c r="BP28" s="7" t="n">
        <v>0.5734661933961086</v>
      </c>
      <c r="BQ28" s="7" t="n">
        <v>0.6108640468254767</v>
      </c>
      <c r="BR28" s="7" t="n">
        <v>0.6889563393345743</v>
      </c>
      <c r="BS28" s="7" t="n">
        <v>0.7483388139642437</v>
      </c>
      <c r="BT28" s="7" t="n">
        <v>0.98281950327414</v>
      </c>
      <c r="BU28" s="7" t="n">
        <v>0.9872383874210031</v>
      </c>
      <c r="BV28" s="7" t="n">
        <v>0.6366972777812043</v>
      </c>
      <c r="BW28" s="7" t="n">
        <v>0.5657243470910864</v>
      </c>
      <c r="BX28" s="7" t="n">
        <v>0.6385917246668741</v>
      </c>
      <c r="BY28" s="7" t="n">
        <v>0.6000499414792646</v>
      </c>
      <c r="BZ28" s="7" t="n">
        <v>0.6474171318114118</v>
      </c>
      <c r="CA28" s="7" t="n">
        <v>0.7879820751858246</v>
      </c>
      <c r="CB28" s="7" t="n">
        <v>0.6496152625988837</v>
      </c>
      <c r="CC28" s="7" t="n">
        <v>0.6820135162930168</v>
      </c>
      <c r="CD28" s="7" t="n">
        <v>0.8028607296388023</v>
      </c>
      <c r="CE28" s="7" t="n">
        <v>0.6777354135528251</v>
      </c>
      <c r="CF28" s="7" t="n">
        <v>0.6916836358388433</v>
      </c>
      <c r="CG28" s="7" t="n">
        <v>0.8199548419915972</v>
      </c>
      <c r="CH28" s="7" t="n">
        <v>0.7038836817525337</v>
      </c>
      <c r="CI28" s="7" t="n">
        <v>0.9943769755600355</v>
      </c>
      <c r="CJ28" s="7" t="n">
        <v>0.7415613258792385</v>
      </c>
      <c r="CK28" s="7" t="n">
        <v>0.9733160280271025</v>
      </c>
      <c r="CL28" s="7" t="n">
        <v>0.6072872907317727</v>
      </c>
      <c r="CM28" s="7" t="n">
        <v>0.9680835835325362</v>
      </c>
      <c r="CN28" s="7" t="n">
        <v>0.7929732654912255</v>
      </c>
      <c r="CO28" s="7" t="n">
        <v>0.8290195511076491</v>
      </c>
      <c r="CP28" s="7" t="n">
        <v>0.7776992153862773</v>
      </c>
      <c r="CQ28" s="7" t="n">
        <v>0.4746197146783336</v>
      </c>
      <c r="CR28" s="7" t="n">
        <v>0.6943324533830878</v>
      </c>
      <c r="CS28" s="7" t="n">
        <v>0.7417548320316208</v>
      </c>
      <c r="CT28" s="7" t="n">
        <v>0.8169506853181749</v>
      </c>
      <c r="CU28" s="7" t="n">
        <v>0.7649245279060286</v>
      </c>
      <c r="CV28" s="7" t="n">
        <v>0.7674111700151288</v>
      </c>
      <c r="CW28" s="7" t="n">
        <v>0.1579186984435884</v>
      </c>
      <c r="CX28" s="7" t="n">
        <v>0.6907817039946483</v>
      </c>
      <c r="CY28" s="7" t="n">
        <v>0.7620959567116208</v>
      </c>
      <c r="CZ28" s="7" t="n">
        <v>0.7615086521544148</v>
      </c>
      <c r="DA28" s="7" t="n">
        <v>0.05137903952858588</v>
      </c>
      <c r="DB28" s="7" t="n">
        <v>0.6783854044870643</v>
      </c>
      <c r="DC28" s="7" t="n">
        <v>0.7587256485342861</v>
      </c>
      <c r="DD28" s="7" t="n">
        <v>0.2169699548162077</v>
      </c>
      <c r="DE28" s="7" t="n">
        <v>0.6634313559412413</v>
      </c>
      <c r="DF28" s="7" t="n">
        <v>0.944758458302029</v>
      </c>
      <c r="DG28" s="7" t="n">
        <v>0.2730699624793921</v>
      </c>
      <c r="DH28" s="7" t="n">
        <v>0.6644295004794156</v>
      </c>
      <c r="DI28" s="7" t="n">
        <v>0.2924832169543159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0.7305597338590503</v>
      </c>
      <c r="D29" s="7" t="n">
        <v>0.6500931161658451</v>
      </c>
      <c r="E29" s="7" t="n">
        <v>0.3806099824899601</v>
      </c>
      <c r="F29" s="7" t="n">
        <v>0.5814731071639557</v>
      </c>
      <c r="G29" s="7" t="n">
        <v>0.424388156510051</v>
      </c>
      <c r="H29" s="7" t="n">
        <v>0.5031277359070745</v>
      </c>
      <c r="I29" s="7" t="n">
        <v>0.6944223459620019</v>
      </c>
      <c r="J29" s="7" t="n">
        <v>0.6817567727594365</v>
      </c>
      <c r="K29" s="7" t="n">
        <v>0.578981235848065</v>
      </c>
      <c r="L29" s="7" t="n">
        <v>0.5778569483362253</v>
      </c>
      <c r="M29" s="7" t="n">
        <v>0.6102399272583854</v>
      </c>
      <c r="N29" s="7" t="n">
        <v>0.7128498620357695</v>
      </c>
      <c r="O29" s="7" t="n">
        <v>0.7932801732224345</v>
      </c>
      <c r="P29" s="7" t="n">
        <v>0.6508063553840253</v>
      </c>
      <c r="Q29" s="7" t="n">
        <v>0.7334631936242714</v>
      </c>
      <c r="R29" s="7" t="n">
        <v>0.7617389841500348</v>
      </c>
      <c r="S29" s="7" t="n">
        <v>0.6432423999269871</v>
      </c>
      <c r="T29" s="7" t="n">
        <v>0.6137007600280842</v>
      </c>
      <c r="U29" s="7" t="n">
        <v>0.6723771218855876</v>
      </c>
      <c r="V29" s="7" t="n">
        <v>0.7875463524726706</v>
      </c>
      <c r="W29" s="7" t="n">
        <v>0.7595721058302669</v>
      </c>
      <c r="X29" s="7" t="n">
        <v>0.5610454047402511</v>
      </c>
      <c r="Y29" s="7" t="n">
        <v>0.6487132120296234</v>
      </c>
      <c r="Z29" s="7" t="n">
        <v>0.540513414825798</v>
      </c>
      <c r="AA29" s="7" t="n">
        <v>0.1585768900871001</v>
      </c>
      <c r="AB29" s="7" t="n">
        <v>0.7455705845012955</v>
      </c>
      <c r="AC29" s="7" t="n">
        <v>0.6581726299855709</v>
      </c>
      <c r="AD29" s="7" t="n">
        <v>1</v>
      </c>
      <c r="AE29" s="7" t="n">
        <v>0.5615177034785923</v>
      </c>
      <c r="AF29" s="7" t="n">
        <v>0.676203916386844</v>
      </c>
      <c r="AG29" s="7" t="n">
        <v>0.6267277464954824</v>
      </c>
      <c r="AH29" s="7" t="n">
        <v>0.6584771638450098</v>
      </c>
      <c r="AI29" s="7" t="n">
        <v>0.5750774562814486</v>
      </c>
      <c r="AJ29" s="7" t="n">
        <v>0.5757483727677658</v>
      </c>
      <c r="AK29" s="7" t="n">
        <v>0.6838572101262261</v>
      </c>
      <c r="AL29" s="7" t="n">
        <v>0.6725257591716914</v>
      </c>
      <c r="AM29" s="7" t="n">
        <v>0.6852802955977509</v>
      </c>
      <c r="AN29" s="7" t="n">
        <v>0.6894325261070468</v>
      </c>
      <c r="AO29" s="7" t="n">
        <v>0.4465134649186508</v>
      </c>
      <c r="AP29" s="7" t="n">
        <v>0.6348622875675642</v>
      </c>
      <c r="AQ29" s="7" t="n">
        <v>0.5797010213393854</v>
      </c>
      <c r="AR29" s="7" t="n">
        <v>0.6405352216123487</v>
      </c>
      <c r="AS29" s="7" t="n">
        <v>0.6491367398965158</v>
      </c>
      <c r="AT29" s="7" t="n">
        <v>0.7576037987932723</v>
      </c>
      <c r="AU29" s="7" t="n">
        <v>0.5789978606863744</v>
      </c>
      <c r="AV29" s="7" t="n">
        <v>0.7529715590483971</v>
      </c>
      <c r="AW29" s="7" t="n">
        <v>0.701055695526709</v>
      </c>
      <c r="AX29" s="7" t="n">
        <v>0.6944582135603409</v>
      </c>
      <c r="AY29" s="7" t="n">
        <v>0.1552717711035772</v>
      </c>
      <c r="AZ29" s="7" t="n">
        <v>0.6355044082484784</v>
      </c>
      <c r="BA29" s="7" t="n">
        <v>0.6404704343046678</v>
      </c>
      <c r="BB29" s="7" t="n">
        <v>0.6295866543955637</v>
      </c>
      <c r="BC29" s="7" t="n">
        <v>0.2419461023785352</v>
      </c>
      <c r="BD29" s="7" t="n">
        <v>0.5929943052303023</v>
      </c>
      <c r="BE29" s="7" t="n">
        <v>0.8094695780179416</v>
      </c>
      <c r="BF29" s="7" t="n">
        <v>0.5892240397471407</v>
      </c>
      <c r="BG29" s="7" t="n">
        <v>0.7308089690188403</v>
      </c>
      <c r="BH29" s="7" t="n">
        <v>0.5862891358439275</v>
      </c>
      <c r="BI29" s="7" t="n">
        <v>0.7777465364313917</v>
      </c>
      <c r="BJ29" s="7" t="n">
        <v>0.6581918162503242</v>
      </c>
      <c r="BK29" s="7" t="n">
        <v>0.7334300940654352</v>
      </c>
      <c r="BL29" s="7" t="n">
        <v>0.5775165433344036</v>
      </c>
      <c r="BM29" s="7" t="n">
        <v>0.6159363826946667</v>
      </c>
      <c r="BN29" s="7" t="n">
        <v>0.7099017742579935</v>
      </c>
      <c r="BO29" s="7" t="n">
        <v>0.5822137404220893</v>
      </c>
      <c r="BP29" s="7" t="n">
        <v>0.9796243561082371</v>
      </c>
      <c r="BQ29" s="7" t="n">
        <v>0.7403793410132963</v>
      </c>
      <c r="BR29" s="7" t="n">
        <v>0.5080390706594883</v>
      </c>
      <c r="BS29" s="7" t="n">
        <v>0.679160082190481</v>
      </c>
      <c r="BT29" s="7" t="n">
        <v>0.6110178933847932</v>
      </c>
      <c r="BU29" s="7" t="n">
        <v>0.6484276277605157</v>
      </c>
      <c r="BV29" s="7" t="n">
        <v>0.4976645703708656</v>
      </c>
      <c r="BW29" s="7" t="n">
        <v>0.5133662630684096</v>
      </c>
      <c r="BX29" s="7" t="n">
        <v>0.5433200091105633</v>
      </c>
      <c r="BY29" s="7" t="n">
        <v>0.7207978797904447</v>
      </c>
      <c r="BZ29" s="7" t="n">
        <v>0.6405322010640726</v>
      </c>
      <c r="CA29" s="7" t="n">
        <v>0.6962171791156849</v>
      </c>
      <c r="CB29" s="7" t="n">
        <v>0.7505849721842955</v>
      </c>
      <c r="CC29" s="7" t="n">
        <v>0.7188374999339651</v>
      </c>
      <c r="CD29" s="7" t="n">
        <v>0.7559153127082718</v>
      </c>
      <c r="CE29" s="7" t="n">
        <v>0.4991428341980689</v>
      </c>
      <c r="CF29" s="7" t="n">
        <v>0.5142197773030942</v>
      </c>
      <c r="CG29" s="7" t="n">
        <v>0.5868938119386891</v>
      </c>
      <c r="CH29" s="7" t="n">
        <v>0.6857890262878096</v>
      </c>
      <c r="CI29" s="7" t="n">
        <v>0.6262820878954735</v>
      </c>
      <c r="CJ29" s="7" t="n">
        <v>0.5791423994726671</v>
      </c>
      <c r="CK29" s="7" t="n">
        <v>0.6494595043747259</v>
      </c>
      <c r="CL29" s="7" t="n">
        <v>0.4298146837297973</v>
      </c>
      <c r="CM29" s="7" t="n">
        <v>0.5877857856338526</v>
      </c>
      <c r="CN29" s="7" t="n">
        <v>0.7516721577562179</v>
      </c>
      <c r="CO29" s="7" t="n">
        <v>0.5526510371464777</v>
      </c>
      <c r="CP29" s="7" t="n">
        <v>0.6465196836784459</v>
      </c>
      <c r="CQ29" s="7" t="n">
        <v>0.6289035982437804</v>
      </c>
      <c r="CR29" s="7" t="n">
        <v>0.6668678500656116</v>
      </c>
      <c r="CS29" s="7" t="n">
        <v>0.5475295985758999</v>
      </c>
      <c r="CT29" s="7" t="n">
        <v>0.7060581662838703</v>
      </c>
      <c r="CU29" s="7" t="n">
        <v>0.6487992755872737</v>
      </c>
      <c r="CV29" s="7" t="n">
        <v>0.5953841305520222</v>
      </c>
      <c r="CW29" s="7" t="n">
        <v>0.2664567341530573</v>
      </c>
      <c r="CX29" s="7" t="n">
        <v>0.760456292644584</v>
      </c>
      <c r="CY29" s="7" t="n">
        <v>0.6003853839533728</v>
      </c>
      <c r="CZ29" s="7" t="n">
        <v>0.6948002071061338</v>
      </c>
      <c r="DA29" s="7" t="n">
        <v>0.1297679040159434</v>
      </c>
      <c r="DB29" s="7" t="n">
        <v>0.65306683238464</v>
      </c>
      <c r="DC29" s="7" t="n">
        <v>0.6285361630003566</v>
      </c>
      <c r="DD29" s="7" t="n">
        <v>0.3016072073614291</v>
      </c>
      <c r="DE29" s="7" t="n">
        <v>0.5802383793202663</v>
      </c>
      <c r="DF29" s="7" t="n">
        <v>0.7320267980871749</v>
      </c>
      <c r="DG29" s="7" t="n">
        <v>0.4278915288522506</v>
      </c>
      <c r="DH29" s="7" t="n">
        <v>0.6250494246500371</v>
      </c>
      <c r="DI29" s="7" t="n">
        <v>0.3945612746715031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0.721931586889761</v>
      </c>
      <c r="D30" s="7" t="n">
        <v>0.7381987564808465</v>
      </c>
      <c r="E30" s="7" t="n">
        <v>0.1996145762712025</v>
      </c>
      <c r="F30" s="7" t="n">
        <v>0.6765197868434584</v>
      </c>
      <c r="G30" s="7" t="n">
        <v>0.4673629556122271</v>
      </c>
      <c r="H30" s="7" t="n">
        <v>0.3094453979631557</v>
      </c>
      <c r="I30" s="7" t="n">
        <v>0.74317869034577</v>
      </c>
      <c r="J30" s="7" t="n">
        <v>0.8121640113373658</v>
      </c>
      <c r="K30" s="7" t="n">
        <v>0.7048377526438868</v>
      </c>
      <c r="L30" s="7" t="n">
        <v>0.6967904583512105</v>
      </c>
      <c r="M30" s="7" t="n">
        <v>0.7852441082728733</v>
      </c>
      <c r="N30" s="7" t="n">
        <v>0.5305375626994749</v>
      </c>
      <c r="O30" s="7" t="n">
        <v>0.7726423292374107</v>
      </c>
      <c r="P30" s="7" t="n">
        <v>0.6026722795078485</v>
      </c>
      <c r="Q30" s="7" t="n">
        <v>0.5662095868416156</v>
      </c>
      <c r="R30" s="7" t="n">
        <v>0.6901508769082964</v>
      </c>
      <c r="S30" s="7" t="n">
        <v>0.642613806102915</v>
      </c>
      <c r="T30" s="7" t="n">
        <v>0.5499881950758838</v>
      </c>
      <c r="U30" s="7" t="n">
        <v>0.8247764593266469</v>
      </c>
      <c r="V30" s="7" t="n">
        <v>0.7321740582250733</v>
      </c>
      <c r="W30" s="7" t="n">
        <v>0.8188382916307645</v>
      </c>
      <c r="X30" s="7" t="n">
        <v>0.7318010574434983</v>
      </c>
      <c r="Y30" s="7" t="n">
        <v>0.9186826868787096</v>
      </c>
      <c r="Z30" s="7" t="n">
        <v>0.3385851650744555</v>
      </c>
      <c r="AA30" s="7" t="n">
        <v>0.0259435486706951</v>
      </c>
      <c r="AB30" s="7" t="n">
        <v>0.5948188396828842</v>
      </c>
      <c r="AC30" s="7" t="n">
        <v>0.7308689154498872</v>
      </c>
      <c r="AD30" s="7" t="n">
        <v>0.5615177034785923</v>
      </c>
      <c r="AE30" s="7" t="n">
        <v>1</v>
      </c>
      <c r="AF30" s="7" t="n">
        <v>0.7331696760137747</v>
      </c>
      <c r="AG30" s="7" t="n">
        <v>0.7199953555159018</v>
      </c>
      <c r="AH30" s="7" t="n">
        <v>0.9061319896889248</v>
      </c>
      <c r="AI30" s="7" t="n">
        <v>0.8942192443692351</v>
      </c>
      <c r="AJ30" s="7" t="n">
        <v>0.7626965973681201</v>
      </c>
      <c r="AK30" s="7" t="n">
        <v>0.6383377342355827</v>
      </c>
      <c r="AL30" s="7" t="n">
        <v>0.5978982347833143</v>
      </c>
      <c r="AM30" s="7" t="n">
        <v>0.8593228109494875</v>
      </c>
      <c r="AN30" s="7" t="n">
        <v>0.7307988129648614</v>
      </c>
      <c r="AO30" s="7" t="n">
        <v>0.4859905254282789</v>
      </c>
      <c r="AP30" s="7" t="n">
        <v>0.7609285442044904</v>
      </c>
      <c r="AQ30" s="7" t="n">
        <v>0.9155833874445358</v>
      </c>
      <c r="AR30" s="7" t="n">
        <v>0.9679026588565022</v>
      </c>
      <c r="AS30" s="7" t="n">
        <v>0.4905816405770927</v>
      </c>
      <c r="AT30" s="7" t="n">
        <v>0.6871045090452806</v>
      </c>
      <c r="AU30" s="7" t="n">
        <v>0.6085688746738859</v>
      </c>
      <c r="AV30" s="7" t="n">
        <v>0.6961215157289476</v>
      </c>
      <c r="AW30" s="7" t="n">
        <v>0.7310482529157551</v>
      </c>
      <c r="AX30" s="7" t="n">
        <v>0.9080065672142427</v>
      </c>
      <c r="AY30" s="7" t="n">
        <v>0.1545848686316349</v>
      </c>
      <c r="AZ30" s="7" t="n">
        <v>0.5899633187733654</v>
      </c>
      <c r="BA30" s="7" t="n">
        <v>0.7667270669014464</v>
      </c>
      <c r="BB30" s="7" t="n">
        <v>0.4798231801328913</v>
      </c>
      <c r="BC30" s="7" t="n">
        <v>0.08611354410069245</v>
      </c>
      <c r="BD30" s="7" t="n">
        <v>0.799786135116089</v>
      </c>
      <c r="BE30" s="7" t="n">
        <v>0.6438157333170117</v>
      </c>
      <c r="BF30" s="7" t="n">
        <v>0.6579413302581455</v>
      </c>
      <c r="BG30" s="7" t="n">
        <v>0.461915945514499</v>
      </c>
      <c r="BH30" s="7" t="n">
        <v>0.4737113930253732</v>
      </c>
      <c r="BI30" s="7" t="n">
        <v>0.7442436996144098</v>
      </c>
      <c r="BJ30" s="7" t="n">
        <v>0.5587636013130181</v>
      </c>
      <c r="BK30" s="7" t="n">
        <v>0.5819129773732211</v>
      </c>
      <c r="BL30" s="7" t="n">
        <v>0.6584939659862918</v>
      </c>
      <c r="BM30" s="7" t="n">
        <v>0.7253876796856076</v>
      </c>
      <c r="BN30" s="7" t="n">
        <v>0.6447222931568956</v>
      </c>
      <c r="BO30" s="7" t="n">
        <v>0.5027817694933564</v>
      </c>
      <c r="BP30" s="7" t="n">
        <v>0.5337332179670649</v>
      </c>
      <c r="BQ30" s="7" t="n">
        <v>0.5523646431476942</v>
      </c>
      <c r="BR30" s="7" t="n">
        <v>0.6348230853073299</v>
      </c>
      <c r="BS30" s="7" t="n">
        <v>0.7081107394743504</v>
      </c>
      <c r="BT30" s="7" t="n">
        <v>0.7481900283427695</v>
      </c>
      <c r="BU30" s="7" t="n">
        <v>0.755699529860656</v>
      </c>
      <c r="BV30" s="7" t="n">
        <v>0.616795737830459</v>
      </c>
      <c r="BW30" s="7" t="n">
        <v>0.5867674665854318</v>
      </c>
      <c r="BX30" s="7" t="n">
        <v>0.6225032301011958</v>
      </c>
      <c r="BY30" s="7" t="n">
        <v>0.5267141878944087</v>
      </c>
      <c r="BZ30" s="7" t="n">
        <v>0.6761167449473704</v>
      </c>
      <c r="CA30" s="7" t="n">
        <v>0.9051503465349438</v>
      </c>
      <c r="CB30" s="7" t="n">
        <v>0.6226513380798613</v>
      </c>
      <c r="CC30" s="7" t="n">
        <v>0.5818138539407008</v>
      </c>
      <c r="CD30" s="7" t="n">
        <v>0.6918210968405853</v>
      </c>
      <c r="CE30" s="7" t="n">
        <v>0.6263529300513968</v>
      </c>
      <c r="CF30" s="7" t="n">
        <v>0.6632420312218803</v>
      </c>
      <c r="CG30" s="7" t="n">
        <v>0.7349437645777566</v>
      </c>
      <c r="CH30" s="7" t="n">
        <v>0.5324827436192368</v>
      </c>
      <c r="CI30" s="7" t="n">
        <v>0.7337185399052742</v>
      </c>
      <c r="CJ30" s="7" t="n">
        <v>0.9184422534068877</v>
      </c>
      <c r="CK30" s="7" t="n">
        <v>0.731389663726342</v>
      </c>
      <c r="CL30" s="7" t="n">
        <v>0.6119339786793088</v>
      </c>
      <c r="CM30" s="7" t="n">
        <v>0.7374350663539294</v>
      </c>
      <c r="CN30" s="7" t="n">
        <v>0.6919012159357385</v>
      </c>
      <c r="CO30" s="7" t="n">
        <v>0.8635987068642207</v>
      </c>
      <c r="CP30" s="7" t="n">
        <v>0.9302813917215417</v>
      </c>
      <c r="CQ30" s="7" t="n">
        <v>0.4865019328848514</v>
      </c>
      <c r="CR30" s="7" t="n">
        <v>0.6546894708678852</v>
      </c>
      <c r="CS30" s="7" t="n">
        <v>0.7059072103204282</v>
      </c>
      <c r="CT30" s="7" t="n">
        <v>0.7218731853538187</v>
      </c>
      <c r="CU30" s="7" t="n">
        <v>0.9062112703727886</v>
      </c>
      <c r="CV30" s="7" t="n">
        <v>0.7116892239446229</v>
      </c>
      <c r="CW30" s="7" t="n">
        <v>0.1745812376388366</v>
      </c>
      <c r="CX30" s="7" t="n">
        <v>0.6465890667422817</v>
      </c>
      <c r="CY30" s="7" t="n">
        <v>0.7094926120094369</v>
      </c>
      <c r="CZ30" s="7" t="n">
        <v>0.736568198269019</v>
      </c>
      <c r="DA30" s="7" t="n">
        <v>0.1358075759308253</v>
      </c>
      <c r="DB30" s="7" t="n">
        <v>0.7054301141600458</v>
      </c>
      <c r="DC30" s="7" t="n">
        <v>0.7070627466636508</v>
      </c>
      <c r="DD30" s="7" t="n">
        <v>0.3546446809033108</v>
      </c>
      <c r="DE30" s="7" t="n">
        <v>0.6432639406144971</v>
      </c>
      <c r="DF30" s="7" t="n">
        <v>0.7356809711808845</v>
      </c>
      <c r="DG30" s="7" t="n">
        <v>0.2809133618097393</v>
      </c>
      <c r="DH30" s="7" t="n">
        <v>0.6302983520303892</v>
      </c>
      <c r="DI30" s="7" t="n">
        <v>0.266726763836453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0.7414744626984856</v>
      </c>
      <c r="D31" s="7" t="n">
        <v>0.752972594169189</v>
      </c>
      <c r="E31" s="7" t="n">
        <v>0.250609257316571</v>
      </c>
      <c r="F31" s="7" t="n">
        <v>0.6932958274393165</v>
      </c>
      <c r="G31" s="7" t="n">
        <v>0.393828303087393</v>
      </c>
      <c r="H31" s="7" t="n">
        <v>0.3647253753618045</v>
      </c>
      <c r="I31" s="7" t="n">
        <v>0.9410034762484258</v>
      </c>
      <c r="J31" s="7" t="n">
        <v>0.8096812170132731</v>
      </c>
      <c r="K31" s="7" t="n">
        <v>0.8027774943436538</v>
      </c>
      <c r="L31" s="7" t="n">
        <v>0.7739295744667356</v>
      </c>
      <c r="M31" s="7" t="n">
        <v>0.8542572502623441</v>
      </c>
      <c r="N31" s="7" t="n">
        <v>0.6069901500492183</v>
      </c>
      <c r="O31" s="7" t="n">
        <v>0.8486062841312204</v>
      </c>
      <c r="P31" s="7" t="n">
        <v>0.7104138805632813</v>
      </c>
      <c r="Q31" s="7" t="n">
        <v>0.6374938239517608</v>
      </c>
      <c r="R31" s="7" t="n">
        <v>0.7618278236532225</v>
      </c>
      <c r="S31" s="7" t="n">
        <v>0.6893266846584281</v>
      </c>
      <c r="T31" s="7" t="n">
        <v>0.5921158780423309</v>
      </c>
      <c r="U31" s="7" t="n">
        <v>0.8155129267998237</v>
      </c>
      <c r="V31" s="7" t="n">
        <v>0.8769877415692651</v>
      </c>
      <c r="W31" s="7" t="n">
        <v>0.8766895044555291</v>
      </c>
      <c r="X31" s="7" t="n">
        <v>0.956752085192934</v>
      </c>
      <c r="Y31" s="7" t="n">
        <v>0.8547096832931962</v>
      </c>
      <c r="Z31" s="7" t="n">
        <v>0.4237427445491594</v>
      </c>
      <c r="AA31" s="7" t="n">
        <v>0.04387208789289237</v>
      </c>
      <c r="AB31" s="7" t="n">
        <v>0.7006191984322048</v>
      </c>
      <c r="AC31" s="7" t="n">
        <v>0.9982892986234506</v>
      </c>
      <c r="AD31" s="7" t="n">
        <v>0.676203916386844</v>
      </c>
      <c r="AE31" s="7" t="n">
        <v>0.7331696760137747</v>
      </c>
      <c r="AF31" s="7" t="n">
        <v>1</v>
      </c>
      <c r="AG31" s="7" t="n">
        <v>0.7859442851962473</v>
      </c>
      <c r="AH31" s="7" t="n">
        <v>0.8796007290365807</v>
      </c>
      <c r="AI31" s="7" t="n">
        <v>0.8471840385857828</v>
      </c>
      <c r="AJ31" s="7" t="n">
        <v>0.8167236803262571</v>
      </c>
      <c r="AK31" s="7" t="n">
        <v>0.636259249800437</v>
      </c>
      <c r="AL31" s="7" t="n">
        <v>0.7107254103013626</v>
      </c>
      <c r="AM31" s="7" t="n">
        <v>0.8446531129093928</v>
      </c>
      <c r="AN31" s="7" t="n">
        <v>0.7434411989929569</v>
      </c>
      <c r="AO31" s="7" t="n">
        <v>0.386354845845628</v>
      </c>
      <c r="AP31" s="7" t="n">
        <v>0.9743424413908267</v>
      </c>
      <c r="AQ31" s="7" t="n">
        <v>0.835540279712932</v>
      </c>
      <c r="AR31" s="7" t="n">
        <v>0.7876516904641326</v>
      </c>
      <c r="AS31" s="7" t="n">
        <v>0.5763394623185829</v>
      </c>
      <c r="AT31" s="7" t="n">
        <v>0.7773132411879363</v>
      </c>
      <c r="AU31" s="7" t="n">
        <v>0.6434996917346716</v>
      </c>
      <c r="AV31" s="7" t="n">
        <v>0.8173570991177959</v>
      </c>
      <c r="AW31" s="7" t="n">
        <v>0.7521986168130905</v>
      </c>
      <c r="AX31" s="7" t="n">
        <v>0.8084980220795975</v>
      </c>
      <c r="AY31" s="7" t="n">
        <v>0.0655457039652257</v>
      </c>
      <c r="AZ31" s="7" t="n">
        <v>0.6701091670038799</v>
      </c>
      <c r="BA31" s="7" t="n">
        <v>0.9774606052276111</v>
      </c>
      <c r="BB31" s="7" t="n">
        <v>0.5211031782975726</v>
      </c>
      <c r="BC31" s="7" t="n">
        <v>0.1207306008749957</v>
      </c>
      <c r="BD31" s="7" t="n">
        <v>0.7524297600601014</v>
      </c>
      <c r="BE31" s="7" t="n">
        <v>0.7523010429553468</v>
      </c>
      <c r="BF31" s="7" t="n">
        <v>0.71372881697067</v>
      </c>
      <c r="BG31" s="7" t="n">
        <v>0.5271918105396296</v>
      </c>
      <c r="BH31" s="7" t="n">
        <v>0.5126409529018983</v>
      </c>
      <c r="BI31" s="7" t="n">
        <v>0.7731497685019653</v>
      </c>
      <c r="BJ31" s="7" t="n">
        <v>0.7040018042902606</v>
      </c>
      <c r="BK31" s="7" t="n">
        <v>0.8958173722233943</v>
      </c>
      <c r="BL31" s="7" t="n">
        <v>0.7088098376918174</v>
      </c>
      <c r="BM31" s="7" t="n">
        <v>0.7895152218390752</v>
      </c>
      <c r="BN31" s="7" t="n">
        <v>0.737388319646478</v>
      </c>
      <c r="BO31" s="7" t="n">
        <v>0.6846585765917264</v>
      </c>
      <c r="BP31" s="7" t="n">
        <v>0.5944861116755503</v>
      </c>
      <c r="BQ31" s="7" t="n">
        <v>0.6342686079672198</v>
      </c>
      <c r="BR31" s="7" t="n">
        <v>0.7040572245765493</v>
      </c>
      <c r="BS31" s="7" t="n">
        <v>0.7683404930455117</v>
      </c>
      <c r="BT31" s="7" t="n">
        <v>0.9774590020725884</v>
      </c>
      <c r="BU31" s="7" t="n">
        <v>0.9889314613688936</v>
      </c>
      <c r="BV31" s="7" t="n">
        <v>0.6535318289099007</v>
      </c>
      <c r="BW31" s="7" t="n">
        <v>0.588829380387364</v>
      </c>
      <c r="BX31" s="7" t="n">
        <v>0.6574520828219191</v>
      </c>
      <c r="BY31" s="7" t="n">
        <v>0.6214321735421466</v>
      </c>
      <c r="BZ31" s="7" t="n">
        <v>0.6691225985738197</v>
      </c>
      <c r="CA31" s="7" t="n">
        <v>0.8008887707035366</v>
      </c>
      <c r="CB31" s="7" t="n">
        <v>0.6723143897423177</v>
      </c>
      <c r="CC31" s="7" t="n">
        <v>0.7027312942825505</v>
      </c>
      <c r="CD31" s="7" t="n">
        <v>0.8171997770349581</v>
      </c>
      <c r="CE31" s="7" t="n">
        <v>0.6931496517374419</v>
      </c>
      <c r="CF31" s="7" t="n">
        <v>0.705378683586204</v>
      </c>
      <c r="CG31" s="7" t="n">
        <v>0.8264463433832063</v>
      </c>
      <c r="CH31" s="7" t="n">
        <v>0.6973348086570684</v>
      </c>
      <c r="CI31" s="7" t="n">
        <v>0.9902063104190865</v>
      </c>
      <c r="CJ31" s="7" t="n">
        <v>0.7478179624806671</v>
      </c>
      <c r="CK31" s="7" t="n">
        <v>0.9784402319412703</v>
      </c>
      <c r="CL31" s="7" t="n">
        <v>0.619991351050003</v>
      </c>
      <c r="CM31" s="7" t="n">
        <v>0.9604745667869342</v>
      </c>
      <c r="CN31" s="7" t="n">
        <v>0.809630540435932</v>
      </c>
      <c r="CO31" s="7" t="n">
        <v>0.8299655354703482</v>
      </c>
      <c r="CP31" s="7" t="n">
        <v>0.7878011024548202</v>
      </c>
      <c r="CQ31" s="7" t="n">
        <v>0.4947639966484964</v>
      </c>
      <c r="CR31" s="7" t="n">
        <v>0.7197001868500523</v>
      </c>
      <c r="CS31" s="7" t="n">
        <v>0.7541048148435253</v>
      </c>
      <c r="CT31" s="7" t="n">
        <v>0.8317037774386921</v>
      </c>
      <c r="CU31" s="7" t="n">
        <v>0.7751063718125043</v>
      </c>
      <c r="CV31" s="7" t="n">
        <v>0.7816461667262342</v>
      </c>
      <c r="CW31" s="7" t="n">
        <v>0.1625184505717765</v>
      </c>
      <c r="CX31" s="7" t="n">
        <v>0.7120876394754732</v>
      </c>
      <c r="CY31" s="7" t="n">
        <v>0.7770711062879125</v>
      </c>
      <c r="CZ31" s="7" t="n">
        <v>0.7758439294537158</v>
      </c>
      <c r="DA31" s="7" t="n">
        <v>0.04486605911452961</v>
      </c>
      <c r="DB31" s="7" t="n">
        <v>0.6815115363794907</v>
      </c>
      <c r="DC31" s="7" t="n">
        <v>0.7763797174739434</v>
      </c>
      <c r="DD31" s="7" t="n">
        <v>0.2352348487619772</v>
      </c>
      <c r="DE31" s="7" t="n">
        <v>0.682352541571412</v>
      </c>
      <c r="DF31" s="7" t="n">
        <v>0.9551275345043791</v>
      </c>
      <c r="DG31" s="7" t="n">
        <v>0.2863861529891873</v>
      </c>
      <c r="DH31" s="7" t="n">
        <v>0.6873284942935115</v>
      </c>
      <c r="DI31" s="7" t="n">
        <v>0.2998842335768029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0.8364863286507415</v>
      </c>
      <c r="D32" s="7" t="n">
        <v>0.7485288233022798</v>
      </c>
      <c r="E32" s="7" t="n">
        <v>0.2814209953031389</v>
      </c>
      <c r="F32" s="7" t="n">
        <v>0.6180115088432578</v>
      </c>
      <c r="G32" s="7" t="n">
        <v>0.3564900493725649</v>
      </c>
      <c r="H32" s="7" t="n">
        <v>0.4216318891104282</v>
      </c>
      <c r="I32" s="7" t="n">
        <v>0.7467348538203668</v>
      </c>
      <c r="J32" s="7" t="n">
        <v>0.830927432453213</v>
      </c>
      <c r="K32" s="7" t="n">
        <v>0.9675325564558168</v>
      </c>
      <c r="L32" s="7" t="n">
        <v>0.9604348336219481</v>
      </c>
      <c r="M32" s="7" t="n">
        <v>0.9494713958976844</v>
      </c>
      <c r="N32" s="7" t="n">
        <v>0.6351089706474963</v>
      </c>
      <c r="O32" s="7" t="n">
        <v>0.7787479441753639</v>
      </c>
      <c r="P32" s="7" t="n">
        <v>0.5649211949023026</v>
      </c>
      <c r="Q32" s="7" t="n">
        <v>0.6527352013375385</v>
      </c>
      <c r="R32" s="7" t="n">
        <v>0.8909760276399344</v>
      </c>
      <c r="S32" s="7" t="n">
        <v>0.8052327327256643</v>
      </c>
      <c r="T32" s="7" t="n">
        <v>0.7076266844480403</v>
      </c>
      <c r="U32" s="7" t="n">
        <v>0.8165055944012702</v>
      </c>
      <c r="V32" s="7" t="n">
        <v>0.8649974473732654</v>
      </c>
      <c r="W32" s="7" t="n">
        <v>0.88616714085718</v>
      </c>
      <c r="X32" s="7" t="n">
        <v>0.7286442168989311</v>
      </c>
      <c r="Y32" s="7" t="n">
        <v>0.8450495515012286</v>
      </c>
      <c r="Z32" s="7" t="n">
        <v>0.4430734231198156</v>
      </c>
      <c r="AA32" s="7" t="n">
        <v>0.1159132230304825</v>
      </c>
      <c r="AB32" s="7" t="n">
        <v>0.5404297087374809</v>
      </c>
      <c r="AC32" s="7" t="n">
        <v>0.7702026153006071</v>
      </c>
      <c r="AD32" s="7" t="n">
        <v>0.6267277464954824</v>
      </c>
      <c r="AE32" s="7" t="n">
        <v>0.7199953555159018</v>
      </c>
      <c r="AF32" s="7" t="n">
        <v>0.7859442851962473</v>
      </c>
      <c r="AG32" s="7" t="n">
        <v>1</v>
      </c>
      <c r="AH32" s="7" t="n">
        <v>0.8803386187914523</v>
      </c>
      <c r="AI32" s="7" t="n">
        <v>0.8604647421367733</v>
      </c>
      <c r="AJ32" s="7" t="n">
        <v>0.9307073361643494</v>
      </c>
      <c r="AK32" s="7" t="n">
        <v>0.8519531632993718</v>
      </c>
      <c r="AL32" s="7" t="n">
        <v>0.7193301345673206</v>
      </c>
      <c r="AM32" s="7" t="n">
        <v>0.875209855208272</v>
      </c>
      <c r="AN32" s="7" t="n">
        <v>0.7482164894653441</v>
      </c>
      <c r="AO32" s="7" t="n">
        <v>0.4567457045365166</v>
      </c>
      <c r="AP32" s="7" t="n">
        <v>0.812633593201008</v>
      </c>
      <c r="AQ32" s="7" t="n">
        <v>0.852237785208686</v>
      </c>
      <c r="AR32" s="7" t="n">
        <v>0.7748330117685939</v>
      </c>
      <c r="AS32" s="7" t="n">
        <v>0.534869656546703</v>
      </c>
      <c r="AT32" s="7" t="n">
        <v>0.9069363120376065</v>
      </c>
      <c r="AU32" s="7" t="n">
        <v>0.8746739528482093</v>
      </c>
      <c r="AV32" s="7" t="n">
        <v>0.8972570496819851</v>
      </c>
      <c r="AW32" s="7" t="n">
        <v>0.7581125464272006</v>
      </c>
      <c r="AX32" s="7" t="n">
        <v>0.7624586223389677</v>
      </c>
      <c r="AY32" s="7" t="n">
        <v>0.02880574399605297</v>
      </c>
      <c r="AZ32" s="7" t="n">
        <v>0.55996605263293</v>
      </c>
      <c r="BA32" s="7" t="n">
        <v>0.7785194034393222</v>
      </c>
      <c r="BB32" s="7" t="n">
        <v>0.5575070783076036</v>
      </c>
      <c r="BC32" s="7" t="n">
        <v>0.2365646323724591</v>
      </c>
      <c r="BD32" s="7" t="n">
        <v>0.7257309251146391</v>
      </c>
      <c r="BE32" s="7" t="n">
        <v>0.7935819878755611</v>
      </c>
      <c r="BF32" s="7" t="n">
        <v>0.9486933743241157</v>
      </c>
      <c r="BG32" s="7" t="n">
        <v>0.6115270917633939</v>
      </c>
      <c r="BH32" s="7" t="n">
        <v>0.5267776245882783</v>
      </c>
      <c r="BI32" s="7" t="n">
        <v>0.787440610368412</v>
      </c>
      <c r="BJ32" s="7" t="n">
        <v>0.6671492983220471</v>
      </c>
      <c r="BK32" s="7" t="n">
        <v>0.7573841420340464</v>
      </c>
      <c r="BL32" s="7" t="n">
        <v>0.9613703198152883</v>
      </c>
      <c r="BM32" s="7" t="n">
        <v>0.9937356852015948</v>
      </c>
      <c r="BN32" s="7" t="n">
        <v>0.6227549228540559</v>
      </c>
      <c r="BO32" s="7" t="n">
        <v>0.7734995273607002</v>
      </c>
      <c r="BP32" s="7" t="n">
        <v>0.6037141289103727</v>
      </c>
      <c r="BQ32" s="7" t="n">
        <v>0.6663843582334182</v>
      </c>
      <c r="BR32" s="7" t="n">
        <v>0.960255719500178</v>
      </c>
      <c r="BS32" s="7" t="n">
        <v>0.9498221976014156</v>
      </c>
      <c r="BT32" s="7" t="n">
        <v>0.7564604058241842</v>
      </c>
      <c r="BU32" s="7" t="n">
        <v>0.7946115935387323</v>
      </c>
      <c r="BV32" s="7" t="n">
        <v>0.9422627083280054</v>
      </c>
      <c r="BW32" s="7" t="n">
        <v>0.8471471399698036</v>
      </c>
      <c r="BX32" s="7" t="n">
        <v>0.9410985028584864</v>
      </c>
      <c r="BY32" s="7" t="n">
        <v>0.5953761137751109</v>
      </c>
      <c r="BZ32" s="7" t="n">
        <v>0.9128202466555122</v>
      </c>
      <c r="CA32" s="7" t="n">
        <v>0.771405273443952</v>
      </c>
      <c r="CB32" s="7" t="n">
        <v>0.6811529389041407</v>
      </c>
      <c r="CC32" s="7" t="n">
        <v>0.7368271325016242</v>
      </c>
      <c r="CD32" s="7" t="n">
        <v>0.8855293773755314</v>
      </c>
      <c r="CE32" s="7" t="n">
        <v>0.9527616989068357</v>
      </c>
      <c r="CF32" s="7" t="n">
        <v>0.9592979812943092</v>
      </c>
      <c r="CG32" s="7" t="n">
        <v>0.9685415123375902</v>
      </c>
      <c r="CH32" s="7" t="n">
        <v>0.5565525186389111</v>
      </c>
      <c r="CI32" s="7" t="n">
        <v>0.7534011480813753</v>
      </c>
      <c r="CJ32" s="7" t="n">
        <v>0.7951320508123327</v>
      </c>
      <c r="CK32" s="7" t="n">
        <v>0.7984902872237146</v>
      </c>
      <c r="CL32" s="7" t="n">
        <v>0.9075004548255274</v>
      </c>
      <c r="CM32" s="7" t="n">
        <v>0.7415293201606123</v>
      </c>
      <c r="CN32" s="7" t="n">
        <v>0.9049153481177997</v>
      </c>
      <c r="CO32" s="7" t="n">
        <v>0.8952036781735206</v>
      </c>
      <c r="CP32" s="7" t="n">
        <v>0.7335165916772599</v>
      </c>
      <c r="CQ32" s="7" t="n">
        <v>0.5610967431116738</v>
      </c>
      <c r="CR32" s="7" t="n">
        <v>0.8837450932407986</v>
      </c>
      <c r="CS32" s="7" t="n">
        <v>0.9616864628793632</v>
      </c>
      <c r="CT32" s="7" t="n">
        <v>0.9647372770673898</v>
      </c>
      <c r="CU32" s="7" t="n">
        <v>0.7124362020881539</v>
      </c>
      <c r="CV32" s="7" t="n">
        <v>0.9746775145840292</v>
      </c>
      <c r="CW32" s="7" t="n">
        <v>0.2133204957740935</v>
      </c>
      <c r="CX32" s="7" t="n">
        <v>0.7161579476993035</v>
      </c>
      <c r="CY32" s="7" t="n">
        <v>0.9734755540727269</v>
      </c>
      <c r="CZ32" s="7" t="n">
        <v>0.8023510357913333</v>
      </c>
      <c r="DA32" s="7" t="n">
        <v>0.007414323033341675</v>
      </c>
      <c r="DB32" s="7" t="n">
        <v>0.6649818247838314</v>
      </c>
      <c r="DC32" s="7" t="n">
        <v>0.9767640458399143</v>
      </c>
      <c r="DD32" s="7" t="n">
        <v>0.3001548418179464</v>
      </c>
      <c r="DE32" s="7" t="n">
        <v>0.9414384931686716</v>
      </c>
      <c r="DF32" s="7" t="n">
        <v>0.8315008575955548</v>
      </c>
      <c r="DG32" s="7" t="n">
        <v>0.3388064088484182</v>
      </c>
      <c r="DH32" s="7" t="n">
        <v>0.9105111555035411</v>
      </c>
      <c r="DI32" s="7" t="n">
        <v>0.2705183774610582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0.7868556020281799</v>
      </c>
      <c r="D33" s="7" t="n">
        <v>0.7907644144336398</v>
      </c>
      <c r="E33" s="7" t="n">
        <v>0.2037804685150202</v>
      </c>
      <c r="F33" s="7" t="n">
        <v>0.7124297640879063</v>
      </c>
      <c r="G33" s="7" t="n">
        <v>0.45839986760464</v>
      </c>
      <c r="H33" s="7" t="n">
        <v>0.3264027462303223</v>
      </c>
      <c r="I33" s="7" t="n">
        <v>0.8575307698626463</v>
      </c>
      <c r="J33" s="7" t="n">
        <v>0.8888542468755809</v>
      </c>
      <c r="K33" s="7" t="n">
        <v>0.8836893223585573</v>
      </c>
      <c r="L33" s="7" t="n">
        <v>0.864533698677641</v>
      </c>
      <c r="M33" s="7" t="n">
        <v>0.9313958735115554</v>
      </c>
      <c r="N33" s="7" t="n">
        <v>0.5813287258121972</v>
      </c>
      <c r="O33" s="7" t="n">
        <v>0.835009572286902</v>
      </c>
      <c r="P33" s="7" t="n">
        <v>0.6983099382965736</v>
      </c>
      <c r="Q33" s="7" t="n">
        <v>0.6106305744265974</v>
      </c>
      <c r="R33" s="7" t="n">
        <v>0.7886221075336209</v>
      </c>
      <c r="S33" s="7" t="n">
        <v>0.7229418288325559</v>
      </c>
      <c r="T33" s="7" t="n">
        <v>0.6092477310614702</v>
      </c>
      <c r="U33" s="7" t="n">
        <v>0.9001507293000649</v>
      </c>
      <c r="V33" s="7" t="n">
        <v>0.847096906871362</v>
      </c>
      <c r="W33" s="7" t="n">
        <v>0.9151858302931353</v>
      </c>
      <c r="X33" s="7" t="n">
        <v>0.8664531665428911</v>
      </c>
      <c r="Y33" s="7" t="n">
        <v>0.9674512383849931</v>
      </c>
      <c r="Z33" s="7" t="n">
        <v>0.3719576007005385</v>
      </c>
      <c r="AA33" s="7" t="n">
        <v>0.007909937295909853</v>
      </c>
      <c r="AB33" s="7" t="n">
        <v>0.6921817054292859</v>
      </c>
      <c r="AC33" s="7" t="n">
        <v>0.8750961252664927</v>
      </c>
      <c r="AD33" s="7" t="n">
        <v>0.6584771638450098</v>
      </c>
      <c r="AE33" s="7" t="n">
        <v>0.9061319896889248</v>
      </c>
      <c r="AF33" s="7" t="n">
        <v>0.8796007290365807</v>
      </c>
      <c r="AG33" s="7" t="n">
        <v>0.8803386187914523</v>
      </c>
      <c r="AH33" s="7" t="n">
        <v>1</v>
      </c>
      <c r="AI33" s="7" t="n">
        <v>0.9899762131853266</v>
      </c>
      <c r="AJ33" s="7" t="n">
        <v>0.9233167912624987</v>
      </c>
      <c r="AK33" s="7" t="n">
        <v>0.7148942388207178</v>
      </c>
      <c r="AL33" s="7" t="n">
        <v>0.7371389890031724</v>
      </c>
      <c r="AM33" s="7" t="n">
        <v>0.9640459337837008</v>
      </c>
      <c r="AN33" s="7" t="n">
        <v>0.8055145541589123</v>
      </c>
      <c r="AO33" s="7" t="n">
        <v>0.4054174317527068</v>
      </c>
      <c r="AP33" s="7" t="n">
        <v>0.8920589554699263</v>
      </c>
      <c r="AQ33" s="7" t="n">
        <v>0.9913835668256867</v>
      </c>
      <c r="AR33" s="7" t="n">
        <v>0.9155553720767656</v>
      </c>
      <c r="AS33" s="7" t="n">
        <v>0.5574373706804113</v>
      </c>
      <c r="AT33" s="7" t="n">
        <v>0.8077961989697833</v>
      </c>
      <c r="AU33" s="7" t="n">
        <v>0.7391181126450164</v>
      </c>
      <c r="AV33" s="7" t="n">
        <v>0.8325071817080604</v>
      </c>
      <c r="AW33" s="7" t="n">
        <v>0.8043574344454153</v>
      </c>
      <c r="AX33" s="7" t="n">
        <v>0.9167388849006156</v>
      </c>
      <c r="AY33" s="7" t="n">
        <v>0.09945059661221284</v>
      </c>
      <c r="AZ33" s="7" t="n">
        <v>0.6749476693479708</v>
      </c>
      <c r="BA33" s="7" t="n">
        <v>0.8964641849152696</v>
      </c>
      <c r="BB33" s="7" t="n">
        <v>0.5004380862269452</v>
      </c>
      <c r="BC33" s="7" t="n">
        <v>0.09075635231459002</v>
      </c>
      <c r="BD33" s="7" t="n">
        <v>0.8521025746126716</v>
      </c>
      <c r="BE33" s="7" t="n">
        <v>0.7355228590049231</v>
      </c>
      <c r="BF33" s="7" t="n">
        <v>0.8046894767142231</v>
      </c>
      <c r="BG33" s="7" t="n">
        <v>0.5218551905177583</v>
      </c>
      <c r="BH33" s="7" t="n">
        <v>0.4867140579798137</v>
      </c>
      <c r="BI33" s="7" t="n">
        <v>0.7909632764626755</v>
      </c>
      <c r="BJ33" s="7" t="n">
        <v>0.6500124327176445</v>
      </c>
      <c r="BK33" s="7" t="n">
        <v>0.7347376060967835</v>
      </c>
      <c r="BL33" s="7" t="n">
        <v>0.8082096694898282</v>
      </c>
      <c r="BM33" s="7" t="n">
        <v>0.8879970048430933</v>
      </c>
      <c r="BN33" s="7" t="n">
        <v>0.7353042521624082</v>
      </c>
      <c r="BO33" s="7" t="n">
        <v>0.6626834516242874</v>
      </c>
      <c r="BP33" s="7" t="n">
        <v>0.6148326264541057</v>
      </c>
      <c r="BQ33" s="7" t="n">
        <v>0.6104882559889453</v>
      </c>
      <c r="BR33" s="7" t="n">
        <v>0.8034396788506567</v>
      </c>
      <c r="BS33" s="7" t="n">
        <v>0.8420208376490191</v>
      </c>
      <c r="BT33" s="7" t="n">
        <v>0.883192650863446</v>
      </c>
      <c r="BU33" s="7" t="n">
        <v>0.8913972193418368</v>
      </c>
      <c r="BV33" s="7" t="n">
        <v>0.7726788097558036</v>
      </c>
      <c r="BW33" s="7" t="n">
        <v>0.7032856968432607</v>
      </c>
      <c r="BX33" s="7" t="n">
        <v>0.7618195549430063</v>
      </c>
      <c r="BY33" s="7" t="n">
        <v>0.5649977938972904</v>
      </c>
      <c r="BZ33" s="7" t="n">
        <v>0.7802112640181382</v>
      </c>
      <c r="CA33" s="7" t="n">
        <v>0.9140037525573391</v>
      </c>
      <c r="CB33" s="7" t="n">
        <v>0.6826518752054636</v>
      </c>
      <c r="CC33" s="7" t="n">
        <v>0.6607466899887696</v>
      </c>
      <c r="CD33" s="7" t="n">
        <v>0.8227208705798993</v>
      </c>
      <c r="CE33" s="7" t="n">
        <v>0.7946419113433707</v>
      </c>
      <c r="CF33" s="7" t="n">
        <v>0.8294955126317449</v>
      </c>
      <c r="CG33" s="7" t="n">
        <v>0.9071068568325301</v>
      </c>
      <c r="CH33" s="7" t="n">
        <v>0.6616647095527181</v>
      </c>
      <c r="CI33" s="7" t="n">
        <v>0.8738132392292464</v>
      </c>
      <c r="CJ33" s="7" t="n">
        <v>0.870124570303285</v>
      </c>
      <c r="CK33" s="7" t="n">
        <v>0.8632369566240504</v>
      </c>
      <c r="CL33" s="7" t="n">
        <v>0.7624361652266541</v>
      </c>
      <c r="CM33" s="7" t="n">
        <v>0.8791534216239943</v>
      </c>
      <c r="CN33" s="7" t="n">
        <v>0.8292666998558691</v>
      </c>
      <c r="CO33" s="7" t="n">
        <v>0.9736097874720416</v>
      </c>
      <c r="CP33" s="7" t="n">
        <v>0.9005818263656159</v>
      </c>
      <c r="CQ33" s="7" t="n">
        <v>0.5281729518424295</v>
      </c>
      <c r="CR33" s="7" t="n">
        <v>0.7740214437927352</v>
      </c>
      <c r="CS33" s="7" t="n">
        <v>0.8620390433117165</v>
      </c>
      <c r="CT33" s="7" t="n">
        <v>0.8854906802520685</v>
      </c>
      <c r="CU33" s="7" t="n">
        <v>0.899455528802898</v>
      </c>
      <c r="CV33" s="7" t="n">
        <v>0.8724833617676011</v>
      </c>
      <c r="CW33" s="7" t="n">
        <v>0.1419027701697487</v>
      </c>
      <c r="CX33" s="7" t="n">
        <v>0.6944630434893931</v>
      </c>
      <c r="CY33" s="7" t="n">
        <v>0.8679642919432258</v>
      </c>
      <c r="CZ33" s="7" t="n">
        <v>0.8330088545413579</v>
      </c>
      <c r="DA33" s="7" t="n">
        <v>0.07889106053929129</v>
      </c>
      <c r="DB33" s="7" t="n">
        <v>0.7568727024831098</v>
      </c>
      <c r="DC33" s="7" t="n">
        <v>0.8627918459191338</v>
      </c>
      <c r="DD33" s="7" t="n">
        <v>0.2499246128375094</v>
      </c>
      <c r="DE33" s="7" t="n">
        <v>0.7844706921134084</v>
      </c>
      <c r="DF33" s="7" t="n">
        <v>0.8938504121270354</v>
      </c>
      <c r="DG33" s="7" t="n">
        <v>0.2707627331002903</v>
      </c>
      <c r="DH33" s="7" t="n">
        <v>0.7733176962538245</v>
      </c>
      <c r="DI33" s="7" t="n">
        <v>0.2722632167388707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0.7501690213840094</v>
      </c>
      <c r="D34" s="7" t="n">
        <v>0.7791466825580623</v>
      </c>
      <c r="E34" s="7" t="n">
        <v>0.1809730112992804</v>
      </c>
      <c r="F34" s="7" t="n">
        <v>0.7089987860256938</v>
      </c>
      <c r="G34" s="7" t="n">
        <v>0.462391005222774</v>
      </c>
      <c r="H34" s="7" t="n">
        <v>0.2938996649932696</v>
      </c>
      <c r="I34" s="7" t="n">
        <v>0.8232928499755807</v>
      </c>
      <c r="J34" s="7" t="n">
        <v>0.8797001920439724</v>
      </c>
      <c r="K34" s="7" t="n">
        <v>0.8727886406034825</v>
      </c>
      <c r="L34" s="7" t="n">
        <v>0.8536001293056787</v>
      </c>
      <c r="M34" s="7" t="n">
        <v>0.9181673511839109</v>
      </c>
      <c r="N34" s="7" t="n">
        <v>0.528327552321834</v>
      </c>
      <c r="O34" s="7" t="n">
        <v>0.7801463854098377</v>
      </c>
      <c r="P34" s="7" t="n">
        <v>0.6694266315589673</v>
      </c>
      <c r="Q34" s="7" t="n">
        <v>0.5550008886643331</v>
      </c>
      <c r="R34" s="7" t="n">
        <v>0.725114002688879</v>
      </c>
      <c r="S34" s="7" t="n">
        <v>0.6926836063998209</v>
      </c>
      <c r="T34" s="7" t="n">
        <v>0.5708767192154861</v>
      </c>
      <c r="U34" s="7" t="n">
        <v>0.8941633883277317</v>
      </c>
      <c r="V34" s="7" t="n">
        <v>0.7852633937595725</v>
      </c>
      <c r="W34" s="7" t="n">
        <v>0.8835679157886103</v>
      </c>
      <c r="X34" s="7" t="n">
        <v>0.8627047219242081</v>
      </c>
      <c r="Y34" s="7" t="n">
        <v>0.9589931934653552</v>
      </c>
      <c r="Z34" s="7" t="n">
        <v>0.3348430479545675</v>
      </c>
      <c r="AA34" s="7" t="n">
        <v>0.004996820205686667</v>
      </c>
      <c r="AB34" s="7" t="n">
        <v>0.6550410349834895</v>
      </c>
      <c r="AC34" s="7" t="n">
        <v>0.8462970270469427</v>
      </c>
      <c r="AD34" s="7" t="n">
        <v>0.5750774562814486</v>
      </c>
      <c r="AE34" s="7" t="n">
        <v>0.8942192443692351</v>
      </c>
      <c r="AF34" s="7" t="n">
        <v>0.8471840385857828</v>
      </c>
      <c r="AG34" s="7" t="n">
        <v>0.8604647421367733</v>
      </c>
      <c r="AH34" s="7" t="n">
        <v>0.9899762131853266</v>
      </c>
      <c r="AI34" s="7" t="n">
        <v>1</v>
      </c>
      <c r="AJ34" s="7" t="n">
        <v>0.9326447639783714</v>
      </c>
      <c r="AK34" s="7" t="n">
        <v>0.6624410379298936</v>
      </c>
      <c r="AL34" s="7" t="n">
        <v>0.715661349007397</v>
      </c>
      <c r="AM34" s="7" t="n">
        <v>0.9556541196330292</v>
      </c>
      <c r="AN34" s="7" t="n">
        <v>0.7765016252428675</v>
      </c>
      <c r="AO34" s="7" t="n">
        <v>0.3682261704259647</v>
      </c>
      <c r="AP34" s="7" t="n">
        <v>0.8638796056566107</v>
      </c>
      <c r="AQ34" s="7" t="n">
        <v>0.9961421141290128</v>
      </c>
      <c r="AR34" s="7" t="n">
        <v>0.885785222250921</v>
      </c>
      <c r="AS34" s="7" t="n">
        <v>0.5077937405112639</v>
      </c>
      <c r="AT34" s="7" t="n">
        <v>0.7470634232809822</v>
      </c>
      <c r="AU34" s="7" t="n">
        <v>0.7115747817728356</v>
      </c>
      <c r="AV34" s="7" t="n">
        <v>0.7749236910347711</v>
      </c>
      <c r="AW34" s="7" t="n">
        <v>0.7690854963464109</v>
      </c>
      <c r="AX34" s="7" t="n">
        <v>0.8738976844364309</v>
      </c>
      <c r="AY34" s="7" t="n">
        <v>0.1168190965277474</v>
      </c>
      <c r="AZ34" s="7" t="n">
        <v>0.6429030874273225</v>
      </c>
      <c r="BA34" s="7" t="n">
        <v>0.8673626379482979</v>
      </c>
      <c r="BB34" s="7" t="n">
        <v>0.4421494442727875</v>
      </c>
      <c r="BC34" s="7" t="n">
        <v>0.07555434053099844</v>
      </c>
      <c r="BD34" s="7" t="n">
        <v>0.8603702686967339</v>
      </c>
      <c r="BE34" s="7" t="n">
        <v>0.6582444289121954</v>
      </c>
      <c r="BF34" s="7" t="n">
        <v>0.7784234653403641</v>
      </c>
      <c r="BG34" s="7" t="n">
        <v>0.4591874969428861</v>
      </c>
      <c r="BH34" s="7" t="n">
        <v>0.4393804218801019</v>
      </c>
      <c r="BI34" s="7" t="n">
        <v>0.7304149909774226</v>
      </c>
      <c r="BJ34" s="7" t="n">
        <v>0.6073767117202752</v>
      </c>
      <c r="BK34" s="7" t="n">
        <v>0.6818981542169935</v>
      </c>
      <c r="BL34" s="7" t="n">
        <v>0.7854868873942419</v>
      </c>
      <c r="BM34" s="7" t="n">
        <v>0.873462657533609</v>
      </c>
      <c r="BN34" s="7" t="n">
        <v>0.6989529423947058</v>
      </c>
      <c r="BO34" s="7" t="n">
        <v>0.6209578910287084</v>
      </c>
      <c r="BP34" s="7" t="n">
        <v>0.5332724832075246</v>
      </c>
      <c r="BQ34" s="7" t="n">
        <v>0.5530923744735619</v>
      </c>
      <c r="BR34" s="7" t="n">
        <v>0.8002861734632096</v>
      </c>
      <c r="BS34" s="7" t="n">
        <v>0.8018586324132188</v>
      </c>
      <c r="BT34" s="7" t="n">
        <v>0.8650840211935881</v>
      </c>
      <c r="BU34" s="7" t="n">
        <v>0.8627926569524251</v>
      </c>
      <c r="BV34" s="7" t="n">
        <v>0.7670444714745935</v>
      </c>
      <c r="BW34" s="7" t="n">
        <v>0.6870641214757647</v>
      </c>
      <c r="BX34" s="7" t="n">
        <v>0.7373694470751605</v>
      </c>
      <c r="BY34" s="7" t="n">
        <v>0.5040314184808558</v>
      </c>
      <c r="BZ34" s="7" t="n">
        <v>0.7464406729350199</v>
      </c>
      <c r="CA34" s="7" t="n">
        <v>0.8701402337417771</v>
      </c>
      <c r="CB34" s="7" t="n">
        <v>0.6211157198350511</v>
      </c>
      <c r="CC34" s="7" t="n">
        <v>0.607184675205525</v>
      </c>
      <c r="CD34" s="7" t="n">
        <v>0.7659490976837949</v>
      </c>
      <c r="CE34" s="7" t="n">
        <v>0.7933306033622777</v>
      </c>
      <c r="CF34" s="7" t="n">
        <v>0.8353387200323594</v>
      </c>
      <c r="CG34" s="7" t="n">
        <v>0.9080071190325059</v>
      </c>
      <c r="CH34" s="7" t="n">
        <v>0.6320184266578607</v>
      </c>
      <c r="CI34" s="7" t="n">
        <v>0.8518858060225428</v>
      </c>
      <c r="CJ34" s="7" t="n">
        <v>0.8522974744516187</v>
      </c>
      <c r="CK34" s="7" t="n">
        <v>0.8279501234458835</v>
      </c>
      <c r="CL34" s="7" t="n">
        <v>0.7813589527190276</v>
      </c>
      <c r="CM34" s="7" t="n">
        <v>0.8677487972049401</v>
      </c>
      <c r="CN34" s="7" t="n">
        <v>0.7711130210994892</v>
      </c>
      <c r="CO34" s="7" t="n">
        <v>0.9843356652146187</v>
      </c>
      <c r="CP34" s="7" t="n">
        <v>0.8571744920672281</v>
      </c>
      <c r="CQ34" s="7" t="n">
        <v>0.4794224333526502</v>
      </c>
      <c r="CR34" s="7" t="n">
        <v>0.7291593832641536</v>
      </c>
      <c r="CS34" s="7" t="n">
        <v>0.8592692462825401</v>
      </c>
      <c r="CT34" s="7" t="n">
        <v>0.8506488300450794</v>
      </c>
      <c r="CU34" s="7" t="n">
        <v>0.8602304326195054</v>
      </c>
      <c r="CV34" s="7" t="n">
        <v>0.8592126177483886</v>
      </c>
      <c r="CW34" s="7" t="n">
        <v>0.1324836668236569</v>
      </c>
      <c r="CX34" s="7" t="n">
        <v>0.6372615534961198</v>
      </c>
      <c r="CY34" s="7" t="n">
        <v>0.853120458795669</v>
      </c>
      <c r="CZ34" s="7" t="n">
        <v>0.7881854579482037</v>
      </c>
      <c r="DA34" s="7" t="n">
        <v>0.0987071986453648</v>
      </c>
      <c r="DB34" s="7" t="n">
        <v>0.7363343668055472</v>
      </c>
      <c r="DC34" s="7" t="n">
        <v>0.8410724778066766</v>
      </c>
      <c r="DD34" s="7" t="n">
        <v>0.2251872199738496</v>
      </c>
      <c r="DE34" s="7" t="n">
        <v>0.7580993726792081</v>
      </c>
      <c r="DF34" s="7" t="n">
        <v>0.8531230630807115</v>
      </c>
      <c r="DG34" s="7" t="n">
        <v>0.2454371393816169</v>
      </c>
      <c r="DH34" s="7" t="n">
        <v>0.7376578981955136</v>
      </c>
      <c r="DI34" s="7" t="n">
        <v>0.2560350280057397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0.7935368529202181</v>
      </c>
      <c r="D35" s="7" t="n">
        <v>0.7549853046331735</v>
      </c>
      <c r="E35" s="7" t="n">
        <v>0.3116700540184732</v>
      </c>
      <c r="F35" s="7" t="n">
        <v>0.6400991118994539</v>
      </c>
      <c r="G35" s="7" t="n">
        <v>0.3788082892844745</v>
      </c>
      <c r="H35" s="7" t="n">
        <v>0.4260132565006725</v>
      </c>
      <c r="I35" s="7" t="n">
        <v>0.7451807927551453</v>
      </c>
      <c r="J35" s="7" t="n">
        <v>0.8388349805170379</v>
      </c>
      <c r="K35" s="7" t="n">
        <v>0.930283708062288</v>
      </c>
      <c r="L35" s="7" t="n">
        <v>0.9076363317561871</v>
      </c>
      <c r="M35" s="7" t="n">
        <v>0.9341025933657545</v>
      </c>
      <c r="N35" s="7" t="n">
        <v>0.6090642293605421</v>
      </c>
      <c r="O35" s="7" t="n">
        <v>0.7624049116871624</v>
      </c>
      <c r="P35" s="7" t="n">
        <v>0.5409519485126346</v>
      </c>
      <c r="Q35" s="7" t="n">
        <v>0.6284232723477337</v>
      </c>
      <c r="R35" s="7" t="n">
        <v>0.7882507683397298</v>
      </c>
      <c r="S35" s="7" t="n">
        <v>0.7599848376482971</v>
      </c>
      <c r="T35" s="7" t="n">
        <v>0.6585594873039908</v>
      </c>
      <c r="U35" s="7" t="n">
        <v>0.8355625625516869</v>
      </c>
      <c r="V35" s="7" t="n">
        <v>0.8284281628268528</v>
      </c>
      <c r="W35" s="7" t="n">
        <v>0.8756189620371053</v>
      </c>
      <c r="X35" s="7" t="n">
        <v>0.792277250143577</v>
      </c>
      <c r="Y35" s="7" t="n">
        <v>0.861810461415682</v>
      </c>
      <c r="Z35" s="7" t="n">
        <v>0.4536997729887705</v>
      </c>
      <c r="AA35" s="7" t="n">
        <v>0.1424903294495464</v>
      </c>
      <c r="AB35" s="7" t="n">
        <v>0.5289952585448767</v>
      </c>
      <c r="AC35" s="7" t="n">
        <v>0.8079366609409037</v>
      </c>
      <c r="AD35" s="7" t="n">
        <v>0.5757483727677658</v>
      </c>
      <c r="AE35" s="7" t="n">
        <v>0.7626965973681201</v>
      </c>
      <c r="AF35" s="7" t="n">
        <v>0.8167236803262571</v>
      </c>
      <c r="AG35" s="7" t="n">
        <v>0.9307073361643494</v>
      </c>
      <c r="AH35" s="7" t="n">
        <v>0.9233167912624987</v>
      </c>
      <c r="AI35" s="7" t="n">
        <v>0.9326447639783714</v>
      </c>
      <c r="AJ35" s="7" t="n">
        <v>1</v>
      </c>
      <c r="AK35" s="7" t="n">
        <v>0.7320547739659787</v>
      </c>
      <c r="AL35" s="7" t="n">
        <v>0.694798241279338</v>
      </c>
      <c r="AM35" s="7" t="n">
        <v>0.8849863250817137</v>
      </c>
      <c r="AN35" s="7" t="n">
        <v>0.7207621722215501</v>
      </c>
      <c r="AO35" s="7" t="n">
        <v>0.4748256492024743</v>
      </c>
      <c r="AP35" s="7" t="n">
        <v>0.8237349042263254</v>
      </c>
      <c r="AQ35" s="7" t="n">
        <v>0.9137631403008618</v>
      </c>
      <c r="AR35" s="7" t="n">
        <v>0.7745300751509234</v>
      </c>
      <c r="AS35" s="7" t="n">
        <v>0.4595039626748431</v>
      </c>
      <c r="AT35" s="7" t="n">
        <v>0.8028003223104502</v>
      </c>
      <c r="AU35" s="7" t="n">
        <v>0.8035691997268455</v>
      </c>
      <c r="AV35" s="7" t="n">
        <v>0.7990249381661264</v>
      </c>
      <c r="AW35" s="7" t="n">
        <v>0.7218595306065142</v>
      </c>
      <c r="AX35" s="7" t="n">
        <v>0.7507325845683585</v>
      </c>
      <c r="AY35" s="7" t="n">
        <v>0.08535643686439237</v>
      </c>
      <c r="AZ35" s="7" t="n">
        <v>0.5126299781116548</v>
      </c>
      <c r="BA35" s="7" t="n">
        <v>0.805884265076021</v>
      </c>
      <c r="BB35" s="7" t="n">
        <v>0.4749183106222032</v>
      </c>
      <c r="BC35" s="7" t="n">
        <v>0.2170700932597017</v>
      </c>
      <c r="BD35" s="7" t="n">
        <v>0.7712824218042592</v>
      </c>
      <c r="BE35" s="7" t="n">
        <v>0.7065905780285637</v>
      </c>
      <c r="BF35" s="7" t="n">
        <v>0.8552168989389328</v>
      </c>
      <c r="BG35" s="7" t="n">
        <v>0.5636488288983712</v>
      </c>
      <c r="BH35" s="7" t="n">
        <v>0.4781941354789209</v>
      </c>
      <c r="BI35" s="7" t="n">
        <v>0.7306982496622371</v>
      </c>
      <c r="BJ35" s="7" t="n">
        <v>0.5992061388106057</v>
      </c>
      <c r="BK35" s="7" t="n">
        <v>0.7173812515282136</v>
      </c>
      <c r="BL35" s="7" t="n">
        <v>0.8736808969517272</v>
      </c>
      <c r="BM35" s="7" t="n">
        <v>0.9370198973182747</v>
      </c>
      <c r="BN35" s="7" t="n">
        <v>0.5872428440215476</v>
      </c>
      <c r="BO35" s="7" t="n">
        <v>0.7125863368340155</v>
      </c>
      <c r="BP35" s="7" t="n">
        <v>0.537112703686925</v>
      </c>
      <c r="BQ35" s="7" t="n">
        <v>0.631839380439799</v>
      </c>
      <c r="BR35" s="7" t="n">
        <v>0.916382190784782</v>
      </c>
      <c r="BS35" s="7" t="n">
        <v>0.8597632269640292</v>
      </c>
      <c r="BT35" s="7" t="n">
        <v>0.8178625147566352</v>
      </c>
      <c r="BU35" s="7" t="n">
        <v>0.826038032698722</v>
      </c>
      <c r="BV35" s="7" t="n">
        <v>0.8871173392633065</v>
      </c>
      <c r="BW35" s="7" t="n">
        <v>0.7762300605544775</v>
      </c>
      <c r="BX35" s="7" t="n">
        <v>0.8376520886205905</v>
      </c>
      <c r="BY35" s="7" t="n">
        <v>0.5754428406270709</v>
      </c>
      <c r="BZ35" s="7" t="n">
        <v>0.8114228108850556</v>
      </c>
      <c r="CA35" s="7" t="n">
        <v>0.7521187241634483</v>
      </c>
      <c r="CB35" s="7" t="n">
        <v>0.5995605553039502</v>
      </c>
      <c r="CC35" s="7" t="n">
        <v>0.7041349625026324</v>
      </c>
      <c r="CD35" s="7" t="n">
        <v>0.7890468498953346</v>
      </c>
      <c r="CE35" s="7" t="n">
        <v>0.9143257528222857</v>
      </c>
      <c r="CF35" s="7" t="n">
        <v>0.9484020875254963</v>
      </c>
      <c r="CG35" s="7" t="n">
        <v>0.9594878726693125</v>
      </c>
      <c r="CH35" s="7" t="n">
        <v>0.5591461810288118</v>
      </c>
      <c r="CI35" s="7" t="n">
        <v>0.800998006282623</v>
      </c>
      <c r="CJ35" s="7" t="n">
        <v>0.7942559606025594</v>
      </c>
      <c r="CK35" s="7" t="n">
        <v>0.8081533477586358</v>
      </c>
      <c r="CL35" s="7" t="n">
        <v>0.9282763724405714</v>
      </c>
      <c r="CM35" s="7" t="n">
        <v>0.7961357470437966</v>
      </c>
      <c r="CN35" s="7" t="n">
        <v>0.8027872969183943</v>
      </c>
      <c r="CO35" s="7" t="n">
        <v>0.946191680512853</v>
      </c>
      <c r="CP35" s="7" t="n">
        <v>0.7233116022193876</v>
      </c>
      <c r="CQ35" s="7" t="n">
        <v>0.4617459018685542</v>
      </c>
      <c r="CR35" s="7" t="n">
        <v>0.8050881253382016</v>
      </c>
      <c r="CS35" s="7" t="n">
        <v>0.904680119301737</v>
      </c>
      <c r="CT35" s="7" t="n">
        <v>0.8952742550771147</v>
      </c>
      <c r="CU35" s="7" t="n">
        <v>0.7064044382281086</v>
      </c>
      <c r="CV35" s="7" t="n">
        <v>0.9102002469109848</v>
      </c>
      <c r="CW35" s="7" t="n">
        <v>0.2272285490084255</v>
      </c>
      <c r="CX35" s="7" t="n">
        <v>0.6793216072654404</v>
      </c>
      <c r="CY35" s="7" t="n">
        <v>0.9061649573201318</v>
      </c>
      <c r="CZ35" s="7" t="n">
        <v>0.7657869921861493</v>
      </c>
      <c r="DA35" s="7" t="n">
        <v>0.06643850228632389</v>
      </c>
      <c r="DB35" s="7" t="n">
        <v>0.640083772784771</v>
      </c>
      <c r="DC35" s="7" t="n">
        <v>0.900228857805338</v>
      </c>
      <c r="DD35" s="7" t="n">
        <v>0.3413146196654035</v>
      </c>
      <c r="DE35" s="7" t="n">
        <v>0.8400718040235914</v>
      </c>
      <c r="DF35" s="7" t="n">
        <v>0.8347622136580203</v>
      </c>
      <c r="DG35" s="7" t="n">
        <v>0.3664722278342465</v>
      </c>
      <c r="DH35" s="7" t="n">
        <v>0.8226864244235969</v>
      </c>
      <c r="DI35" s="7" t="n">
        <v>0.334867333925084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0.8526388084901398</v>
      </c>
      <c r="D36" s="7" t="n">
        <v>0.6358262573835072</v>
      </c>
      <c r="E36" s="7" t="n">
        <v>0.3135031444133459</v>
      </c>
      <c r="F36" s="7" t="n">
        <v>0.4837464338098348</v>
      </c>
      <c r="G36" s="7" t="n">
        <v>0.2965619219591227</v>
      </c>
      <c r="H36" s="7" t="n">
        <v>0.4791878934499942</v>
      </c>
      <c r="I36" s="7" t="n">
        <v>0.6085527963447372</v>
      </c>
      <c r="J36" s="7" t="n">
        <v>0.6954938447905221</v>
      </c>
      <c r="K36" s="7" t="n">
        <v>0.7791204796652258</v>
      </c>
      <c r="L36" s="7" t="n">
        <v>0.7976016586792724</v>
      </c>
      <c r="M36" s="7" t="n">
        <v>0.7531150404357454</v>
      </c>
      <c r="N36" s="7" t="n">
        <v>0.705256737136279</v>
      </c>
      <c r="O36" s="7" t="n">
        <v>0.7390262064013594</v>
      </c>
      <c r="P36" s="7" t="n">
        <v>0.4775153418829227</v>
      </c>
      <c r="Q36" s="7" t="n">
        <v>0.7166895816642513</v>
      </c>
      <c r="R36" s="7" t="n">
        <v>0.967876874170335</v>
      </c>
      <c r="S36" s="7" t="n">
        <v>0.7476685093108369</v>
      </c>
      <c r="T36" s="7" t="n">
        <v>0.6979270608899008</v>
      </c>
      <c r="U36" s="7" t="n">
        <v>0.6573216583048416</v>
      </c>
      <c r="V36" s="7" t="n">
        <v>0.8081103972323576</v>
      </c>
      <c r="W36" s="7" t="n">
        <v>0.7774009206707003</v>
      </c>
      <c r="X36" s="7" t="n">
        <v>0.5347132834603963</v>
      </c>
      <c r="Y36" s="7" t="n">
        <v>0.7011401997474359</v>
      </c>
      <c r="Z36" s="7" t="n">
        <v>0.4813314183079855</v>
      </c>
      <c r="AA36" s="7" t="n">
        <v>0.1302834754029293</v>
      </c>
      <c r="AB36" s="7" t="n">
        <v>0.4429060519119223</v>
      </c>
      <c r="AC36" s="7" t="n">
        <v>0.6060679161968092</v>
      </c>
      <c r="AD36" s="7" t="n">
        <v>0.6838572101262261</v>
      </c>
      <c r="AE36" s="7" t="n">
        <v>0.6383377342355827</v>
      </c>
      <c r="AF36" s="7" t="n">
        <v>0.636259249800437</v>
      </c>
      <c r="AG36" s="7" t="n">
        <v>0.8519531632993718</v>
      </c>
      <c r="AH36" s="7" t="n">
        <v>0.7148942388207178</v>
      </c>
      <c r="AI36" s="7" t="n">
        <v>0.6624410379298936</v>
      </c>
      <c r="AJ36" s="7" t="n">
        <v>0.7320547739659787</v>
      </c>
      <c r="AK36" s="7" t="n">
        <v>1</v>
      </c>
      <c r="AL36" s="7" t="n">
        <v>0.6207363359974898</v>
      </c>
      <c r="AM36" s="7" t="n">
        <v>0.7134732860855332</v>
      </c>
      <c r="AN36" s="7" t="n">
        <v>0.7063788999234909</v>
      </c>
      <c r="AO36" s="7" t="n">
        <v>0.5445881770563015</v>
      </c>
      <c r="AP36" s="7" t="n">
        <v>0.6807097578020521</v>
      </c>
      <c r="AQ36" s="7" t="n">
        <v>0.671969159770656</v>
      </c>
      <c r="AR36" s="7" t="n">
        <v>0.7332887632426704</v>
      </c>
      <c r="AS36" s="7" t="n">
        <v>0.6479920908778471</v>
      </c>
      <c r="AT36" s="7" t="n">
        <v>0.8840577557298878</v>
      </c>
      <c r="AU36" s="7" t="n">
        <v>0.8568944124177739</v>
      </c>
      <c r="AV36" s="7" t="n">
        <v>0.8493284711482092</v>
      </c>
      <c r="AW36" s="7" t="n">
        <v>0.7267706170085816</v>
      </c>
      <c r="AX36" s="7" t="n">
        <v>0.7304242529688094</v>
      </c>
      <c r="AY36" s="7" t="n">
        <v>0.01521680474015244</v>
      </c>
      <c r="AZ36" s="7" t="n">
        <v>0.5074938888284448</v>
      </c>
      <c r="BA36" s="7" t="n">
        <v>0.6286457729521451</v>
      </c>
      <c r="BB36" s="7" t="n">
        <v>0.6833746183606044</v>
      </c>
      <c r="BC36" s="7" t="n">
        <v>0.273445785128241</v>
      </c>
      <c r="BD36" s="7" t="n">
        <v>0.5375260834645463</v>
      </c>
      <c r="BE36" s="7" t="n">
        <v>0.8399311492650221</v>
      </c>
      <c r="BF36" s="7" t="n">
        <v>0.8695659428532059</v>
      </c>
      <c r="BG36" s="7" t="n">
        <v>0.7599476729411738</v>
      </c>
      <c r="BH36" s="7" t="n">
        <v>0.6193626253978796</v>
      </c>
      <c r="BI36" s="7" t="n">
        <v>0.8300057379877916</v>
      </c>
      <c r="BJ36" s="7" t="n">
        <v>0.7688988786385526</v>
      </c>
      <c r="BK36" s="7" t="n">
        <v>0.7196829952704794</v>
      </c>
      <c r="BL36" s="7" t="n">
        <v>0.8617827548848666</v>
      </c>
      <c r="BM36" s="7" t="n">
        <v>0.8153384054901637</v>
      </c>
      <c r="BN36" s="7" t="n">
        <v>0.5837893701575773</v>
      </c>
      <c r="BO36" s="7" t="n">
        <v>0.7360221544105713</v>
      </c>
      <c r="BP36" s="7" t="n">
        <v>0.7165236598873369</v>
      </c>
      <c r="BQ36" s="7" t="n">
        <v>0.7367498928020558</v>
      </c>
      <c r="BR36" s="7" t="n">
        <v>0.8164928229560162</v>
      </c>
      <c r="BS36" s="7" t="n">
        <v>0.8995868190156092</v>
      </c>
      <c r="BT36" s="7" t="n">
        <v>0.5725369657349164</v>
      </c>
      <c r="BU36" s="7" t="n">
        <v>0.6572200674185072</v>
      </c>
      <c r="BV36" s="7" t="n">
        <v>0.8305403142496814</v>
      </c>
      <c r="BW36" s="7" t="n">
        <v>0.8506118128330517</v>
      </c>
      <c r="BX36" s="7" t="n">
        <v>0.8746954297340229</v>
      </c>
      <c r="BY36" s="7" t="n">
        <v>0.6723402049383173</v>
      </c>
      <c r="BZ36" s="7" t="n">
        <v>0.9485070071079708</v>
      </c>
      <c r="CA36" s="7" t="n">
        <v>0.7543685488666932</v>
      </c>
      <c r="CB36" s="7" t="n">
        <v>0.8302756066540401</v>
      </c>
      <c r="CC36" s="7" t="n">
        <v>0.7799654854223693</v>
      </c>
      <c r="CD36" s="7" t="n">
        <v>0.8302566354527388</v>
      </c>
      <c r="CE36" s="7" t="n">
        <v>0.8110188071145041</v>
      </c>
      <c r="CF36" s="7" t="n">
        <v>0.7735087369874314</v>
      </c>
      <c r="CG36" s="7" t="n">
        <v>0.7565416652131814</v>
      </c>
      <c r="CH36" s="7" t="n">
        <v>0.4016695393400193</v>
      </c>
      <c r="CI36" s="7" t="n">
        <v>0.5664684241383467</v>
      </c>
      <c r="CJ36" s="7" t="n">
        <v>0.7184832960196975</v>
      </c>
      <c r="CK36" s="7" t="n">
        <v>0.6826934552512035</v>
      </c>
      <c r="CL36" s="7" t="n">
        <v>0.7357691599687198</v>
      </c>
      <c r="CM36" s="7" t="n">
        <v>0.5388712250982126</v>
      </c>
      <c r="CN36" s="7" t="n">
        <v>0.8548669687990217</v>
      </c>
      <c r="CO36" s="7" t="n">
        <v>0.6721181623658273</v>
      </c>
      <c r="CP36" s="7" t="n">
        <v>0.7047587426950845</v>
      </c>
      <c r="CQ36" s="7" t="n">
        <v>0.7718825663915696</v>
      </c>
      <c r="CR36" s="7" t="n">
        <v>0.9222747384190642</v>
      </c>
      <c r="CS36" s="7" t="n">
        <v>0.783031540661177</v>
      </c>
      <c r="CT36" s="7" t="n">
        <v>0.8228683231527862</v>
      </c>
      <c r="CU36" s="7" t="n">
        <v>0.6855791459639515</v>
      </c>
      <c r="CV36" s="7" t="n">
        <v>0.8126768474259882</v>
      </c>
      <c r="CW36" s="7" t="n">
        <v>0.2698522882900894</v>
      </c>
      <c r="CX36" s="7" t="n">
        <v>0.7609593900987992</v>
      </c>
      <c r="CY36" s="7" t="n">
        <v>0.8200621189632146</v>
      </c>
      <c r="CZ36" s="7" t="n">
        <v>0.7339281234195596</v>
      </c>
      <c r="DA36" s="7" t="n">
        <v>-0.01086876013544714</v>
      </c>
      <c r="DB36" s="7" t="n">
        <v>0.6017614919906453</v>
      </c>
      <c r="DC36" s="7" t="n">
        <v>0.8583744506992259</v>
      </c>
      <c r="DD36" s="7" t="n">
        <v>0.3906942074594117</v>
      </c>
      <c r="DE36" s="7" t="n">
        <v>0.8885879711545106</v>
      </c>
      <c r="DF36" s="7" t="n">
        <v>0.7466105896613189</v>
      </c>
      <c r="DG36" s="7" t="n">
        <v>0.3895092177053027</v>
      </c>
      <c r="DH36" s="7" t="n">
        <v>0.9164072392430871</v>
      </c>
      <c r="DI36" s="7" t="n">
        <v>0.2401501210666053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0.8246006638816554</v>
      </c>
      <c r="D37" s="7" t="n">
        <v>0.8659427155058889</v>
      </c>
      <c r="E37" s="7" t="n">
        <v>0.4623651318439362</v>
      </c>
      <c r="F37" s="7" t="n">
        <v>0.8239200988254335</v>
      </c>
      <c r="G37" s="7" t="n">
        <v>0.7156149292828551</v>
      </c>
      <c r="H37" s="7" t="n">
        <v>0.4666444676736986</v>
      </c>
      <c r="I37" s="7" t="n">
        <v>0.8085353715445939</v>
      </c>
      <c r="J37" s="7" t="n">
        <v>0.8995788326556052</v>
      </c>
      <c r="K37" s="7" t="n">
        <v>0.700459165611539</v>
      </c>
      <c r="L37" s="7" t="n">
        <v>0.6672538095535837</v>
      </c>
      <c r="M37" s="7" t="n">
        <v>0.72757615819859</v>
      </c>
      <c r="N37" s="7" t="n">
        <v>0.6156409027120651</v>
      </c>
      <c r="O37" s="7" t="n">
        <v>0.7780806428178244</v>
      </c>
      <c r="P37" s="7" t="n">
        <v>0.8334764275982369</v>
      </c>
      <c r="Q37" s="7" t="n">
        <v>0.6253929144230064</v>
      </c>
      <c r="R37" s="7" t="n">
        <v>0.6863467631380878</v>
      </c>
      <c r="S37" s="7" t="n">
        <v>0.7851762133776964</v>
      </c>
      <c r="T37" s="7" t="n">
        <v>0.7240547569703933</v>
      </c>
      <c r="U37" s="7" t="n">
        <v>0.8745255641839573</v>
      </c>
      <c r="V37" s="7" t="n">
        <v>0.7419161303165127</v>
      </c>
      <c r="W37" s="7" t="n">
        <v>0.8777734286548958</v>
      </c>
      <c r="X37" s="7" t="n">
        <v>0.6628102157069566</v>
      </c>
      <c r="Y37" s="7" t="n">
        <v>0.7727863282940599</v>
      </c>
      <c r="Z37" s="7" t="n">
        <v>0.6146201661106577</v>
      </c>
      <c r="AA37" s="7" t="n">
        <v>0.2052798693723555</v>
      </c>
      <c r="AB37" s="7" t="n">
        <v>0.8283365731195008</v>
      </c>
      <c r="AC37" s="7" t="n">
        <v>0.7044050285958499</v>
      </c>
      <c r="AD37" s="7" t="n">
        <v>0.6725257591716914</v>
      </c>
      <c r="AE37" s="7" t="n">
        <v>0.5978982347833143</v>
      </c>
      <c r="AF37" s="7" t="n">
        <v>0.7107254103013626</v>
      </c>
      <c r="AG37" s="7" t="n">
        <v>0.7193301345673206</v>
      </c>
      <c r="AH37" s="7" t="n">
        <v>0.7371389890031724</v>
      </c>
      <c r="AI37" s="7" t="n">
        <v>0.715661349007397</v>
      </c>
      <c r="AJ37" s="7" t="n">
        <v>0.694798241279338</v>
      </c>
      <c r="AK37" s="7" t="n">
        <v>0.6207363359974898</v>
      </c>
      <c r="AL37" s="7" t="n">
        <v>1</v>
      </c>
      <c r="AM37" s="7" t="n">
        <v>0.8664346519113441</v>
      </c>
      <c r="AN37" s="7" t="n">
        <v>0.7704695259897369</v>
      </c>
      <c r="AO37" s="7" t="n">
        <v>0.4014906375051057</v>
      </c>
      <c r="AP37" s="7" t="n">
        <v>0.6647339151528846</v>
      </c>
      <c r="AQ37" s="7" t="n">
        <v>0.7020944691038745</v>
      </c>
      <c r="AR37" s="7" t="n">
        <v>0.6285553880815407</v>
      </c>
      <c r="AS37" s="7" t="n">
        <v>0.7055951331687857</v>
      </c>
      <c r="AT37" s="7" t="n">
        <v>0.6989253454373529</v>
      </c>
      <c r="AU37" s="7" t="n">
        <v>0.642170094683327</v>
      </c>
      <c r="AV37" s="7" t="n">
        <v>0.6980635034907848</v>
      </c>
      <c r="AW37" s="7" t="n">
        <v>0.7548762093812064</v>
      </c>
      <c r="AX37" s="7" t="n">
        <v>0.6627961834079076</v>
      </c>
      <c r="AY37" s="7" t="n">
        <v>0.4869226160444931</v>
      </c>
      <c r="AZ37" s="7" t="n">
        <v>0.817657889154886</v>
      </c>
      <c r="BA37" s="7" t="n">
        <v>0.6605692922274932</v>
      </c>
      <c r="BB37" s="7" t="n">
        <v>0.7267459812389822</v>
      </c>
      <c r="BC37" s="7" t="n">
        <v>0.2426222110991391</v>
      </c>
      <c r="BD37" s="7" t="n">
        <v>0.8173222320788466</v>
      </c>
      <c r="BE37" s="7" t="n">
        <v>0.6522005631291764</v>
      </c>
      <c r="BF37" s="7" t="n">
        <v>0.6596766258218628</v>
      </c>
      <c r="BG37" s="7" t="n">
        <v>0.6512999641772472</v>
      </c>
      <c r="BH37" s="7" t="n">
        <v>0.7269282607561689</v>
      </c>
      <c r="BI37" s="7" t="n">
        <v>0.6831129774898963</v>
      </c>
      <c r="BJ37" s="7" t="n">
        <v>0.7342925314289973</v>
      </c>
      <c r="BK37" s="7" t="n">
        <v>0.7438370785660401</v>
      </c>
      <c r="BL37" s="7" t="n">
        <v>0.6626060632677065</v>
      </c>
      <c r="BM37" s="7" t="n">
        <v>0.7245920495847469</v>
      </c>
      <c r="BN37" s="7" t="n">
        <v>0.8539989518472106</v>
      </c>
      <c r="BO37" s="7" t="n">
        <v>0.7470640508046557</v>
      </c>
      <c r="BP37" s="7" t="n">
        <v>0.6291502979768564</v>
      </c>
      <c r="BQ37" s="7" t="n">
        <v>0.632950468958263</v>
      </c>
      <c r="BR37" s="7" t="n">
        <v>0.6375488378874238</v>
      </c>
      <c r="BS37" s="7" t="n">
        <v>0.6695824119128144</v>
      </c>
      <c r="BT37" s="7" t="n">
        <v>0.6508602621307772</v>
      </c>
      <c r="BU37" s="7" t="n">
        <v>0.6674263951596308</v>
      </c>
      <c r="BV37" s="7" t="n">
        <v>0.6047225419947649</v>
      </c>
      <c r="BW37" s="7" t="n">
        <v>0.5942162038000589</v>
      </c>
      <c r="BX37" s="7" t="n">
        <v>0.621108959739889</v>
      </c>
      <c r="BY37" s="7" t="n">
        <v>0.7290781627410338</v>
      </c>
      <c r="BZ37" s="7" t="n">
        <v>0.6563451713065509</v>
      </c>
      <c r="CA37" s="7" t="n">
        <v>0.6618135288819991</v>
      </c>
      <c r="CB37" s="7" t="n">
        <v>0.7985769192408353</v>
      </c>
      <c r="CC37" s="7" t="n">
        <v>0.7450153117762952</v>
      </c>
      <c r="CD37" s="7" t="n">
        <v>0.7104963260031663</v>
      </c>
      <c r="CE37" s="7" t="n">
        <v>0.6261480040430377</v>
      </c>
      <c r="CF37" s="7" t="n">
        <v>0.6156705984510359</v>
      </c>
      <c r="CG37" s="7" t="n">
        <v>0.7451987633732404</v>
      </c>
      <c r="CH37" s="7" t="n">
        <v>0.8892191661044404</v>
      </c>
      <c r="CI37" s="7" t="n">
        <v>0.6813071906892876</v>
      </c>
      <c r="CJ37" s="7" t="n">
        <v>0.6115870898718017</v>
      </c>
      <c r="CK37" s="7" t="n">
        <v>0.653506091646294</v>
      </c>
      <c r="CL37" s="7" t="n">
        <v>0.5549587749617838</v>
      </c>
      <c r="CM37" s="7" t="n">
        <v>0.652538118341313</v>
      </c>
      <c r="CN37" s="7" t="n">
        <v>0.7046771669848643</v>
      </c>
      <c r="CO37" s="7" t="n">
        <v>0.7036498901125544</v>
      </c>
      <c r="CP37" s="7" t="n">
        <v>0.600393854108757</v>
      </c>
      <c r="CQ37" s="7" t="n">
        <v>0.6646808342669661</v>
      </c>
      <c r="CR37" s="7" t="n">
        <v>0.6347004953659878</v>
      </c>
      <c r="CS37" s="7" t="n">
        <v>0.684665489788974</v>
      </c>
      <c r="CT37" s="7" t="n">
        <v>0.7592088388592702</v>
      </c>
      <c r="CU37" s="7" t="n">
        <v>0.6242256517134153</v>
      </c>
      <c r="CV37" s="7" t="n">
        <v>0.6917647825373601</v>
      </c>
      <c r="CW37" s="7" t="n">
        <v>0.3842189865264379</v>
      </c>
      <c r="CX37" s="7" t="n">
        <v>0.6799404471961953</v>
      </c>
      <c r="CY37" s="7" t="n">
        <v>0.6914724984006509</v>
      </c>
      <c r="CZ37" s="7" t="n">
        <v>0.7284946978619804</v>
      </c>
      <c r="DA37" s="7" t="n">
        <v>0.4673498880794666</v>
      </c>
      <c r="DB37" s="7" t="n">
        <v>0.8060817465339161</v>
      </c>
      <c r="DC37" s="7" t="n">
        <v>0.686993970277654</v>
      </c>
      <c r="DD37" s="7" t="n">
        <v>0.2919064667386322</v>
      </c>
      <c r="DE37" s="7" t="n">
        <v>0.6387061047870678</v>
      </c>
      <c r="DF37" s="7" t="n">
        <v>0.7236147725575984</v>
      </c>
      <c r="DG37" s="7" t="n">
        <v>0.5237382153872436</v>
      </c>
      <c r="DH37" s="7" t="n">
        <v>0.6356994402932592</v>
      </c>
      <c r="DI37" s="7" t="n">
        <v>0.5886511749963623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0.8281911818603875</v>
      </c>
      <c r="D38" s="7" t="n">
        <v>0.8620723326075818</v>
      </c>
      <c r="E38" s="7" t="n">
        <v>0.2588255922006892</v>
      </c>
      <c r="F38" s="7" t="n">
        <v>0.8004761491631562</v>
      </c>
      <c r="G38" s="7" t="n">
        <v>0.5859404137160666</v>
      </c>
      <c r="H38" s="7" t="n">
        <v>0.3516720426775697</v>
      </c>
      <c r="I38" s="7" t="n">
        <v>0.8818537518405222</v>
      </c>
      <c r="J38" s="7" t="n">
        <v>0.9501635095677253</v>
      </c>
      <c r="K38" s="7" t="n">
        <v>0.8678885822759931</v>
      </c>
      <c r="L38" s="7" t="n">
        <v>0.8492581722133824</v>
      </c>
      <c r="M38" s="7" t="n">
        <v>0.9113816377223443</v>
      </c>
      <c r="N38" s="7" t="n">
        <v>0.5942682571262031</v>
      </c>
      <c r="O38" s="7" t="n">
        <v>0.8387026041761242</v>
      </c>
      <c r="P38" s="7" t="n">
        <v>0.7942995475846375</v>
      </c>
      <c r="Q38" s="7" t="n">
        <v>0.6185480056468409</v>
      </c>
      <c r="R38" s="7" t="n">
        <v>0.7742008856568373</v>
      </c>
      <c r="S38" s="7" t="n">
        <v>0.7659143728170746</v>
      </c>
      <c r="T38" s="7" t="n">
        <v>0.6520894699568338</v>
      </c>
      <c r="U38" s="7" t="n">
        <v>0.9537956659244218</v>
      </c>
      <c r="V38" s="7" t="n">
        <v>0.817138481368459</v>
      </c>
      <c r="W38" s="7" t="n">
        <v>0.9415096021460314</v>
      </c>
      <c r="X38" s="7" t="n">
        <v>0.8422250857350582</v>
      </c>
      <c r="Y38" s="7" t="n">
        <v>0.9723298177835985</v>
      </c>
      <c r="Z38" s="7" t="n">
        <v>0.4279063771746947</v>
      </c>
      <c r="AA38" s="7" t="n">
        <v>0.03850362050258409</v>
      </c>
      <c r="AB38" s="7" t="n">
        <v>0.7875669001121175</v>
      </c>
      <c r="AC38" s="7" t="n">
        <v>0.8410182392426577</v>
      </c>
      <c r="AD38" s="7" t="n">
        <v>0.6852802955977509</v>
      </c>
      <c r="AE38" s="7" t="n">
        <v>0.8593228109494875</v>
      </c>
      <c r="AF38" s="7" t="n">
        <v>0.8446531129093928</v>
      </c>
      <c r="AG38" s="7" t="n">
        <v>0.875209855208272</v>
      </c>
      <c r="AH38" s="7" t="n">
        <v>0.9640459337837008</v>
      </c>
      <c r="AI38" s="7" t="n">
        <v>0.9556541196330292</v>
      </c>
      <c r="AJ38" s="7" t="n">
        <v>0.8849863250817137</v>
      </c>
      <c r="AK38" s="7" t="n">
        <v>0.7134732860855332</v>
      </c>
      <c r="AL38" s="7" t="n">
        <v>0.8664346519113441</v>
      </c>
      <c r="AM38" s="7" t="n">
        <v>1</v>
      </c>
      <c r="AN38" s="7" t="n">
        <v>0.8356259036442064</v>
      </c>
      <c r="AO38" s="7" t="n">
        <v>0.3807244608927245</v>
      </c>
      <c r="AP38" s="7" t="n">
        <v>0.8457048574740041</v>
      </c>
      <c r="AQ38" s="7" t="n">
        <v>0.9530959524570267</v>
      </c>
      <c r="AR38" s="7" t="n">
        <v>0.8722780393833903</v>
      </c>
      <c r="AS38" s="7" t="n">
        <v>0.6402439836432207</v>
      </c>
      <c r="AT38" s="7" t="n">
        <v>0.796689983013477</v>
      </c>
      <c r="AU38" s="7" t="n">
        <v>0.7292151178051552</v>
      </c>
      <c r="AV38" s="7" t="n">
        <v>0.8207780642370071</v>
      </c>
      <c r="AW38" s="7" t="n">
        <v>0.8250981114752893</v>
      </c>
      <c r="AX38" s="7" t="n">
        <v>0.8794285522444591</v>
      </c>
      <c r="AY38" s="7" t="n">
        <v>0.2471373319415607</v>
      </c>
      <c r="AZ38" s="7" t="n">
        <v>0.7762777462795887</v>
      </c>
      <c r="BA38" s="7" t="n">
        <v>0.8446089312783329</v>
      </c>
      <c r="BB38" s="7" t="n">
        <v>0.5698326273245728</v>
      </c>
      <c r="BC38" s="7" t="n">
        <v>0.1146433327356206</v>
      </c>
      <c r="BD38" s="7" t="n">
        <v>0.9107158569575035</v>
      </c>
      <c r="BE38" s="7" t="n">
        <v>0.7134223871519912</v>
      </c>
      <c r="BF38" s="7" t="n">
        <v>0.7975136990391114</v>
      </c>
      <c r="BG38" s="7" t="n">
        <v>0.5542779554552046</v>
      </c>
      <c r="BH38" s="7" t="n">
        <v>0.560310186117838</v>
      </c>
      <c r="BI38" s="7" t="n">
        <v>0.7779073299682273</v>
      </c>
      <c r="BJ38" s="7" t="n">
        <v>0.7052871763482953</v>
      </c>
      <c r="BK38" s="7" t="n">
        <v>0.7496784568723538</v>
      </c>
      <c r="BL38" s="7" t="n">
        <v>0.8006505733419997</v>
      </c>
      <c r="BM38" s="7" t="n">
        <v>0.8863687847509611</v>
      </c>
      <c r="BN38" s="7" t="n">
        <v>0.8247837451280193</v>
      </c>
      <c r="BO38" s="7" t="n">
        <v>0.7030585744586888</v>
      </c>
      <c r="BP38" s="7" t="n">
        <v>0.6480498155307503</v>
      </c>
      <c r="BQ38" s="7" t="n">
        <v>0.6201780463001447</v>
      </c>
      <c r="BR38" s="7" t="n">
        <v>0.7863020346736869</v>
      </c>
      <c r="BS38" s="7" t="n">
        <v>0.8306624779879239</v>
      </c>
      <c r="BT38" s="7" t="n">
        <v>0.8345897876698689</v>
      </c>
      <c r="BU38" s="7" t="n">
        <v>0.8422192863368995</v>
      </c>
      <c r="BV38" s="7" t="n">
        <v>0.7540530765512992</v>
      </c>
      <c r="BW38" s="7" t="n">
        <v>0.6997497296251113</v>
      </c>
      <c r="BX38" s="7" t="n">
        <v>0.7522938736300924</v>
      </c>
      <c r="BY38" s="7" t="n">
        <v>0.6040165569908111</v>
      </c>
      <c r="BZ38" s="7" t="n">
        <v>0.7805692508097953</v>
      </c>
      <c r="CA38" s="7" t="n">
        <v>0.8777447263688661</v>
      </c>
      <c r="CB38" s="7" t="n">
        <v>0.7480684454138311</v>
      </c>
      <c r="CC38" s="7" t="n">
        <v>0.6825752684677729</v>
      </c>
      <c r="CD38" s="7" t="n">
        <v>0.8184077758197139</v>
      </c>
      <c r="CE38" s="7" t="n">
        <v>0.7765990378922982</v>
      </c>
      <c r="CF38" s="7" t="n">
        <v>0.8065941495800083</v>
      </c>
      <c r="CG38" s="7" t="n">
        <v>0.910489100837222</v>
      </c>
      <c r="CH38" s="7" t="n">
        <v>0.7766276293140115</v>
      </c>
      <c r="CI38" s="7" t="n">
        <v>0.8387491932011079</v>
      </c>
      <c r="CJ38" s="7" t="n">
        <v>0.8366966082229954</v>
      </c>
      <c r="CK38" s="7" t="n">
        <v>0.8147763003969349</v>
      </c>
      <c r="CL38" s="7" t="n">
        <v>0.7288279105532617</v>
      </c>
      <c r="CM38" s="7" t="n">
        <v>0.8445554845641696</v>
      </c>
      <c r="CN38" s="7" t="n">
        <v>0.8185437550274383</v>
      </c>
      <c r="CO38" s="7" t="n">
        <v>0.9440217970917493</v>
      </c>
      <c r="CP38" s="7" t="n">
        <v>0.8423303332622214</v>
      </c>
      <c r="CQ38" s="7" t="n">
        <v>0.6099336744730027</v>
      </c>
      <c r="CR38" s="7" t="n">
        <v>0.754679457718622</v>
      </c>
      <c r="CS38" s="7" t="n">
        <v>0.8651123762478026</v>
      </c>
      <c r="CT38" s="7" t="n">
        <v>0.8909235221547669</v>
      </c>
      <c r="CU38" s="7" t="n">
        <v>0.8576974893399916</v>
      </c>
      <c r="CV38" s="7" t="n">
        <v>0.8678385840483684</v>
      </c>
      <c r="CW38" s="7" t="n">
        <v>0.1997413977210449</v>
      </c>
      <c r="CX38" s="7" t="n">
        <v>0.6986252289459124</v>
      </c>
      <c r="CY38" s="7" t="n">
        <v>0.8642132936202683</v>
      </c>
      <c r="CZ38" s="7" t="n">
        <v>0.8444348766901411</v>
      </c>
      <c r="DA38" s="7" t="n">
        <v>0.2264682912466297</v>
      </c>
      <c r="DB38" s="7" t="n">
        <v>0.8242473013612932</v>
      </c>
      <c r="DC38" s="7" t="n">
        <v>0.8550517813374113</v>
      </c>
      <c r="DD38" s="7" t="n">
        <v>0.2296029667856638</v>
      </c>
      <c r="DE38" s="7" t="n">
        <v>0.7758419422632987</v>
      </c>
      <c r="DF38" s="7" t="n">
        <v>0.8573569773840041</v>
      </c>
      <c r="DG38" s="7" t="n">
        <v>0.3283241323595715</v>
      </c>
      <c r="DH38" s="7" t="n">
        <v>0.7633788981904973</v>
      </c>
      <c r="DI38" s="7" t="n">
        <v>0.3536909713157625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0.8103110393765806</v>
      </c>
      <c r="D39" s="7" t="n">
        <v>0.8029500654189211</v>
      </c>
      <c r="E39" s="7" t="n">
        <v>0.3454576702468597</v>
      </c>
      <c r="F39" s="7" t="n">
        <v>0.7242485355658389</v>
      </c>
      <c r="G39" s="7" t="n">
        <v>0.6786195514048962</v>
      </c>
      <c r="H39" s="7" t="n">
        <v>0.3623825951966969</v>
      </c>
      <c r="I39" s="7" t="n">
        <v>0.7519167355959119</v>
      </c>
      <c r="J39" s="7" t="n">
        <v>0.8444839982160037</v>
      </c>
      <c r="K39" s="7" t="n">
        <v>0.7182444585453923</v>
      </c>
      <c r="L39" s="7" t="n">
        <v>0.6943165712095232</v>
      </c>
      <c r="M39" s="7" t="n">
        <v>0.7468787019411768</v>
      </c>
      <c r="N39" s="7" t="n">
        <v>0.57671736780881</v>
      </c>
      <c r="O39" s="7" t="n">
        <v>0.7855123413689928</v>
      </c>
      <c r="P39" s="7" t="n">
        <v>0.6478038608886639</v>
      </c>
      <c r="Q39" s="7" t="n">
        <v>0.5932476986104128</v>
      </c>
      <c r="R39" s="7" t="n">
        <v>0.7696374911469581</v>
      </c>
      <c r="S39" s="7" t="n">
        <v>0.769551698357099</v>
      </c>
      <c r="T39" s="7" t="n">
        <v>0.6979345207237093</v>
      </c>
      <c r="U39" s="7" t="n">
        <v>0.8171370622796739</v>
      </c>
      <c r="V39" s="7" t="n">
        <v>0.7952714770119674</v>
      </c>
      <c r="W39" s="7" t="n">
        <v>0.8650539981448591</v>
      </c>
      <c r="X39" s="7" t="n">
        <v>0.688806207205392</v>
      </c>
      <c r="Y39" s="7" t="n">
        <v>0.7885261288697255</v>
      </c>
      <c r="Z39" s="7" t="n">
        <v>0.5016523708764099</v>
      </c>
      <c r="AA39" s="7" t="n">
        <v>0.08234274798846514</v>
      </c>
      <c r="AB39" s="7" t="n">
        <v>0.653854640436529</v>
      </c>
      <c r="AC39" s="7" t="n">
        <v>0.7313984843194531</v>
      </c>
      <c r="AD39" s="7" t="n">
        <v>0.6894325261070468</v>
      </c>
      <c r="AE39" s="7" t="n">
        <v>0.7307988129648614</v>
      </c>
      <c r="AF39" s="7" t="n">
        <v>0.7434411989929569</v>
      </c>
      <c r="AG39" s="7" t="n">
        <v>0.7482164894653441</v>
      </c>
      <c r="AH39" s="7" t="n">
        <v>0.8055145541589123</v>
      </c>
      <c r="AI39" s="7" t="n">
        <v>0.7765016252428675</v>
      </c>
      <c r="AJ39" s="7" t="n">
        <v>0.7207621722215501</v>
      </c>
      <c r="AK39" s="7" t="n">
        <v>0.7063788999234909</v>
      </c>
      <c r="AL39" s="7" t="n">
        <v>0.7704695259897369</v>
      </c>
      <c r="AM39" s="7" t="n">
        <v>0.8356259036442064</v>
      </c>
      <c r="AN39" s="7" t="n">
        <v>1</v>
      </c>
      <c r="AO39" s="7" t="n">
        <v>0.4723516280617504</v>
      </c>
      <c r="AP39" s="7" t="n">
        <v>0.7270447937765904</v>
      </c>
      <c r="AQ39" s="7" t="n">
        <v>0.7732151645003188</v>
      </c>
      <c r="AR39" s="7" t="n">
        <v>0.7590401769129301</v>
      </c>
      <c r="AS39" s="7" t="n">
        <v>0.6860289101300134</v>
      </c>
      <c r="AT39" s="7" t="n">
        <v>0.765744311204982</v>
      </c>
      <c r="AU39" s="7" t="n">
        <v>0.6944127277557538</v>
      </c>
      <c r="AV39" s="7" t="n">
        <v>0.7764768388473564</v>
      </c>
      <c r="AW39" s="7" t="n">
        <v>0.9953420273591674</v>
      </c>
      <c r="AX39" s="7" t="n">
        <v>0.764815325925401</v>
      </c>
      <c r="AY39" s="7" t="n">
        <v>0.2809999069000766</v>
      </c>
      <c r="AZ39" s="7" t="n">
        <v>0.6176284554032742</v>
      </c>
      <c r="BA39" s="7" t="n">
        <v>0.7376069182190945</v>
      </c>
      <c r="BB39" s="7" t="n">
        <v>0.7113434298719162</v>
      </c>
      <c r="BC39" s="7" t="n">
        <v>0.1776736149599328</v>
      </c>
      <c r="BD39" s="7" t="n">
        <v>0.744940461666324</v>
      </c>
      <c r="BE39" s="7" t="n">
        <v>0.7178064884405354</v>
      </c>
      <c r="BF39" s="7" t="n">
        <v>0.7205398254792725</v>
      </c>
      <c r="BG39" s="7" t="n">
        <v>0.6340655519359008</v>
      </c>
      <c r="BH39" s="7" t="n">
        <v>0.6736767040218615</v>
      </c>
      <c r="BI39" s="7" t="n">
        <v>0.7307297693390311</v>
      </c>
      <c r="BJ39" s="7" t="n">
        <v>0.6856912636369578</v>
      </c>
      <c r="BK39" s="7" t="n">
        <v>0.7276258136300655</v>
      </c>
      <c r="BL39" s="7" t="n">
        <v>0.7223743198024913</v>
      </c>
      <c r="BM39" s="7" t="n">
        <v>0.7373530535052831</v>
      </c>
      <c r="BN39" s="7" t="n">
        <v>0.6945571573392745</v>
      </c>
      <c r="BO39" s="7" t="n">
        <v>0.637322958425535</v>
      </c>
      <c r="BP39" s="7" t="n">
        <v>0.6611589856498905</v>
      </c>
      <c r="BQ39" s="7" t="n">
        <v>0.6075525401753132</v>
      </c>
      <c r="BR39" s="7" t="n">
        <v>0.6621847957425385</v>
      </c>
      <c r="BS39" s="7" t="n">
        <v>0.7370978852831056</v>
      </c>
      <c r="BT39" s="7" t="n">
        <v>0.7104714797749955</v>
      </c>
      <c r="BU39" s="7" t="n">
        <v>0.7296848095679354</v>
      </c>
      <c r="BV39" s="7" t="n">
        <v>0.6608447538594621</v>
      </c>
      <c r="BW39" s="7" t="n">
        <v>0.6291499009401541</v>
      </c>
      <c r="BX39" s="7" t="n">
        <v>0.6875910851717184</v>
      </c>
      <c r="BY39" s="7" t="n">
        <v>0.7039474375971754</v>
      </c>
      <c r="BZ39" s="7" t="n">
        <v>0.7708058235931756</v>
      </c>
      <c r="CA39" s="7" t="n">
        <v>0.7666775769728957</v>
      </c>
      <c r="CB39" s="7" t="n">
        <v>0.758641550183537</v>
      </c>
      <c r="CC39" s="7" t="n">
        <v>0.6891683165942883</v>
      </c>
      <c r="CD39" s="7" t="n">
        <v>0.7743465655178501</v>
      </c>
      <c r="CE39" s="7" t="n">
        <v>0.6511547500787958</v>
      </c>
      <c r="CF39" s="7" t="n">
        <v>0.6495914587708413</v>
      </c>
      <c r="CG39" s="7" t="n">
        <v>0.7492974870555908</v>
      </c>
      <c r="CH39" s="7" t="n">
        <v>0.6280361293133628</v>
      </c>
      <c r="CI39" s="7" t="n">
        <v>0.7165843198961021</v>
      </c>
      <c r="CJ39" s="7" t="n">
        <v>0.7102091996548263</v>
      </c>
      <c r="CK39" s="7" t="n">
        <v>0.7104280501926037</v>
      </c>
      <c r="CL39" s="7" t="n">
        <v>0.5900639341539289</v>
      </c>
      <c r="CM39" s="7" t="n">
        <v>0.6918594842112368</v>
      </c>
      <c r="CN39" s="7" t="n">
        <v>0.7737480303702587</v>
      </c>
      <c r="CO39" s="7" t="n">
        <v>0.738755607855532</v>
      </c>
      <c r="CP39" s="7" t="n">
        <v>0.7306386205726065</v>
      </c>
      <c r="CQ39" s="7" t="n">
        <v>0.673197937292298</v>
      </c>
      <c r="CR39" s="7" t="n">
        <v>0.7088713503117328</v>
      </c>
      <c r="CS39" s="7" t="n">
        <v>0.7018751163990197</v>
      </c>
      <c r="CT39" s="7" t="n">
        <v>0.7587840328406017</v>
      </c>
      <c r="CU39" s="7" t="n">
        <v>0.7336688087872679</v>
      </c>
      <c r="CV39" s="7" t="n">
        <v>0.7208971696370126</v>
      </c>
      <c r="CW39" s="7" t="n">
        <v>0.299662845941462</v>
      </c>
      <c r="CX39" s="7" t="n">
        <v>0.6731155706761393</v>
      </c>
      <c r="CY39" s="7" t="n">
        <v>0.7199572095579881</v>
      </c>
      <c r="CZ39" s="7" t="n">
        <v>0.7331039777750851</v>
      </c>
      <c r="DA39" s="7" t="n">
        <v>0.2593853094888315</v>
      </c>
      <c r="DB39" s="7" t="n">
        <v>0.9492094862417509</v>
      </c>
      <c r="DC39" s="7" t="n">
        <v>0.7285388437017819</v>
      </c>
      <c r="DD39" s="7" t="n">
        <v>0.3313726343998088</v>
      </c>
      <c r="DE39" s="7" t="n">
        <v>0.7120210040053666</v>
      </c>
      <c r="DF39" s="7" t="n">
        <v>0.785461232014945</v>
      </c>
      <c r="DG39" s="7" t="n">
        <v>0.4113841683209046</v>
      </c>
      <c r="DH39" s="7" t="n">
        <v>0.7063772661450141</v>
      </c>
      <c r="DI39" s="7" t="n">
        <v>0.4165566827036661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0.7258492332617488</v>
      </c>
      <c r="D40" s="7" t="n">
        <v>0.6064897585447089</v>
      </c>
      <c r="E40" s="7" t="n">
        <v>0.7795203955138856</v>
      </c>
      <c r="F40" s="7" t="n">
        <v>0.4914448288096044</v>
      </c>
      <c r="G40" s="7" t="n">
        <v>0.4251235738761084</v>
      </c>
      <c r="H40" s="7" t="n">
        <v>0.7495259292416671</v>
      </c>
      <c r="I40" s="7" t="n">
        <v>0.32282086110334</v>
      </c>
      <c r="J40" s="7" t="n">
        <v>0.5389741740169898</v>
      </c>
      <c r="K40" s="7" t="n">
        <v>0.4167783525897727</v>
      </c>
      <c r="L40" s="7" t="n">
        <v>0.3803397044824372</v>
      </c>
      <c r="M40" s="7" t="n">
        <v>0.429259645834127</v>
      </c>
      <c r="N40" s="7" t="n">
        <v>0.6613138708853327</v>
      </c>
      <c r="O40" s="7" t="n">
        <v>0.5827448719213291</v>
      </c>
      <c r="P40" s="7" t="n">
        <v>0.1394248571113585</v>
      </c>
      <c r="Q40" s="7" t="n">
        <v>0.6559560693038938</v>
      </c>
      <c r="R40" s="7" t="n">
        <v>0.5811199434038187</v>
      </c>
      <c r="S40" s="7" t="n">
        <v>0.7591478077593893</v>
      </c>
      <c r="T40" s="7" t="n">
        <v>0.8018540354394061</v>
      </c>
      <c r="U40" s="7" t="n">
        <v>0.4959086584726865</v>
      </c>
      <c r="V40" s="7" t="n">
        <v>0.6036725851699186</v>
      </c>
      <c r="W40" s="7" t="n">
        <v>0.592792631703367</v>
      </c>
      <c r="X40" s="7" t="n">
        <v>0.2586229942315728</v>
      </c>
      <c r="Y40" s="7" t="n">
        <v>0.3824088784158823</v>
      </c>
      <c r="Z40" s="7" t="n">
        <v>0.8170705289581792</v>
      </c>
      <c r="AA40" s="7" t="n">
        <v>0.6094354626952041</v>
      </c>
      <c r="AB40" s="7" t="n">
        <v>0.1740570401035779</v>
      </c>
      <c r="AC40" s="7" t="n">
        <v>0.3660413427456448</v>
      </c>
      <c r="AD40" s="7" t="n">
        <v>0.4465134649186508</v>
      </c>
      <c r="AE40" s="7" t="n">
        <v>0.4859905254282789</v>
      </c>
      <c r="AF40" s="7" t="n">
        <v>0.386354845845628</v>
      </c>
      <c r="AG40" s="7" t="n">
        <v>0.4567457045365166</v>
      </c>
      <c r="AH40" s="7" t="n">
        <v>0.4054174317527068</v>
      </c>
      <c r="AI40" s="7" t="n">
        <v>0.3682261704259647</v>
      </c>
      <c r="AJ40" s="7" t="n">
        <v>0.4748256492024743</v>
      </c>
      <c r="AK40" s="7" t="n">
        <v>0.5445881770563015</v>
      </c>
      <c r="AL40" s="7" t="n">
        <v>0.4014906375051057</v>
      </c>
      <c r="AM40" s="7" t="n">
        <v>0.3807244608927245</v>
      </c>
      <c r="AN40" s="7" t="n">
        <v>0.4723516280617504</v>
      </c>
      <c r="AO40" s="7" t="n">
        <v>1</v>
      </c>
      <c r="AP40" s="7" t="n">
        <v>0.328381772144908</v>
      </c>
      <c r="AQ40" s="7" t="n">
        <v>0.3701258634361645</v>
      </c>
      <c r="AR40" s="7" t="n">
        <v>0.429773146367899</v>
      </c>
      <c r="AS40" s="7" t="n">
        <v>0.3553088357339049</v>
      </c>
      <c r="AT40" s="7" t="n">
        <v>0.5689555498838511</v>
      </c>
      <c r="AU40" s="7" t="n">
        <v>0.5356033082454819</v>
      </c>
      <c r="AV40" s="7" t="n">
        <v>0.4638563832786526</v>
      </c>
      <c r="AW40" s="7" t="n">
        <v>0.474949583361852</v>
      </c>
      <c r="AX40" s="7" t="n">
        <v>0.3767631182544154</v>
      </c>
      <c r="AY40" s="7" t="n">
        <v>0.3625587087146931</v>
      </c>
      <c r="AZ40" s="7" t="n">
        <v>0.1183569327730759</v>
      </c>
      <c r="BA40" s="7" t="n">
        <v>0.3169275332408972</v>
      </c>
      <c r="BB40" s="7" t="n">
        <v>0.7051885235950176</v>
      </c>
      <c r="BC40" s="7" t="n">
        <v>0.6128428311802722</v>
      </c>
      <c r="BD40" s="7" t="n">
        <v>0.4368668363815924</v>
      </c>
      <c r="BE40" s="7" t="n">
        <v>0.5603250633018827</v>
      </c>
      <c r="BF40" s="7" t="n">
        <v>0.4782756414304267</v>
      </c>
      <c r="BG40" s="7" t="n">
        <v>0.7223273673498509</v>
      </c>
      <c r="BH40" s="7" t="n">
        <v>0.7366033573820191</v>
      </c>
      <c r="BI40" s="7" t="n">
        <v>0.522130706644805</v>
      </c>
      <c r="BJ40" s="7" t="n">
        <v>0.4228980910959905</v>
      </c>
      <c r="BK40" s="7" t="n">
        <v>0.4804544246206864</v>
      </c>
      <c r="BL40" s="7" t="n">
        <v>0.4893286740726417</v>
      </c>
      <c r="BM40" s="7" t="n">
        <v>0.4306973134027386</v>
      </c>
      <c r="BN40" s="7" t="n">
        <v>0.2186759100744011</v>
      </c>
      <c r="BO40" s="7" t="n">
        <v>0.4381862897878741</v>
      </c>
      <c r="BP40" s="7" t="n">
        <v>0.4008201954619791</v>
      </c>
      <c r="BQ40" s="7" t="n">
        <v>0.6608934577794801</v>
      </c>
      <c r="BR40" s="7" t="n">
        <v>0.4622116531058108</v>
      </c>
      <c r="BS40" s="7" t="n">
        <v>0.4607045977598427</v>
      </c>
      <c r="BT40" s="7" t="n">
        <v>0.3188036554321239</v>
      </c>
      <c r="BU40" s="7" t="n">
        <v>0.3598251960153128</v>
      </c>
      <c r="BV40" s="7" t="n">
        <v>0.484765288704343</v>
      </c>
      <c r="BW40" s="7" t="n">
        <v>0.4442533482803881</v>
      </c>
      <c r="BX40" s="7" t="n">
        <v>0.4848772023066532</v>
      </c>
      <c r="BY40" s="7" t="n">
        <v>0.8109828600310237</v>
      </c>
      <c r="BZ40" s="7" t="n">
        <v>0.5146343712004974</v>
      </c>
      <c r="CA40" s="7" t="n">
        <v>0.3836827003164648</v>
      </c>
      <c r="CB40" s="7" t="n">
        <v>0.4789281809675302</v>
      </c>
      <c r="CC40" s="7" t="n">
        <v>0.7744455503989646</v>
      </c>
      <c r="CD40" s="7" t="n">
        <v>0.4804345047006544</v>
      </c>
      <c r="CE40" s="7" t="n">
        <v>0.4659581467816387</v>
      </c>
      <c r="CF40" s="7" t="n">
        <v>0.4421812378946759</v>
      </c>
      <c r="CG40" s="7" t="n">
        <v>0.435696417432024</v>
      </c>
      <c r="CH40" s="7" t="n">
        <v>0.2114493102135922</v>
      </c>
      <c r="CI40" s="7" t="n">
        <v>0.3210135222443994</v>
      </c>
      <c r="CJ40" s="7" t="n">
        <v>0.394073972623328</v>
      </c>
      <c r="CK40" s="7" t="n">
        <v>0.3867750285502669</v>
      </c>
      <c r="CL40" s="7" t="n">
        <v>0.4744782915908041</v>
      </c>
      <c r="CM40" s="7" t="n">
        <v>0.2417851979643773</v>
      </c>
      <c r="CN40" s="7" t="n">
        <v>0.4772217480452448</v>
      </c>
      <c r="CO40" s="7" t="n">
        <v>0.3773400889094353</v>
      </c>
      <c r="CP40" s="7" t="n">
        <v>0.3710273746288544</v>
      </c>
      <c r="CQ40" s="7" t="n">
        <v>0.4124624810776894</v>
      </c>
      <c r="CR40" s="7" t="n">
        <v>0.4951550464361422</v>
      </c>
      <c r="CS40" s="7" t="n">
        <v>0.3670492037467735</v>
      </c>
      <c r="CT40" s="7" t="n">
        <v>0.4214826800383071</v>
      </c>
      <c r="CU40" s="7" t="n">
        <v>0.3304529694868849</v>
      </c>
      <c r="CV40" s="7" t="n">
        <v>0.3912194753791287</v>
      </c>
      <c r="CW40" s="7" t="n">
        <v>0.7082557850293583</v>
      </c>
      <c r="CX40" s="7" t="n">
        <v>0.6254712215929012</v>
      </c>
      <c r="CY40" s="7" t="n">
        <v>0.4005224413787269</v>
      </c>
      <c r="CZ40" s="7" t="n">
        <v>0.4261300520609163</v>
      </c>
      <c r="DA40" s="7" t="n">
        <v>0.3480811908624373</v>
      </c>
      <c r="DB40" s="7" t="n">
        <v>0.4243043463877452</v>
      </c>
      <c r="DC40" s="7" t="n">
        <v>0.4159745694225771</v>
      </c>
      <c r="DD40" s="7" t="n">
        <v>0.9737092053002796</v>
      </c>
      <c r="DE40" s="7" t="n">
        <v>0.4776438815285604</v>
      </c>
      <c r="DF40" s="7" t="n">
        <v>0.4115905060754489</v>
      </c>
      <c r="DG40" s="7" t="n">
        <v>0.8258347343130694</v>
      </c>
      <c r="DH40" s="7" t="n">
        <v>0.4564693256189164</v>
      </c>
      <c r="DI40" s="7" t="n">
        <v>0.7409807255806591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0.714137974754528</v>
      </c>
      <c r="D41" s="7" t="n">
        <v>0.7024090034588464</v>
      </c>
      <c r="E41" s="7" t="n">
        <v>0.1499229211857455</v>
      </c>
      <c r="F41" s="7" t="n">
        <v>0.6303290035022332</v>
      </c>
      <c r="G41" s="7" t="n">
        <v>0.3147211883290399</v>
      </c>
      <c r="H41" s="7" t="n">
        <v>0.3101405845906377</v>
      </c>
      <c r="I41" s="7" t="n">
        <v>0.9126657661773789</v>
      </c>
      <c r="J41" s="7" t="n">
        <v>0.7797841840590382</v>
      </c>
      <c r="K41" s="7" t="n">
        <v>0.8214233965157921</v>
      </c>
      <c r="L41" s="7" t="n">
        <v>0.8061846075836525</v>
      </c>
      <c r="M41" s="7" t="n">
        <v>0.8633788247968067</v>
      </c>
      <c r="N41" s="7" t="n">
        <v>0.5727737772976925</v>
      </c>
      <c r="O41" s="7" t="n">
        <v>0.8191686892875292</v>
      </c>
      <c r="P41" s="7" t="n">
        <v>0.6852423472243292</v>
      </c>
      <c r="Q41" s="7" t="n">
        <v>0.6059089143346459</v>
      </c>
      <c r="R41" s="7" t="n">
        <v>0.781034715222913</v>
      </c>
      <c r="S41" s="7" t="n">
        <v>0.6407262653788018</v>
      </c>
      <c r="T41" s="7" t="n">
        <v>0.5331829430840167</v>
      </c>
      <c r="U41" s="7" t="n">
        <v>0.7834998350827528</v>
      </c>
      <c r="V41" s="7" t="n">
        <v>0.8519466042066213</v>
      </c>
      <c r="W41" s="7" t="n">
        <v>0.8474554512117796</v>
      </c>
      <c r="X41" s="7" t="n">
        <v>0.9443249791293543</v>
      </c>
      <c r="Y41" s="7" t="n">
        <v>0.8702566477266873</v>
      </c>
      <c r="Z41" s="7" t="n">
        <v>0.3255135620209793</v>
      </c>
      <c r="AA41" s="7" t="n">
        <v>-0.02336609651427382</v>
      </c>
      <c r="AB41" s="7" t="n">
        <v>0.6593694869028036</v>
      </c>
      <c r="AC41" s="7" t="n">
        <v>0.970694328516147</v>
      </c>
      <c r="AD41" s="7" t="n">
        <v>0.6348622875675642</v>
      </c>
      <c r="AE41" s="7" t="n">
        <v>0.7609285442044904</v>
      </c>
      <c r="AF41" s="7" t="n">
        <v>0.9743424413908267</v>
      </c>
      <c r="AG41" s="7" t="n">
        <v>0.812633593201008</v>
      </c>
      <c r="AH41" s="7" t="n">
        <v>0.8920589554699263</v>
      </c>
      <c r="AI41" s="7" t="n">
        <v>0.8638796056566107</v>
      </c>
      <c r="AJ41" s="7" t="n">
        <v>0.8237349042263254</v>
      </c>
      <c r="AK41" s="7" t="n">
        <v>0.6807097578020521</v>
      </c>
      <c r="AL41" s="7" t="n">
        <v>0.6647339151528846</v>
      </c>
      <c r="AM41" s="7" t="n">
        <v>0.8457048574740041</v>
      </c>
      <c r="AN41" s="7" t="n">
        <v>0.7270447937765904</v>
      </c>
      <c r="AO41" s="7" t="n">
        <v>0.328381772144908</v>
      </c>
      <c r="AP41" s="7" t="n">
        <v>1</v>
      </c>
      <c r="AQ41" s="7" t="n">
        <v>0.8574085798919167</v>
      </c>
      <c r="AR41" s="7" t="n">
        <v>0.8263919251169822</v>
      </c>
      <c r="AS41" s="7" t="n">
        <v>0.5330482286838889</v>
      </c>
      <c r="AT41" s="7" t="n">
        <v>0.7834622966352338</v>
      </c>
      <c r="AU41" s="7" t="n">
        <v>0.6609770989135869</v>
      </c>
      <c r="AV41" s="7" t="n">
        <v>0.8274025064895515</v>
      </c>
      <c r="AW41" s="7" t="n">
        <v>0.7374695445205732</v>
      </c>
      <c r="AX41" s="7" t="n">
        <v>0.8329914853139189</v>
      </c>
      <c r="AY41" s="7" t="n">
        <v>-0.02902483430674633</v>
      </c>
      <c r="AZ41" s="7" t="n">
        <v>0.661499707574678</v>
      </c>
      <c r="BA41" s="7" t="n">
        <v>0.976842509010062</v>
      </c>
      <c r="BB41" s="7" t="n">
        <v>0.46538631532216</v>
      </c>
      <c r="BC41" s="7" t="n">
        <v>0.07844513305861668</v>
      </c>
      <c r="BD41" s="7" t="n">
        <v>0.7161595892907756</v>
      </c>
      <c r="BE41" s="7" t="n">
        <v>0.746626256372891</v>
      </c>
      <c r="BF41" s="7" t="n">
        <v>0.7497522190788202</v>
      </c>
      <c r="BG41" s="7" t="n">
        <v>0.4842011434700389</v>
      </c>
      <c r="BH41" s="7" t="n">
        <v>0.4465538683153348</v>
      </c>
      <c r="BI41" s="7" t="n">
        <v>0.782692597919838</v>
      </c>
      <c r="BJ41" s="7" t="n">
        <v>0.6801959207064472</v>
      </c>
      <c r="BK41" s="7" t="n">
        <v>0.8495545295569543</v>
      </c>
      <c r="BL41" s="7" t="n">
        <v>0.7417763428679358</v>
      </c>
      <c r="BM41" s="7" t="n">
        <v>0.8129176637326679</v>
      </c>
      <c r="BN41" s="7" t="n">
        <v>0.7195343539011175</v>
      </c>
      <c r="BO41" s="7" t="n">
        <v>0.681691110746818</v>
      </c>
      <c r="BP41" s="7" t="n">
        <v>0.5740210357873637</v>
      </c>
      <c r="BQ41" s="7" t="n">
        <v>0.6032992796726384</v>
      </c>
      <c r="BR41" s="7" t="n">
        <v>0.738311910183426</v>
      </c>
      <c r="BS41" s="7" t="n">
        <v>0.8053169634676673</v>
      </c>
      <c r="BT41" s="7" t="n">
        <v>0.9649894431505407</v>
      </c>
      <c r="BU41" s="7" t="n">
        <v>0.9897053231081091</v>
      </c>
      <c r="BV41" s="7" t="n">
        <v>0.6904602392701507</v>
      </c>
      <c r="BW41" s="7" t="n">
        <v>0.63533396524638</v>
      </c>
      <c r="BX41" s="7" t="n">
        <v>0.6982230504681601</v>
      </c>
      <c r="BY41" s="7" t="n">
        <v>0.5411816073832157</v>
      </c>
      <c r="BZ41" s="7" t="n">
        <v>0.7140875997885895</v>
      </c>
      <c r="CA41" s="7" t="n">
        <v>0.828509001694089</v>
      </c>
      <c r="CB41" s="7" t="n">
        <v>0.6639988393859317</v>
      </c>
      <c r="CC41" s="7" t="n">
        <v>0.6510868003775181</v>
      </c>
      <c r="CD41" s="7" t="n">
        <v>0.8183665728409878</v>
      </c>
      <c r="CE41" s="7" t="n">
        <v>0.7281609293000781</v>
      </c>
      <c r="CF41" s="7" t="n">
        <v>0.7373592343421936</v>
      </c>
      <c r="CG41" s="7" t="n">
        <v>0.8317413537485072</v>
      </c>
      <c r="CH41" s="7" t="n">
        <v>0.6340415794105448</v>
      </c>
      <c r="CI41" s="7" t="n">
        <v>0.9627365132724924</v>
      </c>
      <c r="CJ41" s="7" t="n">
        <v>0.7969694185475065</v>
      </c>
      <c r="CK41" s="7" t="n">
        <v>0.9841274606428695</v>
      </c>
      <c r="CL41" s="7" t="n">
        <v>0.6595268956357987</v>
      </c>
      <c r="CM41" s="7" t="n">
        <v>0.9551350619758106</v>
      </c>
      <c r="CN41" s="7" t="n">
        <v>0.8188789496410201</v>
      </c>
      <c r="CO41" s="7" t="n">
        <v>0.8454845616326778</v>
      </c>
      <c r="CP41" s="7" t="n">
        <v>0.8234063578562579</v>
      </c>
      <c r="CQ41" s="7" t="n">
        <v>0.4803825535304962</v>
      </c>
      <c r="CR41" s="7" t="n">
        <v>0.7513366109459177</v>
      </c>
      <c r="CS41" s="7" t="n">
        <v>0.7881825926323281</v>
      </c>
      <c r="CT41" s="7" t="n">
        <v>0.8436816942065407</v>
      </c>
      <c r="CU41" s="7" t="n">
        <v>0.8055584889262571</v>
      </c>
      <c r="CV41" s="7" t="n">
        <v>0.8136100028361015</v>
      </c>
      <c r="CW41" s="7" t="n">
        <v>0.08148971745094459</v>
      </c>
      <c r="CX41" s="7" t="n">
        <v>0.6898957187104607</v>
      </c>
      <c r="CY41" s="7" t="n">
        <v>0.8085051539909801</v>
      </c>
      <c r="CZ41" s="7" t="n">
        <v>0.770003135896244</v>
      </c>
      <c r="DA41" s="7" t="n">
        <v>-0.04989054575058904</v>
      </c>
      <c r="DB41" s="7" t="n">
        <v>0.6488829515495536</v>
      </c>
      <c r="DC41" s="7" t="n">
        <v>0.8104429377010772</v>
      </c>
      <c r="DD41" s="7" t="n">
        <v>0.1673896129432563</v>
      </c>
      <c r="DE41" s="7" t="n">
        <v>0.7246091274542877</v>
      </c>
      <c r="DF41" s="7" t="n">
        <v>0.9312649777549222</v>
      </c>
      <c r="DG41" s="7" t="n">
        <v>0.1905351978141629</v>
      </c>
      <c r="DH41" s="7" t="n">
        <v>0.7218914792990947</v>
      </c>
      <c r="DI41" s="7" t="n">
        <v>0.1740500459771717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0.7464782944202809</v>
      </c>
      <c r="D42" s="7" t="n">
        <v>0.7700997798158749</v>
      </c>
      <c r="E42" s="7" t="n">
        <v>0.1603222384100104</v>
      </c>
      <c r="F42" s="7" t="n">
        <v>0.7002194022411169</v>
      </c>
      <c r="G42" s="7" t="n">
        <v>0.4589516961645903</v>
      </c>
      <c r="H42" s="7" t="n">
        <v>0.2764289713303063</v>
      </c>
      <c r="I42" s="7" t="n">
        <v>0.8187019826370379</v>
      </c>
      <c r="J42" s="7" t="n">
        <v>0.8724724286026186</v>
      </c>
      <c r="K42" s="7" t="n">
        <v>0.8613630982224043</v>
      </c>
      <c r="L42" s="7" t="n">
        <v>0.845871659362208</v>
      </c>
      <c r="M42" s="7" t="n">
        <v>0.9103571385472217</v>
      </c>
      <c r="N42" s="7" t="n">
        <v>0.5238917250106845</v>
      </c>
      <c r="O42" s="7" t="n">
        <v>0.7778511462390085</v>
      </c>
      <c r="P42" s="7" t="n">
        <v>0.6669563495695765</v>
      </c>
      <c r="Q42" s="7" t="n">
        <v>0.5521133610803175</v>
      </c>
      <c r="R42" s="7" t="n">
        <v>0.7311411743094173</v>
      </c>
      <c r="S42" s="7" t="n">
        <v>0.6844729381803303</v>
      </c>
      <c r="T42" s="7" t="n">
        <v>0.5638507483977926</v>
      </c>
      <c r="U42" s="7" t="n">
        <v>0.8890263059306782</v>
      </c>
      <c r="V42" s="7" t="n">
        <v>0.7824507005705128</v>
      </c>
      <c r="W42" s="7" t="n">
        <v>0.877932263304119</v>
      </c>
      <c r="X42" s="7" t="n">
        <v>0.8484384371936747</v>
      </c>
      <c r="Y42" s="7" t="n">
        <v>0.9634071222065327</v>
      </c>
      <c r="Z42" s="7" t="n">
        <v>0.3164412740697301</v>
      </c>
      <c r="AA42" s="7" t="n">
        <v>-0.01929107474998647</v>
      </c>
      <c r="AB42" s="7" t="n">
        <v>0.6519492221330593</v>
      </c>
      <c r="AC42" s="7" t="n">
        <v>0.8338974085104346</v>
      </c>
      <c r="AD42" s="7" t="n">
        <v>0.5797010213393854</v>
      </c>
      <c r="AE42" s="7" t="n">
        <v>0.9155833874445358</v>
      </c>
      <c r="AF42" s="7" t="n">
        <v>0.835540279712932</v>
      </c>
      <c r="AG42" s="7" t="n">
        <v>0.852237785208686</v>
      </c>
      <c r="AH42" s="7" t="n">
        <v>0.9913835668256867</v>
      </c>
      <c r="AI42" s="7" t="n">
        <v>0.9961421141290128</v>
      </c>
      <c r="AJ42" s="7" t="n">
        <v>0.9137631403008618</v>
      </c>
      <c r="AK42" s="7" t="n">
        <v>0.671969159770656</v>
      </c>
      <c r="AL42" s="7" t="n">
        <v>0.7020944691038745</v>
      </c>
      <c r="AM42" s="7" t="n">
        <v>0.9530959524570267</v>
      </c>
      <c r="AN42" s="7" t="n">
        <v>0.7732151645003188</v>
      </c>
      <c r="AO42" s="7" t="n">
        <v>0.3701258634361645</v>
      </c>
      <c r="AP42" s="7" t="n">
        <v>0.8574085798919167</v>
      </c>
      <c r="AQ42" s="7" t="n">
        <v>1</v>
      </c>
      <c r="AR42" s="7" t="n">
        <v>0.9063293936497827</v>
      </c>
      <c r="AS42" s="7" t="n">
        <v>0.516153883794416</v>
      </c>
      <c r="AT42" s="7" t="n">
        <v>0.7490885478628789</v>
      </c>
      <c r="AU42" s="7" t="n">
        <v>0.7060371726081106</v>
      </c>
      <c r="AV42" s="7" t="n">
        <v>0.7758972569280344</v>
      </c>
      <c r="AW42" s="7" t="n">
        <v>0.7679450791023181</v>
      </c>
      <c r="AX42" s="7" t="n">
        <v>0.8964406514483505</v>
      </c>
      <c r="AY42" s="7" t="n">
        <v>0.1096731622639268</v>
      </c>
      <c r="AZ42" s="7" t="n">
        <v>0.6451142803484852</v>
      </c>
      <c r="BA42" s="7" t="n">
        <v>0.8597619218352207</v>
      </c>
      <c r="BB42" s="7" t="n">
        <v>0.4451902011152359</v>
      </c>
      <c r="BC42" s="7" t="n">
        <v>0.05254281349492355</v>
      </c>
      <c r="BD42" s="7" t="n">
        <v>0.8554206538869163</v>
      </c>
      <c r="BE42" s="7" t="n">
        <v>0.6631910415997366</v>
      </c>
      <c r="BF42" s="7" t="n">
        <v>0.7724486401162317</v>
      </c>
      <c r="BG42" s="7" t="n">
        <v>0.4519352831664033</v>
      </c>
      <c r="BH42" s="7" t="n">
        <v>0.4363549633208543</v>
      </c>
      <c r="BI42" s="7" t="n">
        <v>0.73857740579619</v>
      </c>
      <c r="BJ42" s="7" t="n">
        <v>0.6087485851515148</v>
      </c>
      <c r="BK42" s="7" t="n">
        <v>0.669408830605239</v>
      </c>
      <c r="BL42" s="7" t="n">
        <v>0.7794659235796265</v>
      </c>
      <c r="BM42" s="7" t="n">
        <v>0.8642419931879634</v>
      </c>
      <c r="BN42" s="7" t="n">
        <v>0.6991107771330144</v>
      </c>
      <c r="BO42" s="7" t="n">
        <v>0.609532075051671</v>
      </c>
      <c r="BP42" s="7" t="n">
        <v>0.5420317259393409</v>
      </c>
      <c r="BQ42" s="7" t="n">
        <v>0.5499447196578923</v>
      </c>
      <c r="BR42" s="7" t="n">
        <v>0.7853164662443366</v>
      </c>
      <c r="BS42" s="7" t="n">
        <v>0.8029173354721443</v>
      </c>
      <c r="BT42" s="7" t="n">
        <v>0.8529202851004979</v>
      </c>
      <c r="BU42" s="7" t="n">
        <v>0.8545427489060696</v>
      </c>
      <c r="BV42" s="7" t="n">
        <v>0.7536269118320301</v>
      </c>
      <c r="BW42" s="7" t="n">
        <v>0.6801888459145153</v>
      </c>
      <c r="BX42" s="7" t="n">
        <v>0.7320014177076272</v>
      </c>
      <c r="BY42" s="7" t="n">
        <v>0.4973486581575574</v>
      </c>
      <c r="BZ42" s="7" t="n">
        <v>0.7501869376262811</v>
      </c>
      <c r="CA42" s="7" t="n">
        <v>0.8930653590483861</v>
      </c>
      <c r="CB42" s="7" t="n">
        <v>0.6296303706972778</v>
      </c>
      <c r="CC42" s="7" t="n">
        <v>0.5985490364136008</v>
      </c>
      <c r="CD42" s="7" t="n">
        <v>0.7663692883393229</v>
      </c>
      <c r="CE42" s="7" t="n">
        <v>0.7768066081933271</v>
      </c>
      <c r="CF42" s="7" t="n">
        <v>0.8169557154756569</v>
      </c>
      <c r="CG42" s="7" t="n">
        <v>0.8903357263063444</v>
      </c>
      <c r="CH42" s="7" t="n">
        <v>0.617773115353845</v>
      </c>
      <c r="CI42" s="7" t="n">
        <v>0.8388263959227775</v>
      </c>
      <c r="CJ42" s="7" t="n">
        <v>0.8619828615248009</v>
      </c>
      <c r="CK42" s="7" t="n">
        <v>0.8211584757259069</v>
      </c>
      <c r="CL42" s="7" t="n">
        <v>0.7602643367463475</v>
      </c>
      <c r="CM42" s="7" t="n">
        <v>0.8548579984078305</v>
      </c>
      <c r="CN42" s="7" t="n">
        <v>0.7721058121732129</v>
      </c>
      <c r="CO42" s="7" t="n">
        <v>0.9791057995191309</v>
      </c>
      <c r="CP42" s="7" t="n">
        <v>0.8842843097837197</v>
      </c>
      <c r="CQ42" s="7" t="n">
        <v>0.4912389023846397</v>
      </c>
      <c r="CR42" s="7" t="n">
        <v>0.7266841490291975</v>
      </c>
      <c r="CS42" s="7" t="n">
        <v>0.8522045598296214</v>
      </c>
      <c r="CT42" s="7" t="n">
        <v>0.8437376162704867</v>
      </c>
      <c r="CU42" s="7" t="n">
        <v>0.8879601641936747</v>
      </c>
      <c r="CV42" s="7" t="n">
        <v>0.8527113254974213</v>
      </c>
      <c r="CW42" s="7" t="n">
        <v>0.1168703302221405</v>
      </c>
      <c r="CX42" s="7" t="n">
        <v>0.6360965007329543</v>
      </c>
      <c r="CY42" s="7" t="n">
        <v>0.8474686818825053</v>
      </c>
      <c r="CZ42" s="7" t="n">
        <v>0.7973127242229213</v>
      </c>
      <c r="DA42" s="7" t="n">
        <v>0.09121949658726274</v>
      </c>
      <c r="DB42" s="7" t="n">
        <v>0.737659699494099</v>
      </c>
      <c r="DC42" s="7" t="n">
        <v>0.8369435568686272</v>
      </c>
      <c r="DD42" s="7" t="n">
        <v>0.224804795507503</v>
      </c>
      <c r="DE42" s="7" t="n">
        <v>0.7534300374404139</v>
      </c>
      <c r="DF42" s="7" t="n">
        <v>0.8441289337434373</v>
      </c>
      <c r="DG42" s="7" t="n">
        <v>0.2311292851712986</v>
      </c>
      <c r="DH42" s="7" t="n">
        <v>0.7335278113088434</v>
      </c>
      <c r="DI42" s="7" t="n">
        <v>0.2365342702436044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0.740505543273558</v>
      </c>
      <c r="D43" s="7" t="n">
        <v>0.7093754752046448</v>
      </c>
      <c r="E43" s="7" t="n">
        <v>0.139167544375829</v>
      </c>
      <c r="F43" s="7" t="n">
        <v>0.6318865969458188</v>
      </c>
      <c r="G43" s="7" t="n">
        <v>0.3981815734374088</v>
      </c>
      <c r="H43" s="7" t="n">
        <v>0.3006844487829546</v>
      </c>
      <c r="I43" s="7" t="n">
        <v>0.7875838494440319</v>
      </c>
      <c r="J43" s="7" t="n">
        <v>0.7985156154137889</v>
      </c>
      <c r="K43" s="7" t="n">
        <v>0.746122243577222</v>
      </c>
      <c r="L43" s="7" t="n">
        <v>0.7460791700315593</v>
      </c>
      <c r="M43" s="7" t="n">
        <v>0.8186402894627295</v>
      </c>
      <c r="N43" s="7" t="n">
        <v>0.5987515200132203</v>
      </c>
      <c r="O43" s="7" t="n">
        <v>0.835745165319653</v>
      </c>
      <c r="P43" s="7" t="n">
        <v>0.6418290408085626</v>
      </c>
      <c r="Q43" s="7" t="n">
        <v>0.640006453799383</v>
      </c>
      <c r="R43" s="7" t="n">
        <v>0.7894432192049958</v>
      </c>
      <c r="S43" s="7" t="n">
        <v>0.6368966949206165</v>
      </c>
      <c r="T43" s="7" t="n">
        <v>0.5435567155126008</v>
      </c>
      <c r="U43" s="7" t="n">
        <v>0.8058563250720922</v>
      </c>
      <c r="V43" s="7" t="n">
        <v>0.8078973170212416</v>
      </c>
      <c r="W43" s="7" t="n">
        <v>0.8417001470858654</v>
      </c>
      <c r="X43" s="7" t="n">
        <v>0.7563589103852202</v>
      </c>
      <c r="Y43" s="7" t="n">
        <v>0.9252930178040719</v>
      </c>
      <c r="Z43" s="7" t="n">
        <v>0.3094665630276896</v>
      </c>
      <c r="AA43" s="7" t="n">
        <v>-0.04834189360080685</v>
      </c>
      <c r="AB43" s="7" t="n">
        <v>0.6236029657090093</v>
      </c>
      <c r="AC43" s="7" t="n">
        <v>0.7790575314002496</v>
      </c>
      <c r="AD43" s="7" t="n">
        <v>0.6405352216123487</v>
      </c>
      <c r="AE43" s="7" t="n">
        <v>0.9679026588565022</v>
      </c>
      <c r="AF43" s="7" t="n">
        <v>0.7876516904641326</v>
      </c>
      <c r="AG43" s="7" t="n">
        <v>0.7748330117685939</v>
      </c>
      <c r="AH43" s="7" t="n">
        <v>0.9155553720767656</v>
      </c>
      <c r="AI43" s="7" t="n">
        <v>0.885785222250921</v>
      </c>
      <c r="AJ43" s="7" t="n">
        <v>0.7745300751509234</v>
      </c>
      <c r="AK43" s="7" t="n">
        <v>0.7332887632426704</v>
      </c>
      <c r="AL43" s="7" t="n">
        <v>0.6285553880815407</v>
      </c>
      <c r="AM43" s="7" t="n">
        <v>0.8722780393833903</v>
      </c>
      <c r="AN43" s="7" t="n">
        <v>0.7590401769129301</v>
      </c>
      <c r="AO43" s="7" t="n">
        <v>0.429773146367899</v>
      </c>
      <c r="AP43" s="7" t="n">
        <v>0.8263919251169822</v>
      </c>
      <c r="AQ43" s="7" t="n">
        <v>0.9063293936497827</v>
      </c>
      <c r="AR43" s="7" t="n">
        <v>1</v>
      </c>
      <c r="AS43" s="7" t="n">
        <v>0.5541336951924273</v>
      </c>
      <c r="AT43" s="7" t="n">
        <v>0.7645243491330013</v>
      </c>
      <c r="AU43" s="7" t="n">
        <v>0.6568118062428041</v>
      </c>
      <c r="AV43" s="7" t="n">
        <v>0.7817511313933321</v>
      </c>
      <c r="AW43" s="7" t="n">
        <v>0.7704611341357814</v>
      </c>
      <c r="AX43" s="7" t="n">
        <v>0.9620090262904074</v>
      </c>
      <c r="AY43" s="7" t="n">
        <v>0.05951536032671561</v>
      </c>
      <c r="AZ43" s="7" t="n">
        <v>0.6408424587255056</v>
      </c>
      <c r="BA43" s="7" t="n">
        <v>0.8226701038916923</v>
      </c>
      <c r="BB43" s="7" t="n">
        <v>0.5109126071689835</v>
      </c>
      <c r="BC43" s="7" t="n">
        <v>0.0444071047858661</v>
      </c>
      <c r="BD43" s="7" t="n">
        <v>0.7480413624436314</v>
      </c>
      <c r="BE43" s="7" t="n">
        <v>0.755304577671025</v>
      </c>
      <c r="BF43" s="7" t="n">
        <v>0.7257898855955464</v>
      </c>
      <c r="BG43" s="7" t="n">
        <v>0.5392756593274882</v>
      </c>
      <c r="BH43" s="7" t="n">
        <v>0.4860516705753671</v>
      </c>
      <c r="BI43" s="7" t="n">
        <v>0.853787305996783</v>
      </c>
      <c r="BJ43" s="7" t="n">
        <v>0.6378558272257483</v>
      </c>
      <c r="BK43" s="7" t="n">
        <v>0.6600484291080576</v>
      </c>
      <c r="BL43" s="7" t="n">
        <v>0.7173265842202505</v>
      </c>
      <c r="BM43" s="7" t="n">
        <v>0.7714387997142712</v>
      </c>
      <c r="BN43" s="7" t="n">
        <v>0.694617394694065</v>
      </c>
      <c r="BO43" s="7" t="n">
        <v>0.5733887709876863</v>
      </c>
      <c r="BP43" s="7" t="n">
        <v>0.6185892563853453</v>
      </c>
      <c r="BQ43" s="7" t="n">
        <v>0.6292329569696793</v>
      </c>
      <c r="BR43" s="7" t="n">
        <v>0.682533390271489</v>
      </c>
      <c r="BS43" s="7" t="n">
        <v>0.7897305776917635</v>
      </c>
      <c r="BT43" s="7" t="n">
        <v>0.7857238099328157</v>
      </c>
      <c r="BU43" s="7" t="n">
        <v>0.8120818452580426</v>
      </c>
      <c r="BV43" s="7" t="n">
        <v>0.6632250844250482</v>
      </c>
      <c r="BW43" s="7" t="n">
        <v>0.6535314953389648</v>
      </c>
      <c r="BX43" s="7" t="n">
        <v>0.6855457696168588</v>
      </c>
      <c r="BY43" s="7" t="n">
        <v>0.5555748686858674</v>
      </c>
      <c r="BZ43" s="7" t="n">
        <v>0.7475557486575489</v>
      </c>
      <c r="CA43" s="7" t="n">
        <v>0.9620836114398583</v>
      </c>
      <c r="CB43" s="7" t="n">
        <v>0.7144634098100483</v>
      </c>
      <c r="CC43" s="7" t="n">
        <v>0.6171674773098907</v>
      </c>
      <c r="CD43" s="7" t="n">
        <v>0.7723622291793457</v>
      </c>
      <c r="CE43" s="7" t="n">
        <v>0.6737935505967756</v>
      </c>
      <c r="CF43" s="7" t="n">
        <v>0.6944265191059129</v>
      </c>
      <c r="CG43" s="7" t="n">
        <v>0.761359737519248</v>
      </c>
      <c r="CH43" s="7" t="n">
        <v>0.5528231336566243</v>
      </c>
      <c r="CI43" s="7" t="n">
        <v>0.773382431794033</v>
      </c>
      <c r="CJ43" s="7" t="n">
        <v>0.9512975520497551</v>
      </c>
      <c r="CK43" s="7" t="n">
        <v>0.7961389686785549</v>
      </c>
      <c r="CL43" s="7" t="n">
        <v>0.6286287754039633</v>
      </c>
      <c r="CM43" s="7" t="n">
        <v>0.7744168580101735</v>
      </c>
      <c r="CN43" s="7" t="n">
        <v>0.7752422220526859</v>
      </c>
      <c r="CO43" s="7" t="n">
        <v>0.8533140969656938</v>
      </c>
      <c r="CP43" s="7" t="n">
        <v>0.9740488111038338</v>
      </c>
      <c r="CQ43" s="7" t="n">
        <v>0.5628384999440667</v>
      </c>
      <c r="CR43" s="7" t="n">
        <v>0.7540426938650987</v>
      </c>
      <c r="CS43" s="7" t="n">
        <v>0.742559931719894</v>
      </c>
      <c r="CT43" s="7" t="n">
        <v>0.7909069719445787</v>
      </c>
      <c r="CU43" s="7" t="n">
        <v>0.9462295954670328</v>
      </c>
      <c r="CV43" s="7" t="n">
        <v>0.7612894904547287</v>
      </c>
      <c r="CW43" s="7" t="n">
        <v>0.1013329926822165</v>
      </c>
      <c r="CX43" s="7" t="n">
        <v>0.7341349600009937</v>
      </c>
      <c r="CY43" s="7" t="n">
        <v>0.7596238681548286</v>
      </c>
      <c r="CZ43" s="7" t="n">
        <v>0.7926543099468215</v>
      </c>
      <c r="DA43" s="7" t="n">
        <v>0.03677333248418238</v>
      </c>
      <c r="DB43" s="7" t="n">
        <v>0.7052259842657568</v>
      </c>
      <c r="DC43" s="7" t="n">
        <v>0.7687414967299713</v>
      </c>
      <c r="DD43" s="7" t="n">
        <v>0.2688237623897908</v>
      </c>
      <c r="DE43" s="7" t="n">
        <v>0.7115706420786501</v>
      </c>
      <c r="DF43" s="7" t="n">
        <v>0.8061589747483645</v>
      </c>
      <c r="DG43" s="7" t="n">
        <v>0.2214602399291015</v>
      </c>
      <c r="DH43" s="7" t="n">
        <v>0.717420006660469</v>
      </c>
      <c r="DI43" s="7" t="n">
        <v>0.1900557041207546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0.7028107968182942</v>
      </c>
      <c r="D44" s="7" t="n">
        <v>0.6719953227154492</v>
      </c>
      <c r="E44" s="7" t="n">
        <v>0.3067531442670818</v>
      </c>
      <c r="F44" s="7" t="n">
        <v>0.6416110315560096</v>
      </c>
      <c r="G44" s="7" t="n">
        <v>0.575137544576754</v>
      </c>
      <c r="H44" s="7" t="n">
        <v>0.2959250582831982</v>
      </c>
      <c r="I44" s="7" t="n">
        <v>0.6700092311900615</v>
      </c>
      <c r="J44" s="7" t="n">
        <v>0.6780472838500236</v>
      </c>
      <c r="K44" s="7" t="n">
        <v>0.4930683070751808</v>
      </c>
      <c r="L44" s="7" t="n">
        <v>0.4904911431998331</v>
      </c>
      <c r="M44" s="7" t="n">
        <v>0.523661756434225</v>
      </c>
      <c r="N44" s="7" t="n">
        <v>0.479507927204429</v>
      </c>
      <c r="O44" s="7" t="n">
        <v>0.6327210507960799</v>
      </c>
      <c r="P44" s="7" t="n">
        <v>0.6817896634927448</v>
      </c>
      <c r="Q44" s="7" t="n">
        <v>0.4973427990458993</v>
      </c>
      <c r="R44" s="7" t="n">
        <v>0.6759727754180745</v>
      </c>
      <c r="S44" s="7" t="n">
        <v>0.6634387045662377</v>
      </c>
      <c r="T44" s="7" t="n">
        <v>0.6117933135608313</v>
      </c>
      <c r="U44" s="7" t="n">
        <v>0.6527069658986313</v>
      </c>
      <c r="V44" s="7" t="n">
        <v>0.6322299135452865</v>
      </c>
      <c r="W44" s="7" t="n">
        <v>0.6919369236066478</v>
      </c>
      <c r="X44" s="7" t="n">
        <v>0.5152549108732276</v>
      </c>
      <c r="Y44" s="7" t="n">
        <v>0.5922230738703539</v>
      </c>
      <c r="Z44" s="7" t="n">
        <v>0.4615828166901851</v>
      </c>
      <c r="AA44" s="7" t="n">
        <v>0.04428261305762879</v>
      </c>
      <c r="AB44" s="7" t="n">
        <v>0.6703465361649112</v>
      </c>
      <c r="AC44" s="7" t="n">
        <v>0.564276147422299</v>
      </c>
      <c r="AD44" s="7" t="n">
        <v>0.6491367398965158</v>
      </c>
      <c r="AE44" s="7" t="n">
        <v>0.4905816405770927</v>
      </c>
      <c r="AF44" s="7" t="n">
        <v>0.5763394623185829</v>
      </c>
      <c r="AG44" s="7" t="n">
        <v>0.534869656546703</v>
      </c>
      <c r="AH44" s="7" t="n">
        <v>0.5574373706804113</v>
      </c>
      <c r="AI44" s="7" t="n">
        <v>0.5077937405112639</v>
      </c>
      <c r="AJ44" s="7" t="n">
        <v>0.4595039626748431</v>
      </c>
      <c r="AK44" s="7" t="n">
        <v>0.6479920908778471</v>
      </c>
      <c r="AL44" s="7" t="n">
        <v>0.7055951331687857</v>
      </c>
      <c r="AM44" s="7" t="n">
        <v>0.6402439836432207</v>
      </c>
      <c r="AN44" s="7" t="n">
        <v>0.6860289101300134</v>
      </c>
      <c r="AO44" s="7" t="n">
        <v>0.3553088357339049</v>
      </c>
      <c r="AP44" s="7" t="n">
        <v>0.5330482286838889</v>
      </c>
      <c r="AQ44" s="7" t="n">
        <v>0.516153883794416</v>
      </c>
      <c r="AR44" s="7" t="n">
        <v>0.5541336951924273</v>
      </c>
      <c r="AS44" s="7" t="n">
        <v>1</v>
      </c>
      <c r="AT44" s="7" t="n">
        <v>0.6460900456503131</v>
      </c>
      <c r="AU44" s="7" t="n">
        <v>0.5638281861701147</v>
      </c>
      <c r="AV44" s="7" t="n">
        <v>0.6540095167772065</v>
      </c>
      <c r="AW44" s="7" t="n">
        <v>0.6849610501835494</v>
      </c>
      <c r="AX44" s="7" t="n">
        <v>0.5838926410239789</v>
      </c>
      <c r="AY44" s="7" t="n">
        <v>0.3094544526732615</v>
      </c>
      <c r="AZ44" s="7" t="n">
        <v>0.68900362795626</v>
      </c>
      <c r="BA44" s="7" t="n">
        <v>0.5323367451545085</v>
      </c>
      <c r="BB44" s="7" t="n">
        <v>0.7514664825762353</v>
      </c>
      <c r="BC44" s="7" t="n">
        <v>0.09266203394997566</v>
      </c>
      <c r="BD44" s="7" t="n">
        <v>0.5959202300987781</v>
      </c>
      <c r="BE44" s="7" t="n">
        <v>0.6082372187573897</v>
      </c>
      <c r="BF44" s="7" t="n">
        <v>0.5492854863200962</v>
      </c>
      <c r="BG44" s="7" t="n">
        <v>0.6050496293270643</v>
      </c>
      <c r="BH44" s="7" t="n">
        <v>0.697913852769788</v>
      </c>
      <c r="BI44" s="7" t="n">
        <v>0.6003143140403426</v>
      </c>
      <c r="BJ44" s="7" t="n">
        <v>0.7676470917209688</v>
      </c>
      <c r="BK44" s="7" t="n">
        <v>0.6469739130626598</v>
      </c>
      <c r="BL44" s="7" t="n">
        <v>0.5419347323809898</v>
      </c>
      <c r="BM44" s="7" t="n">
        <v>0.5138984739449206</v>
      </c>
      <c r="BN44" s="7" t="n">
        <v>0.7276346905595011</v>
      </c>
      <c r="BO44" s="7" t="n">
        <v>0.4933099034678705</v>
      </c>
      <c r="BP44" s="7" t="n">
        <v>0.6416800160421149</v>
      </c>
      <c r="BQ44" s="7" t="n">
        <v>0.5077140447995976</v>
      </c>
      <c r="BR44" s="7" t="n">
        <v>0.4635759758352872</v>
      </c>
      <c r="BS44" s="7" t="n">
        <v>0.5726399893184684</v>
      </c>
      <c r="BT44" s="7" t="n">
        <v>0.514667150314749</v>
      </c>
      <c r="BU44" s="7" t="n">
        <v>0.5485774808999615</v>
      </c>
      <c r="BV44" s="7" t="n">
        <v>0.4617183722069084</v>
      </c>
      <c r="BW44" s="7" t="n">
        <v>0.5293340162857834</v>
      </c>
      <c r="BX44" s="7" t="n">
        <v>0.5298269578393986</v>
      </c>
      <c r="BY44" s="7" t="n">
        <v>0.6443287291743043</v>
      </c>
      <c r="BZ44" s="7" t="n">
        <v>0.6328242765464476</v>
      </c>
      <c r="CA44" s="7" t="n">
        <v>0.5938051594822773</v>
      </c>
      <c r="CB44" s="7" t="n">
        <v>0.847114425968901</v>
      </c>
      <c r="CC44" s="7" t="n">
        <v>0.6140202650130331</v>
      </c>
      <c r="CD44" s="7" t="n">
        <v>0.668084746134568</v>
      </c>
      <c r="CE44" s="7" t="n">
        <v>0.4523535912562096</v>
      </c>
      <c r="CF44" s="7" t="n">
        <v>0.4073027042218716</v>
      </c>
      <c r="CG44" s="7" t="n">
        <v>0.5252146276109367</v>
      </c>
      <c r="CH44" s="7" t="n">
        <v>0.5915907145649106</v>
      </c>
      <c r="CI44" s="7" t="n">
        <v>0.5344762488310483</v>
      </c>
      <c r="CJ44" s="7" t="n">
        <v>0.501355897011999</v>
      </c>
      <c r="CK44" s="7" t="n">
        <v>0.5428472202754031</v>
      </c>
      <c r="CL44" s="7" t="n">
        <v>0.3440259185687717</v>
      </c>
      <c r="CM44" s="7" t="n">
        <v>0.4941519307285367</v>
      </c>
      <c r="CN44" s="7" t="n">
        <v>0.6601126272679836</v>
      </c>
      <c r="CO44" s="7" t="n">
        <v>0.4785266185950373</v>
      </c>
      <c r="CP44" s="7" t="n">
        <v>0.5466811723844185</v>
      </c>
      <c r="CQ44" s="7" t="n">
        <v>0.9472737559268195</v>
      </c>
      <c r="CR44" s="7" t="n">
        <v>0.5338935004197563</v>
      </c>
      <c r="CS44" s="7" t="n">
        <v>0.4904252599096674</v>
      </c>
      <c r="CT44" s="7" t="n">
        <v>0.5567512004401831</v>
      </c>
      <c r="CU44" s="7" t="n">
        <v>0.5663204138622949</v>
      </c>
      <c r="CV44" s="7" t="n">
        <v>0.5101614421925197</v>
      </c>
      <c r="CW44" s="7" t="n">
        <v>0.3118926195696259</v>
      </c>
      <c r="CX44" s="7" t="n">
        <v>0.563744834754018</v>
      </c>
      <c r="CY44" s="7" t="n">
        <v>0.5168657002434957</v>
      </c>
      <c r="CZ44" s="7" t="n">
        <v>0.6009590662341212</v>
      </c>
      <c r="DA44" s="7" t="n">
        <v>0.2912109572561523</v>
      </c>
      <c r="DB44" s="7" t="n">
        <v>0.7256938991817956</v>
      </c>
      <c r="DC44" s="7" t="n">
        <v>0.5384795698363545</v>
      </c>
      <c r="DD44" s="7" t="n">
        <v>0.2368363613300584</v>
      </c>
      <c r="DE44" s="7" t="n">
        <v>0.550406318746801</v>
      </c>
      <c r="DF44" s="7" t="n">
        <v>0.6329317538571542</v>
      </c>
      <c r="DG44" s="7" t="n">
        <v>0.3616814937377047</v>
      </c>
      <c r="DH44" s="7" t="n">
        <v>0.5467138045896078</v>
      </c>
      <c r="DI44" s="7" t="n">
        <v>0.3465786861521688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0.8726088311034929</v>
      </c>
      <c r="D45" s="7" t="n">
        <v>0.7492917376824163</v>
      </c>
      <c r="E45" s="7" t="n">
        <v>0.3407880748071072</v>
      </c>
      <c r="F45" s="7" t="n">
        <v>0.6266391496501892</v>
      </c>
      <c r="G45" s="7" t="n">
        <v>0.3585344636745873</v>
      </c>
      <c r="H45" s="7" t="n">
        <v>0.5173370327352317</v>
      </c>
      <c r="I45" s="7" t="n">
        <v>0.7586863858860434</v>
      </c>
      <c r="J45" s="7" t="n">
        <v>0.7939126708074179</v>
      </c>
      <c r="K45" s="7" t="n">
        <v>0.860635754131102</v>
      </c>
      <c r="L45" s="7" t="n">
        <v>0.8399509561412184</v>
      </c>
      <c r="M45" s="7" t="n">
        <v>0.8595556534262347</v>
      </c>
      <c r="N45" s="7" t="n">
        <v>0.7350304121735403</v>
      </c>
      <c r="O45" s="7" t="n">
        <v>0.8552183140275059</v>
      </c>
      <c r="P45" s="7" t="n">
        <v>0.5937663085198899</v>
      </c>
      <c r="Q45" s="7" t="n">
        <v>0.7506053579035719</v>
      </c>
      <c r="R45" s="7" t="n">
        <v>0.9433610333402652</v>
      </c>
      <c r="S45" s="7" t="n">
        <v>0.846875326221832</v>
      </c>
      <c r="T45" s="7" t="n">
        <v>0.7933201248996665</v>
      </c>
      <c r="U45" s="7" t="n">
        <v>0.771630681133177</v>
      </c>
      <c r="V45" s="7" t="n">
        <v>0.9214343948845742</v>
      </c>
      <c r="W45" s="7" t="n">
        <v>0.886264018308358</v>
      </c>
      <c r="X45" s="7" t="n">
        <v>0.6655435616515261</v>
      </c>
      <c r="Y45" s="7" t="n">
        <v>0.7833751419279508</v>
      </c>
      <c r="Z45" s="7" t="n">
        <v>0.5231696817284213</v>
      </c>
      <c r="AA45" s="7" t="n">
        <v>0.1731021510295139</v>
      </c>
      <c r="AB45" s="7" t="n">
        <v>0.5920004829054016</v>
      </c>
      <c r="AC45" s="7" t="n">
        <v>0.7574902115963711</v>
      </c>
      <c r="AD45" s="7" t="n">
        <v>0.7576037987932723</v>
      </c>
      <c r="AE45" s="7" t="n">
        <v>0.6871045090452806</v>
      </c>
      <c r="AF45" s="7" t="n">
        <v>0.7773132411879363</v>
      </c>
      <c r="AG45" s="7" t="n">
        <v>0.9069363120376065</v>
      </c>
      <c r="AH45" s="7" t="n">
        <v>0.8077961989697833</v>
      </c>
      <c r="AI45" s="7" t="n">
        <v>0.7470634232809822</v>
      </c>
      <c r="AJ45" s="7" t="n">
        <v>0.8028003223104502</v>
      </c>
      <c r="AK45" s="7" t="n">
        <v>0.8840577557298878</v>
      </c>
      <c r="AL45" s="7" t="n">
        <v>0.6989253454373529</v>
      </c>
      <c r="AM45" s="7" t="n">
        <v>0.796689983013477</v>
      </c>
      <c r="AN45" s="7" t="n">
        <v>0.765744311204982</v>
      </c>
      <c r="AO45" s="7" t="n">
        <v>0.5689555498838511</v>
      </c>
      <c r="AP45" s="7" t="n">
        <v>0.7834622966352338</v>
      </c>
      <c r="AQ45" s="7" t="n">
        <v>0.7490885478628789</v>
      </c>
      <c r="AR45" s="7" t="n">
        <v>0.7645243491330013</v>
      </c>
      <c r="AS45" s="7" t="n">
        <v>0.6460900456503131</v>
      </c>
      <c r="AT45" s="7" t="n">
        <v>1</v>
      </c>
      <c r="AU45" s="7" t="n">
        <v>0.8178754381676914</v>
      </c>
      <c r="AV45" s="7" t="n">
        <v>0.9789201103958767</v>
      </c>
      <c r="AW45" s="7" t="n">
        <v>0.7821740893645688</v>
      </c>
      <c r="AX45" s="7" t="n">
        <v>0.7719001489029006</v>
      </c>
      <c r="AY45" s="7" t="n">
        <v>0.02648127150719441</v>
      </c>
      <c r="AZ45" s="7" t="n">
        <v>0.5927605007948737</v>
      </c>
      <c r="BA45" s="7" t="n">
        <v>0.7611636342878028</v>
      </c>
      <c r="BB45" s="7" t="n">
        <v>0.7133245944397631</v>
      </c>
      <c r="BC45" s="7" t="n">
        <v>0.2709433278132956</v>
      </c>
      <c r="BD45" s="7" t="n">
        <v>0.66854203738702</v>
      </c>
      <c r="BE45" s="7" t="n">
        <v>0.8875154142792436</v>
      </c>
      <c r="BF45" s="7" t="n">
        <v>0.8899791464558678</v>
      </c>
      <c r="BG45" s="7" t="n">
        <v>0.7382878504793549</v>
      </c>
      <c r="BH45" s="7" t="n">
        <v>0.6647996478852549</v>
      </c>
      <c r="BI45" s="7" t="n">
        <v>0.8397306097246067</v>
      </c>
      <c r="BJ45" s="7" t="n">
        <v>0.7049518298977473</v>
      </c>
      <c r="BK45" s="7" t="n">
        <v>0.7819550004422376</v>
      </c>
      <c r="BL45" s="7" t="n">
        <v>0.8888283162171764</v>
      </c>
      <c r="BM45" s="7" t="n">
        <v>0.8851441630896119</v>
      </c>
      <c r="BN45" s="7" t="n">
        <v>0.6593934727443466</v>
      </c>
      <c r="BO45" s="7" t="n">
        <v>0.754284191586954</v>
      </c>
      <c r="BP45" s="7" t="n">
        <v>0.7326842671806375</v>
      </c>
      <c r="BQ45" s="7" t="n">
        <v>0.766502903299991</v>
      </c>
      <c r="BR45" s="7" t="n">
        <v>0.8453713142536073</v>
      </c>
      <c r="BS45" s="7" t="n">
        <v>0.9322835335790436</v>
      </c>
      <c r="BT45" s="7" t="n">
        <v>0.7197934803060047</v>
      </c>
      <c r="BU45" s="7" t="n">
        <v>0.7755086461631747</v>
      </c>
      <c r="BV45" s="7" t="n">
        <v>0.8353727585536693</v>
      </c>
      <c r="BW45" s="7" t="n">
        <v>0.7694694231826825</v>
      </c>
      <c r="BX45" s="7" t="n">
        <v>0.8757353075572355</v>
      </c>
      <c r="BY45" s="7" t="n">
        <v>0.7174116557410162</v>
      </c>
      <c r="BZ45" s="7" t="n">
        <v>0.8884930038571864</v>
      </c>
      <c r="CA45" s="7" t="n">
        <v>0.7819309147774226</v>
      </c>
      <c r="CB45" s="7" t="n">
        <v>0.7636380351048786</v>
      </c>
      <c r="CC45" s="7" t="n">
        <v>0.8024120766193763</v>
      </c>
      <c r="CD45" s="7" t="n">
        <v>0.9777745680159309</v>
      </c>
      <c r="CE45" s="7" t="n">
        <v>0.836396414548762</v>
      </c>
      <c r="CF45" s="7" t="n">
        <v>0.8136880863112445</v>
      </c>
      <c r="CG45" s="7" t="n">
        <v>0.8494949616276851</v>
      </c>
      <c r="CH45" s="7" t="n">
        <v>0.5698526329185778</v>
      </c>
      <c r="CI45" s="7" t="n">
        <v>0.7179227260606315</v>
      </c>
      <c r="CJ45" s="7" t="n">
        <v>0.7432328116236083</v>
      </c>
      <c r="CK45" s="7" t="n">
        <v>0.7863118524449642</v>
      </c>
      <c r="CL45" s="7" t="n">
        <v>0.7569319997191352</v>
      </c>
      <c r="CM45" s="7" t="n">
        <v>0.6856410430828459</v>
      </c>
      <c r="CN45" s="7" t="n">
        <v>0.9854967103899835</v>
      </c>
      <c r="CO45" s="7" t="n">
        <v>0.7689865856871907</v>
      </c>
      <c r="CP45" s="7" t="n">
        <v>0.745447581130715</v>
      </c>
      <c r="CQ45" s="7" t="n">
        <v>0.6606717826370012</v>
      </c>
      <c r="CR45" s="7" t="n">
        <v>0.9008507501932519</v>
      </c>
      <c r="CS45" s="7" t="n">
        <v>0.8218597991269747</v>
      </c>
      <c r="CT45" s="7" t="n">
        <v>0.915362679656971</v>
      </c>
      <c r="CU45" s="7" t="n">
        <v>0.7149704053539103</v>
      </c>
      <c r="CV45" s="7" t="n">
        <v>0.8592175567272419</v>
      </c>
      <c r="CW45" s="7" t="n">
        <v>0.3257363248454037</v>
      </c>
      <c r="CX45" s="7" t="n">
        <v>0.7976714597079363</v>
      </c>
      <c r="CY45" s="7" t="n">
        <v>0.86251430500813</v>
      </c>
      <c r="CZ45" s="7" t="n">
        <v>0.8188552606043989</v>
      </c>
      <c r="DA45" s="7" t="n">
        <v>0.002571019530526047</v>
      </c>
      <c r="DB45" s="7" t="n">
        <v>0.6828657000357096</v>
      </c>
      <c r="DC45" s="7" t="n">
        <v>0.8842636995836276</v>
      </c>
      <c r="DD45" s="7" t="n">
        <v>0.4064391182377413</v>
      </c>
      <c r="DE45" s="7" t="n">
        <v>0.8881255947852019</v>
      </c>
      <c r="DF45" s="7" t="n">
        <v>0.8398884693997563</v>
      </c>
      <c r="DG45" s="7" t="n">
        <v>0.4103322190940373</v>
      </c>
      <c r="DH45" s="7" t="n">
        <v>0.9001724444020931</v>
      </c>
      <c r="DI45" s="7" t="n">
        <v>0.3345804533507556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0.7959148170709902</v>
      </c>
      <c r="D46" s="7" t="n">
        <v>0.6461512236141252</v>
      </c>
      <c r="E46" s="7" t="n">
        <v>0.358940934686754</v>
      </c>
      <c r="F46" s="7" t="n">
        <v>0.50525596792395</v>
      </c>
      <c r="G46" s="7" t="n">
        <v>0.3434255674444807</v>
      </c>
      <c r="H46" s="7" t="n">
        <v>0.394143922211631</v>
      </c>
      <c r="I46" s="7" t="n">
        <v>0.6017497560750158</v>
      </c>
      <c r="J46" s="7" t="n">
        <v>0.7109349518587267</v>
      </c>
      <c r="K46" s="7" t="n">
        <v>0.830594044378867</v>
      </c>
      <c r="L46" s="7" t="n">
        <v>0.8167266419890563</v>
      </c>
      <c r="M46" s="7" t="n">
        <v>0.7937203870260243</v>
      </c>
      <c r="N46" s="7" t="n">
        <v>0.5561685495236134</v>
      </c>
      <c r="O46" s="7" t="n">
        <v>0.659716777789929</v>
      </c>
      <c r="P46" s="7" t="n">
        <v>0.4614277254304764</v>
      </c>
      <c r="Q46" s="7" t="n">
        <v>0.5689782515063613</v>
      </c>
      <c r="R46" s="7" t="n">
        <v>0.8674895523049616</v>
      </c>
      <c r="S46" s="7" t="n">
        <v>0.754563721576585</v>
      </c>
      <c r="T46" s="7" t="n">
        <v>0.6877614998123601</v>
      </c>
      <c r="U46" s="7" t="n">
        <v>0.6734997303647657</v>
      </c>
      <c r="V46" s="7" t="n">
        <v>0.7852396444304407</v>
      </c>
      <c r="W46" s="7" t="n">
        <v>0.7770612358224304</v>
      </c>
      <c r="X46" s="7" t="n">
        <v>0.557739778614851</v>
      </c>
      <c r="Y46" s="7" t="n">
        <v>0.6834303050999707</v>
      </c>
      <c r="Z46" s="7" t="n">
        <v>0.5023662791361885</v>
      </c>
      <c r="AA46" s="7" t="n">
        <v>0.1499150204508103</v>
      </c>
      <c r="AB46" s="7" t="n">
        <v>0.4350923068663358</v>
      </c>
      <c r="AC46" s="7" t="n">
        <v>0.6208212601195942</v>
      </c>
      <c r="AD46" s="7" t="n">
        <v>0.5789978606863744</v>
      </c>
      <c r="AE46" s="7" t="n">
        <v>0.6085688746738859</v>
      </c>
      <c r="AF46" s="7" t="n">
        <v>0.6434996917346716</v>
      </c>
      <c r="AG46" s="7" t="n">
        <v>0.8746739528482093</v>
      </c>
      <c r="AH46" s="7" t="n">
        <v>0.7391181126450164</v>
      </c>
      <c r="AI46" s="7" t="n">
        <v>0.7115747817728356</v>
      </c>
      <c r="AJ46" s="7" t="n">
        <v>0.8035691997268455</v>
      </c>
      <c r="AK46" s="7" t="n">
        <v>0.8568944124177739</v>
      </c>
      <c r="AL46" s="7" t="n">
        <v>0.642170094683327</v>
      </c>
      <c r="AM46" s="7" t="n">
        <v>0.7292151178051552</v>
      </c>
      <c r="AN46" s="7" t="n">
        <v>0.6944127277557538</v>
      </c>
      <c r="AO46" s="7" t="n">
        <v>0.5356033082454819</v>
      </c>
      <c r="AP46" s="7" t="n">
        <v>0.6609770989135869</v>
      </c>
      <c r="AQ46" s="7" t="n">
        <v>0.7060371726081106</v>
      </c>
      <c r="AR46" s="7" t="n">
        <v>0.6568118062428041</v>
      </c>
      <c r="AS46" s="7" t="n">
        <v>0.5638281861701147</v>
      </c>
      <c r="AT46" s="7" t="n">
        <v>0.8178754381676914</v>
      </c>
      <c r="AU46" s="7" t="n">
        <v>1</v>
      </c>
      <c r="AV46" s="7" t="n">
        <v>0.7838693350942114</v>
      </c>
      <c r="AW46" s="7" t="n">
        <v>0.7145627394228792</v>
      </c>
      <c r="AX46" s="7" t="n">
        <v>0.6567302983462205</v>
      </c>
      <c r="AY46" s="7" t="n">
        <v>0.08273762561472531</v>
      </c>
      <c r="AZ46" s="7" t="n">
        <v>0.4760921838792454</v>
      </c>
      <c r="BA46" s="7" t="n">
        <v>0.6315918903289811</v>
      </c>
      <c r="BB46" s="7" t="n">
        <v>0.6106802065923765</v>
      </c>
      <c r="BC46" s="7" t="n">
        <v>0.293823136421143</v>
      </c>
      <c r="BD46" s="7" t="n">
        <v>0.571336001986356</v>
      </c>
      <c r="BE46" s="7" t="n">
        <v>0.7205942941586647</v>
      </c>
      <c r="BF46" s="7" t="n">
        <v>0.9091338707846693</v>
      </c>
      <c r="BG46" s="7" t="n">
        <v>0.6250043631370655</v>
      </c>
      <c r="BH46" s="7" t="n">
        <v>0.5566764526764404</v>
      </c>
      <c r="BI46" s="7" t="n">
        <v>0.7065400536089179</v>
      </c>
      <c r="BJ46" s="7" t="n">
        <v>0.6804578483627645</v>
      </c>
      <c r="BK46" s="7" t="n">
        <v>0.6863983539739908</v>
      </c>
      <c r="BL46" s="7" t="n">
        <v>0.9046557102728615</v>
      </c>
      <c r="BM46" s="7" t="n">
        <v>0.8364962376751099</v>
      </c>
      <c r="BN46" s="7" t="n">
        <v>0.5387387305100857</v>
      </c>
      <c r="BO46" s="7" t="n">
        <v>0.6694623101762621</v>
      </c>
      <c r="BP46" s="7" t="n">
        <v>0.585877483971881</v>
      </c>
      <c r="BQ46" s="7" t="n">
        <v>0.590577769766448</v>
      </c>
      <c r="BR46" s="7" t="n">
        <v>0.8830028359789798</v>
      </c>
      <c r="BS46" s="7" t="n">
        <v>0.8374625202896249</v>
      </c>
      <c r="BT46" s="7" t="n">
        <v>0.6015748286272123</v>
      </c>
      <c r="BU46" s="7" t="n">
        <v>0.6460122936815831</v>
      </c>
      <c r="BV46" s="7" t="n">
        <v>0.9044094285907681</v>
      </c>
      <c r="BW46" s="7" t="n">
        <v>0.9638167648800717</v>
      </c>
      <c r="BX46" s="7" t="n">
        <v>0.9183888146694361</v>
      </c>
      <c r="BY46" s="7" t="n">
        <v>0.6144102376189884</v>
      </c>
      <c r="BZ46" s="7" t="n">
        <v>0.9105133302323447</v>
      </c>
      <c r="CA46" s="7" t="n">
        <v>0.6714358234553802</v>
      </c>
      <c r="CB46" s="7" t="n">
        <v>0.6649045276113356</v>
      </c>
      <c r="CC46" s="7" t="n">
        <v>0.7068282148348675</v>
      </c>
      <c r="CD46" s="7" t="n">
        <v>0.7659459714899687</v>
      </c>
      <c r="CE46" s="7" t="n">
        <v>0.8801888717200371</v>
      </c>
      <c r="CF46" s="7" t="n">
        <v>0.8163001467744716</v>
      </c>
      <c r="CG46" s="7" t="n">
        <v>0.8115182530428238</v>
      </c>
      <c r="CH46" s="7" t="n">
        <v>0.4215543385316834</v>
      </c>
      <c r="CI46" s="7" t="n">
        <v>0.594400083858683</v>
      </c>
      <c r="CJ46" s="7" t="n">
        <v>0.6599611154323815</v>
      </c>
      <c r="CK46" s="7" t="n">
        <v>0.6645608271201402</v>
      </c>
      <c r="CL46" s="7" t="n">
        <v>0.7994006303976152</v>
      </c>
      <c r="CM46" s="7" t="n">
        <v>0.5696244841919419</v>
      </c>
      <c r="CN46" s="7" t="n">
        <v>0.7968463217724429</v>
      </c>
      <c r="CO46" s="7" t="n">
        <v>0.7288740628062244</v>
      </c>
      <c r="CP46" s="7" t="n">
        <v>0.6255426903823071</v>
      </c>
      <c r="CQ46" s="7" t="n">
        <v>0.6329154059490167</v>
      </c>
      <c r="CR46" s="7" t="n">
        <v>0.8061039046243703</v>
      </c>
      <c r="CS46" s="7" t="n">
        <v>0.7955957123762687</v>
      </c>
      <c r="CT46" s="7" t="n">
        <v>0.8047660660682402</v>
      </c>
      <c r="CU46" s="7" t="n">
        <v>0.6107472710861295</v>
      </c>
      <c r="CV46" s="7" t="n">
        <v>0.8147978852186287</v>
      </c>
      <c r="CW46" s="7" t="n">
        <v>0.2600623204197526</v>
      </c>
      <c r="CX46" s="7" t="n">
        <v>0.6365912859717189</v>
      </c>
      <c r="CY46" s="7" t="n">
        <v>0.8191927808855904</v>
      </c>
      <c r="CZ46" s="7" t="n">
        <v>0.698046183449135</v>
      </c>
      <c r="DA46" s="7" t="n">
        <v>0.06121896779470971</v>
      </c>
      <c r="DB46" s="7" t="n">
        <v>0.5974364712561958</v>
      </c>
      <c r="DC46" s="7" t="n">
        <v>0.8388197353708017</v>
      </c>
      <c r="DD46" s="7" t="n">
        <v>0.3984001683022348</v>
      </c>
      <c r="DE46" s="7" t="n">
        <v>0.9197379449504436</v>
      </c>
      <c r="DF46" s="7" t="n">
        <v>0.7222943234355542</v>
      </c>
      <c r="DG46" s="7" t="n">
        <v>0.4227835776296887</v>
      </c>
      <c r="DH46" s="7" t="n">
        <v>0.8340511395907916</v>
      </c>
      <c r="DI46" s="7" t="n">
        <v>0.292221063463916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0.8207435623368698</v>
      </c>
      <c r="D47" s="7" t="n">
        <v>0.7264483350994569</v>
      </c>
      <c r="E47" s="7" t="n">
        <v>0.2374788525202436</v>
      </c>
      <c r="F47" s="7" t="n">
        <v>0.6205572876181659</v>
      </c>
      <c r="G47" s="7" t="n">
        <v>0.3411941908478505</v>
      </c>
      <c r="H47" s="7" t="n">
        <v>0.4217620136400745</v>
      </c>
      <c r="I47" s="7" t="n">
        <v>0.8016877893925893</v>
      </c>
      <c r="J47" s="7" t="n">
        <v>0.7878028081138372</v>
      </c>
      <c r="K47" s="7" t="n">
        <v>0.8536711218146068</v>
      </c>
      <c r="L47" s="7" t="n">
        <v>0.8330209571936306</v>
      </c>
      <c r="M47" s="7" t="n">
        <v>0.8617851199774443</v>
      </c>
      <c r="N47" s="7" t="n">
        <v>0.6907092856607064</v>
      </c>
      <c r="O47" s="7" t="n">
        <v>0.854162915711338</v>
      </c>
      <c r="P47" s="7" t="n">
        <v>0.6463171902078712</v>
      </c>
      <c r="Q47" s="7" t="n">
        <v>0.708277609753648</v>
      </c>
      <c r="R47" s="7" t="n">
        <v>0.9177405847292198</v>
      </c>
      <c r="S47" s="7" t="n">
        <v>0.7854662530351965</v>
      </c>
      <c r="T47" s="7" t="n">
        <v>0.7041901572821896</v>
      </c>
      <c r="U47" s="7" t="n">
        <v>0.773585018989063</v>
      </c>
      <c r="V47" s="7" t="n">
        <v>0.9057792513841687</v>
      </c>
      <c r="W47" s="7" t="n">
        <v>0.8755615209405605</v>
      </c>
      <c r="X47" s="7" t="n">
        <v>0.7266592193236744</v>
      </c>
      <c r="Y47" s="7" t="n">
        <v>0.8113399846532063</v>
      </c>
      <c r="Z47" s="7" t="n">
        <v>0.4281874435718009</v>
      </c>
      <c r="AA47" s="7" t="n">
        <v>0.05694284334570935</v>
      </c>
      <c r="AB47" s="7" t="n">
        <v>0.6396983554324556</v>
      </c>
      <c r="AC47" s="7" t="n">
        <v>0.8012526144132764</v>
      </c>
      <c r="AD47" s="7" t="n">
        <v>0.7529715590483971</v>
      </c>
      <c r="AE47" s="7" t="n">
        <v>0.6961215157289476</v>
      </c>
      <c r="AF47" s="7" t="n">
        <v>0.8173570991177959</v>
      </c>
      <c r="AG47" s="7" t="n">
        <v>0.8972570496819851</v>
      </c>
      <c r="AH47" s="7" t="n">
        <v>0.8325071817080604</v>
      </c>
      <c r="AI47" s="7" t="n">
        <v>0.7749236910347711</v>
      </c>
      <c r="AJ47" s="7" t="n">
        <v>0.7990249381661264</v>
      </c>
      <c r="AK47" s="7" t="n">
        <v>0.8493284711482092</v>
      </c>
      <c r="AL47" s="7" t="n">
        <v>0.6980635034907848</v>
      </c>
      <c r="AM47" s="7" t="n">
        <v>0.8207780642370071</v>
      </c>
      <c r="AN47" s="7" t="n">
        <v>0.7764768388473564</v>
      </c>
      <c r="AO47" s="7" t="n">
        <v>0.4638563832786526</v>
      </c>
      <c r="AP47" s="7" t="n">
        <v>0.8274025064895515</v>
      </c>
      <c r="AQ47" s="7" t="n">
        <v>0.7758972569280344</v>
      </c>
      <c r="AR47" s="7" t="n">
        <v>0.7817511313933321</v>
      </c>
      <c r="AS47" s="7" t="n">
        <v>0.6540095167772065</v>
      </c>
      <c r="AT47" s="7" t="n">
        <v>0.9789201103958767</v>
      </c>
      <c r="AU47" s="7" t="n">
        <v>0.7838693350942114</v>
      </c>
      <c r="AV47" s="7" t="n">
        <v>1</v>
      </c>
      <c r="AW47" s="7" t="n">
        <v>0.7912954259061942</v>
      </c>
      <c r="AX47" s="7" t="n">
        <v>0.7971869005948313</v>
      </c>
      <c r="AY47" s="7" t="n">
        <v>-0.0179511786255027</v>
      </c>
      <c r="AZ47" s="7" t="n">
        <v>0.6441215744210318</v>
      </c>
      <c r="BA47" s="7" t="n">
        <v>0.8041503299319185</v>
      </c>
      <c r="BB47" s="7" t="n">
        <v>0.6385322967901386</v>
      </c>
      <c r="BC47" s="7" t="n">
        <v>0.1746746894016246</v>
      </c>
      <c r="BD47" s="7" t="n">
        <v>0.6866493391393541</v>
      </c>
      <c r="BE47" s="7" t="n">
        <v>0.8754796063689725</v>
      </c>
      <c r="BF47" s="7" t="n">
        <v>0.8798172614741677</v>
      </c>
      <c r="BG47" s="7" t="n">
        <v>0.6785310032962754</v>
      </c>
      <c r="BH47" s="7" t="n">
        <v>0.5835829961861841</v>
      </c>
      <c r="BI47" s="7" t="n">
        <v>0.8335955260916627</v>
      </c>
      <c r="BJ47" s="7" t="n">
        <v>0.6996230066220817</v>
      </c>
      <c r="BK47" s="7" t="n">
        <v>0.7975697906275508</v>
      </c>
      <c r="BL47" s="7" t="n">
        <v>0.8700894263105294</v>
      </c>
      <c r="BM47" s="7" t="n">
        <v>0.8785019984351885</v>
      </c>
      <c r="BN47" s="7" t="n">
        <v>0.7005501220492822</v>
      </c>
      <c r="BO47" s="7" t="n">
        <v>0.72797577420494</v>
      </c>
      <c r="BP47" s="7" t="n">
        <v>0.7214544696906241</v>
      </c>
      <c r="BQ47" s="7" t="n">
        <v>0.7246883048799118</v>
      </c>
      <c r="BR47" s="7" t="n">
        <v>0.826037225706022</v>
      </c>
      <c r="BS47" s="7" t="n">
        <v>0.9280931534605669</v>
      </c>
      <c r="BT47" s="7" t="n">
        <v>0.7700287220953725</v>
      </c>
      <c r="BU47" s="7" t="n">
        <v>0.818926172774169</v>
      </c>
      <c r="BV47" s="7" t="n">
        <v>0.8077629122222812</v>
      </c>
      <c r="BW47" s="7" t="n">
        <v>0.7437518006918664</v>
      </c>
      <c r="BX47" s="7" t="n">
        <v>0.8473108803447922</v>
      </c>
      <c r="BY47" s="7" t="n">
        <v>0.6525098900877291</v>
      </c>
      <c r="BZ47" s="7" t="n">
        <v>0.8651476661041935</v>
      </c>
      <c r="CA47" s="7" t="n">
        <v>0.8048030343597476</v>
      </c>
      <c r="CB47" s="7" t="n">
        <v>0.7578877904147002</v>
      </c>
      <c r="CC47" s="7" t="n">
        <v>0.7368044454228529</v>
      </c>
      <c r="CD47" s="7" t="n">
        <v>0.995508614227425</v>
      </c>
      <c r="CE47" s="7" t="n">
        <v>0.817035811310611</v>
      </c>
      <c r="CF47" s="7" t="n">
        <v>0.7986192590600582</v>
      </c>
      <c r="CG47" s="7" t="n">
        <v>0.852386328402245</v>
      </c>
      <c r="CH47" s="7" t="n">
        <v>0.6005549230303748</v>
      </c>
      <c r="CI47" s="7" t="n">
        <v>0.7679876091756325</v>
      </c>
      <c r="CJ47" s="7" t="n">
        <v>0.758096469669327</v>
      </c>
      <c r="CK47" s="7" t="n">
        <v>0.8204686958664045</v>
      </c>
      <c r="CL47" s="7" t="n">
        <v>0.722163294358266</v>
      </c>
      <c r="CM47" s="7" t="n">
        <v>0.745689896740549</v>
      </c>
      <c r="CN47" s="7" t="n">
        <v>0.9972169674508906</v>
      </c>
      <c r="CO47" s="7" t="n">
        <v>0.7857485074872428</v>
      </c>
      <c r="CP47" s="7" t="n">
        <v>0.7720097136166959</v>
      </c>
      <c r="CQ47" s="7" t="n">
        <v>0.645830586883779</v>
      </c>
      <c r="CR47" s="7" t="n">
        <v>0.8836531035429519</v>
      </c>
      <c r="CS47" s="7" t="n">
        <v>0.8194415795665964</v>
      </c>
      <c r="CT47" s="7" t="n">
        <v>0.9184285180214581</v>
      </c>
      <c r="CU47" s="7" t="n">
        <v>0.7484389409443131</v>
      </c>
      <c r="CV47" s="7" t="n">
        <v>0.8545252989290654</v>
      </c>
      <c r="CW47" s="7" t="n">
        <v>0.2044492057118095</v>
      </c>
      <c r="CX47" s="7" t="n">
        <v>0.7691315767019962</v>
      </c>
      <c r="CY47" s="7" t="n">
        <v>0.8559721562659927</v>
      </c>
      <c r="CZ47" s="7" t="n">
        <v>0.8296490353649645</v>
      </c>
      <c r="DA47" s="7" t="n">
        <v>-0.04112958432659611</v>
      </c>
      <c r="DB47" s="7" t="n">
        <v>0.6946256902855295</v>
      </c>
      <c r="DC47" s="7" t="n">
        <v>0.875156510869367</v>
      </c>
      <c r="DD47" s="7" t="n">
        <v>0.2892174211394661</v>
      </c>
      <c r="DE47" s="7" t="n">
        <v>0.8728522308600724</v>
      </c>
      <c r="DF47" s="7" t="n">
        <v>0.8631968943123564</v>
      </c>
      <c r="DG47" s="7" t="n">
        <v>0.2949964294791226</v>
      </c>
      <c r="DH47" s="7" t="n">
        <v>0.8841438137694789</v>
      </c>
      <c r="DI47" s="7" t="n">
        <v>0.2385422042456581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0.8085508361376096</v>
      </c>
      <c r="D48" s="7" t="n">
        <v>0.7831120985570932</v>
      </c>
      <c r="E48" s="7" t="n">
        <v>0.3365433099228283</v>
      </c>
      <c r="F48" s="7" t="n">
        <v>0.6966920305212513</v>
      </c>
      <c r="G48" s="7" t="n">
        <v>0.6450488738039289</v>
      </c>
      <c r="H48" s="7" t="n">
        <v>0.3659336653814088</v>
      </c>
      <c r="I48" s="7" t="n">
        <v>0.7501454800463914</v>
      </c>
      <c r="J48" s="7" t="n">
        <v>0.8273689413775818</v>
      </c>
      <c r="K48" s="7" t="n">
        <v>0.7236926779798215</v>
      </c>
      <c r="L48" s="7" t="n">
        <v>0.7014546012810526</v>
      </c>
      <c r="M48" s="7" t="n">
        <v>0.7513827616784025</v>
      </c>
      <c r="N48" s="7" t="n">
        <v>0.5958569971810632</v>
      </c>
      <c r="O48" s="7" t="n">
        <v>0.7963397666352706</v>
      </c>
      <c r="P48" s="7" t="n">
        <v>0.6325172216977473</v>
      </c>
      <c r="Q48" s="7" t="n">
        <v>0.6154257065475444</v>
      </c>
      <c r="R48" s="7" t="n">
        <v>0.7954356424457132</v>
      </c>
      <c r="S48" s="7" t="n">
        <v>0.7616080343975801</v>
      </c>
      <c r="T48" s="7" t="n">
        <v>0.6922314280312812</v>
      </c>
      <c r="U48" s="7" t="n">
        <v>0.7995460669264414</v>
      </c>
      <c r="V48" s="7" t="n">
        <v>0.8200260013659002</v>
      </c>
      <c r="W48" s="7" t="n">
        <v>0.8644599557654021</v>
      </c>
      <c r="X48" s="7" t="n">
        <v>0.6842468896903822</v>
      </c>
      <c r="Y48" s="7" t="n">
        <v>0.7827587243759695</v>
      </c>
      <c r="Z48" s="7" t="n">
        <v>0.4975601139477684</v>
      </c>
      <c r="AA48" s="7" t="n">
        <v>0.07204938646415793</v>
      </c>
      <c r="AB48" s="7" t="n">
        <v>0.6365581537965921</v>
      </c>
      <c r="AC48" s="7" t="n">
        <v>0.7385418997413102</v>
      </c>
      <c r="AD48" s="7" t="n">
        <v>0.701055695526709</v>
      </c>
      <c r="AE48" s="7" t="n">
        <v>0.7310482529157551</v>
      </c>
      <c r="AF48" s="7" t="n">
        <v>0.7521986168130905</v>
      </c>
      <c r="AG48" s="7" t="n">
        <v>0.7581125464272006</v>
      </c>
      <c r="AH48" s="7" t="n">
        <v>0.8043574344454153</v>
      </c>
      <c r="AI48" s="7" t="n">
        <v>0.7690854963464109</v>
      </c>
      <c r="AJ48" s="7" t="n">
        <v>0.7218595306065142</v>
      </c>
      <c r="AK48" s="7" t="n">
        <v>0.7267706170085816</v>
      </c>
      <c r="AL48" s="7" t="n">
        <v>0.7548762093812064</v>
      </c>
      <c r="AM48" s="7" t="n">
        <v>0.8250981114752893</v>
      </c>
      <c r="AN48" s="7" t="n">
        <v>0.9953420273591674</v>
      </c>
      <c r="AO48" s="7" t="n">
        <v>0.474949583361852</v>
      </c>
      <c r="AP48" s="7" t="n">
        <v>0.7374695445205732</v>
      </c>
      <c r="AQ48" s="7" t="n">
        <v>0.7679450791023181</v>
      </c>
      <c r="AR48" s="7" t="n">
        <v>0.7704611341357814</v>
      </c>
      <c r="AS48" s="7" t="n">
        <v>0.6849610501835494</v>
      </c>
      <c r="AT48" s="7" t="n">
        <v>0.7821740893645688</v>
      </c>
      <c r="AU48" s="7" t="n">
        <v>0.7145627394228792</v>
      </c>
      <c r="AV48" s="7" t="n">
        <v>0.7912954259061942</v>
      </c>
      <c r="AW48" s="7" t="n">
        <v>1</v>
      </c>
      <c r="AX48" s="7" t="n">
        <v>0.7773992375463781</v>
      </c>
      <c r="AY48" s="7" t="n">
        <v>0.2455603162289335</v>
      </c>
      <c r="AZ48" s="7" t="n">
        <v>0.6041769948360334</v>
      </c>
      <c r="BA48" s="7" t="n">
        <v>0.7458968796884052</v>
      </c>
      <c r="BB48" s="7" t="n">
        <v>0.7141630002913538</v>
      </c>
      <c r="BC48" s="7" t="n">
        <v>0.1777971543578873</v>
      </c>
      <c r="BD48" s="7" t="n">
        <v>0.7174144119209516</v>
      </c>
      <c r="BE48" s="7" t="n">
        <v>0.7480290391778437</v>
      </c>
      <c r="BF48" s="7" t="n">
        <v>0.7368098321936362</v>
      </c>
      <c r="BG48" s="7" t="n">
        <v>0.646017697855684</v>
      </c>
      <c r="BH48" s="7" t="n">
        <v>0.6696130290046406</v>
      </c>
      <c r="BI48" s="7" t="n">
        <v>0.7560656034465225</v>
      </c>
      <c r="BJ48" s="7" t="n">
        <v>0.6958628172254702</v>
      </c>
      <c r="BK48" s="7" t="n">
        <v>0.739038791816467</v>
      </c>
      <c r="BL48" s="7" t="n">
        <v>0.7376011773706146</v>
      </c>
      <c r="BM48" s="7" t="n">
        <v>0.7431866907828816</v>
      </c>
      <c r="BN48" s="7" t="n">
        <v>0.6827903065937242</v>
      </c>
      <c r="BO48" s="7" t="n">
        <v>0.6459961451657501</v>
      </c>
      <c r="BP48" s="7" t="n">
        <v>0.6727426998939297</v>
      </c>
      <c r="BQ48" s="7" t="n">
        <v>0.628652801751484</v>
      </c>
      <c r="BR48" s="7" t="n">
        <v>0.672998676382051</v>
      </c>
      <c r="BS48" s="7" t="n">
        <v>0.7544228632296855</v>
      </c>
      <c r="BT48" s="7" t="n">
        <v>0.7167057210597551</v>
      </c>
      <c r="BU48" s="7" t="n">
        <v>0.7391806610554799</v>
      </c>
      <c r="BV48" s="7" t="n">
        <v>0.6747843025168144</v>
      </c>
      <c r="BW48" s="7" t="n">
        <v>0.649394874091558</v>
      </c>
      <c r="BX48" s="7" t="n">
        <v>0.7070102742250761</v>
      </c>
      <c r="BY48" s="7" t="n">
        <v>0.7115828768700273</v>
      </c>
      <c r="BZ48" s="7" t="n">
        <v>0.7888432109642278</v>
      </c>
      <c r="CA48" s="7" t="n">
        <v>0.7795888557008511</v>
      </c>
      <c r="CB48" s="7" t="n">
        <v>0.7638121749208355</v>
      </c>
      <c r="CC48" s="7" t="n">
        <v>0.6983666743211503</v>
      </c>
      <c r="CD48" s="7" t="n">
        <v>0.7866920785262894</v>
      </c>
      <c r="CE48" s="7" t="n">
        <v>0.6618382145188907</v>
      </c>
      <c r="CF48" s="7" t="n">
        <v>0.6539731574691191</v>
      </c>
      <c r="CG48" s="7" t="n">
        <v>0.7470401298969919</v>
      </c>
      <c r="CH48" s="7" t="n">
        <v>0.610470881366632</v>
      </c>
      <c r="CI48" s="7" t="n">
        <v>0.7215406498379613</v>
      </c>
      <c r="CJ48" s="7" t="n">
        <v>0.7260243459059845</v>
      </c>
      <c r="CK48" s="7" t="n">
        <v>0.7252230701508757</v>
      </c>
      <c r="CL48" s="7" t="n">
        <v>0.5942258751198809</v>
      </c>
      <c r="CM48" s="7" t="n">
        <v>0.692380057858051</v>
      </c>
      <c r="CN48" s="7" t="n">
        <v>0.7891221214840595</v>
      </c>
      <c r="CO48" s="7" t="n">
        <v>0.7324933614864844</v>
      </c>
      <c r="CP48" s="7" t="n">
        <v>0.7457927242790301</v>
      </c>
      <c r="CQ48" s="7" t="n">
        <v>0.674714444437284</v>
      </c>
      <c r="CR48" s="7" t="n">
        <v>0.7302637353396584</v>
      </c>
      <c r="CS48" s="7" t="n">
        <v>0.702151646722839</v>
      </c>
      <c r="CT48" s="7" t="n">
        <v>0.7681636871388761</v>
      </c>
      <c r="CU48" s="7" t="n">
        <v>0.7424592493534679</v>
      </c>
      <c r="CV48" s="7" t="n">
        <v>0.7264718849111858</v>
      </c>
      <c r="CW48" s="7" t="n">
        <v>0.2778361588407343</v>
      </c>
      <c r="CX48" s="7" t="n">
        <v>0.6953677512737498</v>
      </c>
      <c r="CY48" s="7" t="n">
        <v>0.7257369202032888</v>
      </c>
      <c r="CZ48" s="7" t="n">
        <v>0.7445883264733546</v>
      </c>
      <c r="DA48" s="7" t="n">
        <v>0.2227970264560254</v>
      </c>
      <c r="DB48" s="7" t="n">
        <v>0.9340686244971329</v>
      </c>
      <c r="DC48" s="7" t="n">
        <v>0.7383264044468668</v>
      </c>
      <c r="DD48" s="7" t="n">
        <v>0.3287679528659087</v>
      </c>
      <c r="DE48" s="7" t="n">
        <v>0.7298585702426384</v>
      </c>
      <c r="DF48" s="7" t="n">
        <v>0.7943226341953442</v>
      </c>
      <c r="DG48" s="7" t="n">
        <v>0.4041343303621691</v>
      </c>
      <c r="DH48" s="7" t="n">
        <v>0.7225425036984645</v>
      </c>
      <c r="DI48" s="7" t="n">
        <v>0.3951302455449129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0.7285946783004655</v>
      </c>
      <c r="D49" s="7" t="n">
        <v>0.6884794341474586</v>
      </c>
      <c r="E49" s="7" t="n">
        <v>0.111229055034227</v>
      </c>
      <c r="F49" s="7" t="n">
        <v>0.6154859645372045</v>
      </c>
      <c r="G49" s="7" t="n">
        <v>0.394561993260743</v>
      </c>
      <c r="H49" s="7" t="n">
        <v>0.2715300095489053</v>
      </c>
      <c r="I49" s="7" t="n">
        <v>0.8144103725203963</v>
      </c>
      <c r="J49" s="7" t="n">
        <v>0.787391252449556</v>
      </c>
      <c r="K49" s="7" t="n">
        <v>0.7507075296506517</v>
      </c>
      <c r="L49" s="7" t="n">
        <v>0.7439459386109605</v>
      </c>
      <c r="M49" s="7" t="n">
        <v>0.8218977446878681</v>
      </c>
      <c r="N49" s="7" t="n">
        <v>0.6101695996988696</v>
      </c>
      <c r="O49" s="7" t="n">
        <v>0.8593249245055038</v>
      </c>
      <c r="P49" s="7" t="n">
        <v>0.6917841076299286</v>
      </c>
      <c r="Q49" s="7" t="n">
        <v>0.6491225402446525</v>
      </c>
      <c r="R49" s="7" t="n">
        <v>0.8000079416915845</v>
      </c>
      <c r="S49" s="7" t="n">
        <v>0.6140968398836697</v>
      </c>
      <c r="T49" s="7" t="n">
        <v>0.5232355639582444</v>
      </c>
      <c r="U49" s="7" t="n">
        <v>0.7980306507542622</v>
      </c>
      <c r="V49" s="7" t="n">
        <v>0.8271855794085159</v>
      </c>
      <c r="W49" s="7" t="n">
        <v>0.8429462192906989</v>
      </c>
      <c r="X49" s="7" t="n">
        <v>0.7591834887689215</v>
      </c>
      <c r="Y49" s="7" t="n">
        <v>0.9128905637105243</v>
      </c>
      <c r="Z49" s="7" t="n">
        <v>0.2952634969241816</v>
      </c>
      <c r="AA49" s="7" t="n">
        <v>-0.1064999515576378</v>
      </c>
      <c r="AB49" s="7" t="n">
        <v>0.6808229369821306</v>
      </c>
      <c r="AC49" s="7" t="n">
        <v>0.7968416576847671</v>
      </c>
      <c r="AD49" s="7" t="n">
        <v>0.6944582135603409</v>
      </c>
      <c r="AE49" s="7" t="n">
        <v>0.9080065672142427</v>
      </c>
      <c r="AF49" s="7" t="n">
        <v>0.8084980220795975</v>
      </c>
      <c r="AG49" s="7" t="n">
        <v>0.7624586223389677</v>
      </c>
      <c r="AH49" s="7" t="n">
        <v>0.9167388849006156</v>
      </c>
      <c r="AI49" s="7" t="n">
        <v>0.8738976844364309</v>
      </c>
      <c r="AJ49" s="7" t="n">
        <v>0.7507325845683585</v>
      </c>
      <c r="AK49" s="7" t="n">
        <v>0.7304242529688094</v>
      </c>
      <c r="AL49" s="7" t="n">
        <v>0.6627961834079076</v>
      </c>
      <c r="AM49" s="7" t="n">
        <v>0.8794285522444591</v>
      </c>
      <c r="AN49" s="7" t="n">
        <v>0.764815325925401</v>
      </c>
      <c r="AO49" s="7" t="n">
        <v>0.3767631182544154</v>
      </c>
      <c r="AP49" s="7" t="n">
        <v>0.8329914853139189</v>
      </c>
      <c r="AQ49" s="7" t="n">
        <v>0.8964406514483505</v>
      </c>
      <c r="AR49" s="7" t="n">
        <v>0.9620090262904074</v>
      </c>
      <c r="AS49" s="7" t="n">
        <v>0.5838926410239789</v>
      </c>
      <c r="AT49" s="7" t="n">
        <v>0.7719001489029006</v>
      </c>
      <c r="AU49" s="7" t="n">
        <v>0.6567302983462205</v>
      </c>
      <c r="AV49" s="7" t="n">
        <v>0.7971869005948313</v>
      </c>
      <c r="AW49" s="7" t="n">
        <v>0.7773992375463781</v>
      </c>
      <c r="AX49" s="7" t="n">
        <v>1</v>
      </c>
      <c r="AY49" s="7" t="n">
        <v>0.05012425814100372</v>
      </c>
      <c r="AZ49" s="7" t="n">
        <v>0.6919626547657551</v>
      </c>
      <c r="BA49" s="7" t="n">
        <v>0.8399178453359987</v>
      </c>
      <c r="BB49" s="7" t="n">
        <v>0.514464353393122</v>
      </c>
      <c r="BC49" s="7" t="n">
        <v>-0.004598160665385797</v>
      </c>
      <c r="BD49" s="7" t="n">
        <v>0.7366816854720815</v>
      </c>
      <c r="BE49" s="7" t="n">
        <v>0.7928529010399135</v>
      </c>
      <c r="BF49" s="7" t="n">
        <v>0.7150728937260269</v>
      </c>
      <c r="BG49" s="7" t="n">
        <v>0.5614240041145372</v>
      </c>
      <c r="BH49" s="7" t="n">
        <v>0.4769052960815061</v>
      </c>
      <c r="BI49" s="7" t="n">
        <v>0.8784339104979032</v>
      </c>
      <c r="BJ49" s="7" t="n">
        <v>0.6757601300121711</v>
      </c>
      <c r="BK49" s="7" t="n">
        <v>0.694245293277193</v>
      </c>
      <c r="BL49" s="7" t="n">
        <v>0.7006690029777736</v>
      </c>
      <c r="BM49" s="7" t="n">
        <v>0.7587643458819513</v>
      </c>
      <c r="BN49" s="7" t="n">
        <v>0.7428095771381874</v>
      </c>
      <c r="BO49" s="7" t="n">
        <v>0.594587966084152</v>
      </c>
      <c r="BP49" s="7" t="n">
        <v>0.6672050149584515</v>
      </c>
      <c r="BQ49" s="7" t="n">
        <v>0.6453989748729504</v>
      </c>
      <c r="BR49" s="7" t="n">
        <v>0.6541548102919494</v>
      </c>
      <c r="BS49" s="7" t="n">
        <v>0.792335216295326</v>
      </c>
      <c r="BT49" s="7" t="n">
        <v>0.7953361117021609</v>
      </c>
      <c r="BU49" s="7" t="n">
        <v>0.825056921657686</v>
      </c>
      <c r="BV49" s="7" t="n">
        <v>0.6325112058338243</v>
      </c>
      <c r="BW49" s="7" t="n">
        <v>0.6433138133427631</v>
      </c>
      <c r="BX49" s="7" t="n">
        <v>0.6629143619161304</v>
      </c>
      <c r="BY49" s="7" t="n">
        <v>0.5697118346375999</v>
      </c>
      <c r="BZ49" s="7" t="n">
        <v>0.731523696045301</v>
      </c>
      <c r="CA49" s="7" t="n">
        <v>0.998996692897401</v>
      </c>
      <c r="CB49" s="7" t="n">
        <v>0.7465600232276637</v>
      </c>
      <c r="CC49" s="7" t="n">
        <v>0.616015599263993</v>
      </c>
      <c r="CD49" s="7" t="n">
        <v>0.7837615672886148</v>
      </c>
      <c r="CE49" s="7" t="n">
        <v>0.6443292355520267</v>
      </c>
      <c r="CF49" s="7" t="n">
        <v>0.6563594159866198</v>
      </c>
      <c r="CG49" s="7" t="n">
        <v>0.7443404409335403</v>
      </c>
      <c r="CH49" s="7" t="n">
        <v>0.6021769136035446</v>
      </c>
      <c r="CI49" s="7" t="n">
        <v>0.7892676854252555</v>
      </c>
      <c r="CJ49" s="7" t="n">
        <v>0.8576618420307369</v>
      </c>
      <c r="CK49" s="7" t="n">
        <v>0.8058763629300632</v>
      </c>
      <c r="CL49" s="7" t="n">
        <v>0.5688167843079041</v>
      </c>
      <c r="CM49" s="7" t="n">
        <v>0.7926515503893763</v>
      </c>
      <c r="CN49" s="7" t="n">
        <v>0.7903536700454377</v>
      </c>
      <c r="CO49" s="7" t="n">
        <v>0.8408393630613721</v>
      </c>
      <c r="CP49" s="7" t="n">
        <v>0.9818477971131754</v>
      </c>
      <c r="CQ49" s="7" t="n">
        <v>0.585928812466841</v>
      </c>
      <c r="CR49" s="7" t="n">
        <v>0.7605289524752697</v>
      </c>
      <c r="CS49" s="7" t="n">
        <v>0.7261142369896986</v>
      </c>
      <c r="CT49" s="7" t="n">
        <v>0.801802657677684</v>
      </c>
      <c r="CU49" s="7" t="n">
        <v>0.9899073094809145</v>
      </c>
      <c r="CV49" s="7" t="n">
        <v>0.7512686758742536</v>
      </c>
      <c r="CW49" s="7" t="n">
        <v>0.04716625361891442</v>
      </c>
      <c r="CX49" s="7" t="n">
        <v>0.7476432621171909</v>
      </c>
      <c r="CY49" s="7" t="n">
        <v>0.7503365400163449</v>
      </c>
      <c r="CZ49" s="7" t="n">
        <v>0.8388008742571931</v>
      </c>
      <c r="DA49" s="7" t="n">
        <v>0.02650083023490938</v>
      </c>
      <c r="DB49" s="7" t="n">
        <v>0.7116900247041609</v>
      </c>
      <c r="DC49" s="7" t="n">
        <v>0.7606602406356653</v>
      </c>
      <c r="DD49" s="7" t="n">
        <v>0.2085338545795966</v>
      </c>
      <c r="DE49" s="7" t="n">
        <v>0.6994170436054118</v>
      </c>
      <c r="DF49" s="7" t="n">
        <v>0.8429467363500426</v>
      </c>
      <c r="DG49" s="7" t="n">
        <v>0.193404711148588</v>
      </c>
      <c r="DH49" s="7" t="n">
        <v>0.7205984105062959</v>
      </c>
      <c r="DI49" s="7" t="n">
        <v>0.1832808350808972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0.386940812633956</v>
      </c>
      <c r="D50" s="7" t="n">
        <v>0.5502601705747503</v>
      </c>
      <c r="E50" s="7" t="n">
        <v>0.5059772980548229</v>
      </c>
      <c r="F50" s="7" t="n">
        <v>0.6089998070581506</v>
      </c>
      <c r="G50" s="7" t="n">
        <v>0.8611862865540555</v>
      </c>
      <c r="H50" s="7" t="n">
        <v>0.2910612682075962</v>
      </c>
      <c r="I50" s="7" t="n">
        <v>0.2165240182739292</v>
      </c>
      <c r="J50" s="7" t="n">
        <v>0.4480279942861284</v>
      </c>
      <c r="K50" s="7" t="n">
        <v>0.05344286011910013</v>
      </c>
      <c r="L50" s="7" t="n">
        <v>0.01277293057697426</v>
      </c>
      <c r="M50" s="7" t="n">
        <v>0.07508539642732256</v>
      </c>
      <c r="N50" s="7" t="n">
        <v>0.1797800058730845</v>
      </c>
      <c r="O50" s="7" t="n">
        <v>0.1965462984043675</v>
      </c>
      <c r="P50" s="7" t="n">
        <v>0.3683197659500699</v>
      </c>
      <c r="Q50" s="7" t="n">
        <v>0.1680279345393378</v>
      </c>
      <c r="R50" s="7" t="n">
        <v>0.0219176665131525</v>
      </c>
      <c r="S50" s="7" t="n">
        <v>0.390501747160731</v>
      </c>
      <c r="T50" s="7" t="n">
        <v>0.4063819672961321</v>
      </c>
      <c r="U50" s="7" t="n">
        <v>0.4059661338764655</v>
      </c>
      <c r="V50" s="7" t="n">
        <v>0.07392724791512521</v>
      </c>
      <c r="W50" s="7" t="n">
        <v>0.3130769789316187</v>
      </c>
      <c r="X50" s="7" t="n">
        <v>0.09362175214506906</v>
      </c>
      <c r="Y50" s="7" t="n">
        <v>0.1899828942040538</v>
      </c>
      <c r="Z50" s="7" t="n">
        <v>0.5028769322452079</v>
      </c>
      <c r="AA50" s="7" t="n">
        <v>0.3235157705909479</v>
      </c>
      <c r="AB50" s="7" t="n">
        <v>0.3867510456426593</v>
      </c>
      <c r="AC50" s="7" t="n">
        <v>0.07112175335098292</v>
      </c>
      <c r="AD50" s="7" t="n">
        <v>0.1552717711035772</v>
      </c>
      <c r="AE50" s="7" t="n">
        <v>0.1545848686316349</v>
      </c>
      <c r="AF50" s="7" t="n">
        <v>0.0655457039652257</v>
      </c>
      <c r="AG50" s="7" t="n">
        <v>0.02880574399605297</v>
      </c>
      <c r="AH50" s="7" t="n">
        <v>0.09945059661221284</v>
      </c>
      <c r="AI50" s="7" t="n">
        <v>0.1168190965277474</v>
      </c>
      <c r="AJ50" s="7" t="n">
        <v>0.08535643686439237</v>
      </c>
      <c r="AK50" s="7" t="n">
        <v>0.01521680474015244</v>
      </c>
      <c r="AL50" s="7" t="n">
        <v>0.4869226160444931</v>
      </c>
      <c r="AM50" s="7" t="n">
        <v>0.2471373319415607</v>
      </c>
      <c r="AN50" s="7" t="n">
        <v>0.2809999069000766</v>
      </c>
      <c r="AO50" s="7" t="n">
        <v>0.3625587087146931</v>
      </c>
      <c r="AP50" s="7" t="n">
        <v>-0.02902483430674633</v>
      </c>
      <c r="AQ50" s="7" t="n">
        <v>0.1096731622639268</v>
      </c>
      <c r="AR50" s="7" t="n">
        <v>0.05951536032671561</v>
      </c>
      <c r="AS50" s="7" t="n">
        <v>0.3094544526732615</v>
      </c>
      <c r="AT50" s="7" t="n">
        <v>0.02648127150719441</v>
      </c>
      <c r="AU50" s="7" t="n">
        <v>0.08273762561472531</v>
      </c>
      <c r="AV50" s="7" t="n">
        <v>-0.0179511786255027</v>
      </c>
      <c r="AW50" s="7" t="n">
        <v>0.2455603162289335</v>
      </c>
      <c r="AX50" s="7" t="n">
        <v>0.05012425814100372</v>
      </c>
      <c r="AY50" s="7" t="n">
        <v>1</v>
      </c>
      <c r="AZ50" s="7" t="n">
        <v>0.3406367790747515</v>
      </c>
      <c r="BA50" s="7" t="n">
        <v>-0.001960458048524405</v>
      </c>
      <c r="BB50" s="7" t="n">
        <v>0.4305291828960984</v>
      </c>
      <c r="BC50" s="7" t="n">
        <v>0.2071015927820651</v>
      </c>
      <c r="BD50" s="7" t="n">
        <v>0.4728298908753618</v>
      </c>
      <c r="BE50" s="7" t="n">
        <v>0.01609867594640221</v>
      </c>
      <c r="BF50" s="7" t="n">
        <v>0.002747507755622505</v>
      </c>
      <c r="BG50" s="7" t="n">
        <v>0.2412476431936927</v>
      </c>
      <c r="BH50" s="7" t="n">
        <v>0.4541303489470394</v>
      </c>
      <c r="BI50" s="7" t="n">
        <v>0.06413248662559085</v>
      </c>
      <c r="BJ50" s="7" t="n">
        <v>0.2346721239489721</v>
      </c>
      <c r="BK50" s="7" t="n">
        <v>0.1494643844425743</v>
      </c>
      <c r="BL50" s="7" t="n">
        <v>0.008937213762986878</v>
      </c>
      <c r="BM50" s="7" t="n">
        <v>0.04388466800923391</v>
      </c>
      <c r="BN50" s="7" t="n">
        <v>0.3567032299588543</v>
      </c>
      <c r="BO50" s="7" t="n">
        <v>0.03059064516806723</v>
      </c>
      <c r="BP50" s="7" t="n">
        <v>0.1372069240101398</v>
      </c>
      <c r="BQ50" s="7" t="n">
        <v>0.1624821265900128</v>
      </c>
      <c r="BR50" s="7" t="n">
        <v>0.002830134694140434</v>
      </c>
      <c r="BS50" s="7" t="n">
        <v>-0.03128755399748245</v>
      </c>
      <c r="BT50" s="7" t="n">
        <v>0.03611790737558158</v>
      </c>
      <c r="BU50" s="7" t="n">
        <v>0.006577718980023792</v>
      </c>
      <c r="BV50" s="7" t="n">
        <v>0.000405187402264691</v>
      </c>
      <c r="BW50" s="7" t="n">
        <v>0.02204606051583578</v>
      </c>
      <c r="BX50" s="7" t="n">
        <v>-0.03348072922130358</v>
      </c>
      <c r="BY50" s="7" t="n">
        <v>0.4407299298750632</v>
      </c>
      <c r="BZ50" s="7" t="n">
        <v>0.05412807722153849</v>
      </c>
      <c r="CA50" s="7" t="n">
        <v>0.04474536337565135</v>
      </c>
      <c r="CB50" s="7" t="n">
        <v>0.2492936280060932</v>
      </c>
      <c r="CC50" s="7" t="n">
        <v>0.2962941192680454</v>
      </c>
      <c r="CD50" s="7" t="n">
        <v>0.01840773214251156</v>
      </c>
      <c r="CE50" s="7" t="n">
        <v>-0.001231524353978732</v>
      </c>
      <c r="CF50" s="7" t="n">
        <v>-0.01086357800729528</v>
      </c>
      <c r="CG50" s="7" t="n">
        <v>0.1112252783470056</v>
      </c>
      <c r="CH50" s="7" t="n">
        <v>0.3810254060678098</v>
      </c>
      <c r="CI50" s="7" t="n">
        <v>0.06794462221606548</v>
      </c>
      <c r="CJ50" s="7" t="n">
        <v>0.02465463382850229</v>
      </c>
      <c r="CK50" s="7" t="n">
        <v>-0.01978325400249161</v>
      </c>
      <c r="CL50" s="7" t="n">
        <v>0.0209476294368121</v>
      </c>
      <c r="CM50" s="7" t="n">
        <v>0.04385650125200627</v>
      </c>
      <c r="CN50" s="7" t="n">
        <v>-0.002147142404769001</v>
      </c>
      <c r="CO50" s="7" t="n">
        <v>0.1037554290441357</v>
      </c>
      <c r="CP50" s="7" t="n">
        <v>0.002037604950019242</v>
      </c>
      <c r="CQ50" s="7" t="n">
        <v>0.2894168399147318</v>
      </c>
      <c r="CR50" s="7" t="n">
        <v>-0.07711336411837336</v>
      </c>
      <c r="CS50" s="7" t="n">
        <v>0.05316091251190545</v>
      </c>
      <c r="CT50" s="7" t="n">
        <v>0.03155066239303125</v>
      </c>
      <c r="CU50" s="7" t="n">
        <v>0.04994777356250953</v>
      </c>
      <c r="CV50" s="7" t="n">
        <v>0.02755196251588745</v>
      </c>
      <c r="CW50" s="7" t="n">
        <v>0.5030949408893813</v>
      </c>
      <c r="CX50" s="7" t="n">
        <v>0.148149746031176</v>
      </c>
      <c r="CY50" s="7" t="n">
        <v>0.03247045851573073</v>
      </c>
      <c r="CZ50" s="7" t="n">
        <v>0.1513726355849761</v>
      </c>
      <c r="DA50" s="7" t="n">
        <v>0.9993885780245464</v>
      </c>
      <c r="DB50" s="7" t="n">
        <v>0.4518602464263358</v>
      </c>
      <c r="DC50" s="7" t="n">
        <v>0.009700360371338887</v>
      </c>
      <c r="DD50" s="7" t="n">
        <v>0.4105260411525514</v>
      </c>
      <c r="DE50" s="7" t="n">
        <v>-0.008893810117237558</v>
      </c>
      <c r="DF50" s="7" t="n">
        <v>0.04631274245172429</v>
      </c>
      <c r="DG50" s="7" t="n">
        <v>0.6021366451240421</v>
      </c>
      <c r="DH50" s="7" t="n">
        <v>-0.06732489782603149</v>
      </c>
      <c r="DI50" s="7" t="n">
        <v>0.6856463624131284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0.6349891412740148</v>
      </c>
      <c r="D51" s="7" t="n">
        <v>0.7267525199403096</v>
      </c>
      <c r="E51" s="7" t="n">
        <v>0.126595985949854</v>
      </c>
      <c r="F51" s="7" t="n">
        <v>0.7521963502079281</v>
      </c>
      <c r="G51" s="7" t="n">
        <v>0.5715715842588068</v>
      </c>
      <c r="H51" s="7" t="n">
        <v>0.2257796499236678</v>
      </c>
      <c r="I51" s="7" t="n">
        <v>0.8413418898980387</v>
      </c>
      <c r="J51" s="7" t="n">
        <v>0.7672113409688033</v>
      </c>
      <c r="K51" s="7" t="n">
        <v>0.5692516031418219</v>
      </c>
      <c r="L51" s="7" t="n">
        <v>0.5633321171164212</v>
      </c>
      <c r="M51" s="7" t="n">
        <v>0.6191108451056681</v>
      </c>
      <c r="N51" s="7" t="n">
        <v>0.4571159054311253</v>
      </c>
      <c r="O51" s="7" t="n">
        <v>0.6968473189841335</v>
      </c>
      <c r="P51" s="7" t="n">
        <v>0.9907061735933036</v>
      </c>
      <c r="Q51" s="7" t="n">
        <v>0.477627077053467</v>
      </c>
      <c r="R51" s="7" t="n">
        <v>0.5727889038995069</v>
      </c>
      <c r="S51" s="7" t="n">
        <v>0.5288359353852427</v>
      </c>
      <c r="T51" s="7" t="n">
        <v>0.4453781327332543</v>
      </c>
      <c r="U51" s="7" t="n">
        <v>0.7566509359931584</v>
      </c>
      <c r="V51" s="7" t="n">
        <v>0.6080503776169311</v>
      </c>
      <c r="W51" s="7" t="n">
        <v>0.7378411495106015</v>
      </c>
      <c r="X51" s="7" t="n">
        <v>0.6634033808238516</v>
      </c>
      <c r="Y51" s="7" t="n">
        <v>0.7630321294319189</v>
      </c>
      <c r="Z51" s="7" t="n">
        <v>0.2964837303253837</v>
      </c>
      <c r="AA51" s="7" t="n">
        <v>-0.05657615775888767</v>
      </c>
      <c r="AB51" s="7" t="n">
        <v>0.9572043413768372</v>
      </c>
      <c r="AC51" s="7" t="n">
        <v>0.6710850909933507</v>
      </c>
      <c r="AD51" s="7" t="n">
        <v>0.6355044082484784</v>
      </c>
      <c r="AE51" s="7" t="n">
        <v>0.5899633187733654</v>
      </c>
      <c r="AF51" s="7" t="n">
        <v>0.6701091670038799</v>
      </c>
      <c r="AG51" s="7" t="n">
        <v>0.55996605263293</v>
      </c>
      <c r="AH51" s="7" t="n">
        <v>0.6749476693479708</v>
      </c>
      <c r="AI51" s="7" t="n">
        <v>0.6429030874273225</v>
      </c>
      <c r="AJ51" s="7" t="n">
        <v>0.5126299781116548</v>
      </c>
      <c r="AK51" s="7" t="n">
        <v>0.5074938888284448</v>
      </c>
      <c r="AL51" s="7" t="n">
        <v>0.817657889154886</v>
      </c>
      <c r="AM51" s="7" t="n">
        <v>0.7762777462795887</v>
      </c>
      <c r="AN51" s="7" t="n">
        <v>0.6176284554032742</v>
      </c>
      <c r="AO51" s="7" t="n">
        <v>0.1183569327730759</v>
      </c>
      <c r="AP51" s="7" t="n">
        <v>0.661499707574678</v>
      </c>
      <c r="AQ51" s="7" t="n">
        <v>0.6451142803484852</v>
      </c>
      <c r="AR51" s="7" t="n">
        <v>0.6408424587255056</v>
      </c>
      <c r="AS51" s="7" t="n">
        <v>0.68900362795626</v>
      </c>
      <c r="AT51" s="7" t="n">
        <v>0.5927605007948737</v>
      </c>
      <c r="AU51" s="7" t="n">
        <v>0.4760921838792454</v>
      </c>
      <c r="AV51" s="7" t="n">
        <v>0.6441215744210318</v>
      </c>
      <c r="AW51" s="7" t="n">
        <v>0.6041769948360334</v>
      </c>
      <c r="AX51" s="7" t="n">
        <v>0.6919626547657551</v>
      </c>
      <c r="AY51" s="7" t="n">
        <v>0.3406367790747515</v>
      </c>
      <c r="AZ51" s="7" t="n">
        <v>1</v>
      </c>
      <c r="BA51" s="7" t="n">
        <v>0.6534449761768738</v>
      </c>
      <c r="BB51" s="7" t="n">
        <v>0.511385637190592</v>
      </c>
      <c r="BC51" s="7" t="n">
        <v>-0.01344362520706353</v>
      </c>
      <c r="BD51" s="7" t="n">
        <v>0.7563354002357601</v>
      </c>
      <c r="BE51" s="7" t="n">
        <v>0.5762961471616566</v>
      </c>
      <c r="BF51" s="7" t="n">
        <v>0.4941259458082291</v>
      </c>
      <c r="BG51" s="7" t="n">
        <v>0.444507080705469</v>
      </c>
      <c r="BH51" s="7" t="n">
        <v>0.4651789664508702</v>
      </c>
      <c r="BI51" s="7" t="n">
        <v>0.6214851001177969</v>
      </c>
      <c r="BJ51" s="7" t="n">
        <v>0.6932537308370474</v>
      </c>
      <c r="BK51" s="7" t="n">
        <v>0.6331347272277386</v>
      </c>
      <c r="BL51" s="7" t="n">
        <v>0.4680084857057593</v>
      </c>
      <c r="BM51" s="7" t="n">
        <v>0.5718633255853183</v>
      </c>
      <c r="BN51" s="7" t="n">
        <v>0.9848520352208803</v>
      </c>
      <c r="BO51" s="7" t="n">
        <v>0.4768720054646275</v>
      </c>
      <c r="BP51" s="7" t="n">
        <v>0.6192231360936749</v>
      </c>
      <c r="BQ51" s="7" t="n">
        <v>0.4788534094139446</v>
      </c>
      <c r="BR51" s="7" t="n">
        <v>0.4375691132589552</v>
      </c>
      <c r="BS51" s="7" t="n">
        <v>0.5782147898002623</v>
      </c>
      <c r="BT51" s="7" t="n">
        <v>0.6314641963363264</v>
      </c>
      <c r="BU51" s="7" t="n">
        <v>0.6442384367409899</v>
      </c>
      <c r="BV51" s="7" t="n">
        <v>0.3963426253897229</v>
      </c>
      <c r="BW51" s="7" t="n">
        <v>0.4639645048870952</v>
      </c>
      <c r="BX51" s="7" t="n">
        <v>0.4364953317768005</v>
      </c>
      <c r="BY51" s="7" t="n">
        <v>0.478982228959426</v>
      </c>
      <c r="BZ51" s="7" t="n">
        <v>0.5040117022669698</v>
      </c>
      <c r="CA51" s="7" t="n">
        <v>0.6879095261062727</v>
      </c>
      <c r="CB51" s="7" t="n">
        <v>0.7137847668424701</v>
      </c>
      <c r="CC51" s="7" t="n">
        <v>0.4986154444794902</v>
      </c>
      <c r="CD51" s="7" t="n">
        <v>0.6518372754831704</v>
      </c>
      <c r="CE51" s="7" t="n">
        <v>0.426813019793098</v>
      </c>
      <c r="CF51" s="7" t="n">
        <v>0.4297617229589238</v>
      </c>
      <c r="CG51" s="7" t="n">
        <v>0.5849794636919655</v>
      </c>
      <c r="CH51" s="7" t="n">
        <v>0.8568173060469082</v>
      </c>
      <c r="CI51" s="7" t="n">
        <v>0.6604984934241366</v>
      </c>
      <c r="CJ51" s="7" t="n">
        <v>0.5776119677399866</v>
      </c>
      <c r="CK51" s="7" t="n">
        <v>0.6210455424586236</v>
      </c>
      <c r="CL51" s="7" t="n">
        <v>0.3271479124399153</v>
      </c>
      <c r="CM51" s="7" t="n">
        <v>0.6595356308680933</v>
      </c>
      <c r="CN51" s="7" t="n">
        <v>0.6421109355705459</v>
      </c>
      <c r="CO51" s="7" t="n">
        <v>0.6087372670241336</v>
      </c>
      <c r="CP51" s="7" t="n">
        <v>0.6500196416647583</v>
      </c>
      <c r="CQ51" s="7" t="n">
        <v>0.6245921802836746</v>
      </c>
      <c r="CR51" s="7" t="n">
        <v>0.4963545202361291</v>
      </c>
      <c r="CS51" s="7" t="n">
        <v>0.568602992117184</v>
      </c>
      <c r="CT51" s="7" t="n">
        <v>0.6466449471314049</v>
      </c>
      <c r="CU51" s="7" t="n">
        <v>0.6891676304661842</v>
      </c>
      <c r="CV51" s="7" t="n">
        <v>0.5792917199413884</v>
      </c>
      <c r="CW51" s="7" t="n">
        <v>0.1120395070959729</v>
      </c>
      <c r="CX51" s="7" t="n">
        <v>0.5551523835890977</v>
      </c>
      <c r="CY51" s="7" t="n">
        <v>0.5786758528209294</v>
      </c>
      <c r="CZ51" s="7" t="n">
        <v>0.6718568449137631</v>
      </c>
      <c r="DA51" s="7" t="n">
        <v>0.3238067800600998</v>
      </c>
      <c r="DB51" s="7" t="n">
        <v>0.689822190838727</v>
      </c>
      <c r="DC51" s="7" t="n">
        <v>0.5772846015870094</v>
      </c>
      <c r="DD51" s="7" t="n">
        <v>0.002887898517386663</v>
      </c>
      <c r="DE51" s="7" t="n">
        <v>0.4781707083451205</v>
      </c>
      <c r="DF51" s="7" t="n">
        <v>0.6692913008585206</v>
      </c>
      <c r="DG51" s="7" t="n">
        <v>0.2009103355509678</v>
      </c>
      <c r="DH51" s="7" t="n">
        <v>0.4745442807061028</v>
      </c>
      <c r="DI51" s="7" t="n">
        <v>0.2513992299612647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0.696079111433891</v>
      </c>
      <c r="D52" s="7" t="n">
        <v>0.7058917789381802</v>
      </c>
      <c r="E52" s="7" t="n">
        <v>0.1476045112082966</v>
      </c>
      <c r="F52" s="7" t="n">
        <v>0.6481870146361169</v>
      </c>
      <c r="G52" s="7" t="n">
        <v>0.3463578570645247</v>
      </c>
      <c r="H52" s="7" t="n">
        <v>0.2846428386165233</v>
      </c>
      <c r="I52" s="7" t="n">
        <v>0.9202131560288037</v>
      </c>
      <c r="J52" s="7" t="n">
        <v>0.7800202249692484</v>
      </c>
      <c r="K52" s="7" t="n">
        <v>0.7968563732424599</v>
      </c>
      <c r="L52" s="7" t="n">
        <v>0.7700753159252098</v>
      </c>
      <c r="M52" s="7" t="n">
        <v>0.8540588978764293</v>
      </c>
      <c r="N52" s="7" t="n">
        <v>0.550258751334886</v>
      </c>
      <c r="O52" s="7" t="n">
        <v>0.8132736602464494</v>
      </c>
      <c r="P52" s="7" t="n">
        <v>0.6897530612932341</v>
      </c>
      <c r="Q52" s="7" t="n">
        <v>0.585473019899021</v>
      </c>
      <c r="R52" s="7" t="n">
        <v>0.744318451373279</v>
      </c>
      <c r="S52" s="7" t="n">
        <v>0.6292401140182444</v>
      </c>
      <c r="T52" s="7" t="n">
        <v>0.5285366897585498</v>
      </c>
      <c r="U52" s="7" t="n">
        <v>0.7903107280924022</v>
      </c>
      <c r="V52" s="7" t="n">
        <v>0.8462400353690891</v>
      </c>
      <c r="W52" s="7" t="n">
        <v>0.8455223140417354</v>
      </c>
      <c r="X52" s="7" t="n">
        <v>0.9517743106515492</v>
      </c>
      <c r="Y52" s="7" t="n">
        <v>0.866223413062658</v>
      </c>
      <c r="Z52" s="7" t="n">
        <v>0.3240960746400387</v>
      </c>
      <c r="AA52" s="7" t="n">
        <v>-0.03398111191859054</v>
      </c>
      <c r="AB52" s="7" t="n">
        <v>0.6763944005293415</v>
      </c>
      <c r="AC52" s="7" t="n">
        <v>0.9771456703812998</v>
      </c>
      <c r="AD52" s="7" t="n">
        <v>0.6404704343046678</v>
      </c>
      <c r="AE52" s="7" t="n">
        <v>0.7667270669014464</v>
      </c>
      <c r="AF52" s="7" t="n">
        <v>0.9774606052276111</v>
      </c>
      <c r="AG52" s="7" t="n">
        <v>0.7785194034393222</v>
      </c>
      <c r="AH52" s="7" t="n">
        <v>0.8964641849152696</v>
      </c>
      <c r="AI52" s="7" t="n">
        <v>0.8673626379482979</v>
      </c>
      <c r="AJ52" s="7" t="n">
        <v>0.805884265076021</v>
      </c>
      <c r="AK52" s="7" t="n">
        <v>0.6286457729521451</v>
      </c>
      <c r="AL52" s="7" t="n">
        <v>0.6605692922274932</v>
      </c>
      <c r="AM52" s="7" t="n">
        <v>0.8446089312783329</v>
      </c>
      <c r="AN52" s="7" t="n">
        <v>0.7376069182190945</v>
      </c>
      <c r="AO52" s="7" t="n">
        <v>0.3169275332408972</v>
      </c>
      <c r="AP52" s="7" t="n">
        <v>0.976842509010062</v>
      </c>
      <c r="AQ52" s="7" t="n">
        <v>0.8597619218352207</v>
      </c>
      <c r="AR52" s="7" t="n">
        <v>0.8226701038916923</v>
      </c>
      <c r="AS52" s="7" t="n">
        <v>0.5323367451545085</v>
      </c>
      <c r="AT52" s="7" t="n">
        <v>0.7611636342878028</v>
      </c>
      <c r="AU52" s="7" t="n">
        <v>0.6315918903289811</v>
      </c>
      <c r="AV52" s="7" t="n">
        <v>0.8041503299319185</v>
      </c>
      <c r="AW52" s="7" t="n">
        <v>0.7458968796884052</v>
      </c>
      <c r="AX52" s="7" t="n">
        <v>0.8399178453359987</v>
      </c>
      <c r="AY52" s="7" t="n">
        <v>-0.001960458048524405</v>
      </c>
      <c r="AZ52" s="7" t="n">
        <v>0.6534449761768738</v>
      </c>
      <c r="BA52" s="7" t="n">
        <v>1</v>
      </c>
      <c r="BB52" s="7" t="n">
        <v>0.4634720649935178</v>
      </c>
      <c r="BC52" s="7" t="n">
        <v>0.04741317120735357</v>
      </c>
      <c r="BD52" s="7" t="n">
        <v>0.7293238661970535</v>
      </c>
      <c r="BE52" s="7" t="n">
        <v>0.7300633173653973</v>
      </c>
      <c r="BF52" s="7" t="n">
        <v>0.7131007008759995</v>
      </c>
      <c r="BG52" s="7" t="n">
        <v>0.4668655896873017</v>
      </c>
      <c r="BH52" s="7" t="n">
        <v>0.4456780806683048</v>
      </c>
      <c r="BI52" s="7" t="n">
        <v>0.7666011772505537</v>
      </c>
      <c r="BJ52" s="7" t="n">
        <v>0.6620635601772732</v>
      </c>
      <c r="BK52" s="7" t="n">
        <v>0.8201585100020504</v>
      </c>
      <c r="BL52" s="7" t="n">
        <v>0.7046751516117999</v>
      </c>
      <c r="BM52" s="7" t="n">
        <v>0.7806250806005449</v>
      </c>
      <c r="BN52" s="7" t="n">
        <v>0.7168227189769875</v>
      </c>
      <c r="BO52" s="7" t="n">
        <v>0.6590281021959407</v>
      </c>
      <c r="BP52" s="7" t="n">
        <v>0.56949160174637</v>
      </c>
      <c r="BQ52" s="7" t="n">
        <v>0.5805680312725157</v>
      </c>
      <c r="BR52" s="7" t="n">
        <v>0.6947241282699492</v>
      </c>
      <c r="BS52" s="7" t="n">
        <v>0.7679285722617305</v>
      </c>
      <c r="BT52" s="7" t="n">
        <v>0.9740741837954643</v>
      </c>
      <c r="BU52" s="7" t="n">
        <v>0.9825776419295603</v>
      </c>
      <c r="BV52" s="7" t="n">
        <v>0.6481965822213795</v>
      </c>
      <c r="BW52" s="7" t="n">
        <v>0.5913222843259838</v>
      </c>
      <c r="BX52" s="7" t="n">
        <v>0.6553829306866508</v>
      </c>
      <c r="BY52" s="7" t="n">
        <v>0.5391710980685241</v>
      </c>
      <c r="BZ52" s="7" t="n">
        <v>0.6699022431278341</v>
      </c>
      <c r="CA52" s="7" t="n">
        <v>0.8327458512035075</v>
      </c>
      <c r="CB52" s="7" t="n">
        <v>0.6431842100734234</v>
      </c>
      <c r="CC52" s="7" t="n">
        <v>0.6315120094991535</v>
      </c>
      <c r="CD52" s="7" t="n">
        <v>0.7974565595370291</v>
      </c>
      <c r="CE52" s="7" t="n">
        <v>0.6827461990884756</v>
      </c>
      <c r="CF52" s="7" t="n">
        <v>0.6981764233380379</v>
      </c>
      <c r="CG52" s="7" t="n">
        <v>0.8118238842277267</v>
      </c>
      <c r="CH52" s="7" t="n">
        <v>0.6560586153820347</v>
      </c>
      <c r="CI52" s="7" t="n">
        <v>0.9769279437649491</v>
      </c>
      <c r="CJ52" s="7" t="n">
        <v>0.7804644718952602</v>
      </c>
      <c r="CK52" s="7" t="n">
        <v>0.9685009530536199</v>
      </c>
      <c r="CL52" s="7" t="n">
        <v>0.6121336538488483</v>
      </c>
      <c r="CM52" s="7" t="n">
        <v>0.9707570473031596</v>
      </c>
      <c r="CN52" s="7" t="n">
        <v>0.7949247113772402</v>
      </c>
      <c r="CO52" s="7" t="n">
        <v>0.8456309844839865</v>
      </c>
      <c r="CP52" s="7" t="n">
        <v>0.8275037434622944</v>
      </c>
      <c r="CQ52" s="7" t="n">
        <v>0.4599658759743213</v>
      </c>
      <c r="CR52" s="7" t="n">
        <v>0.7150258916349311</v>
      </c>
      <c r="CS52" s="7" t="n">
        <v>0.7467637851735388</v>
      </c>
      <c r="CT52" s="7" t="n">
        <v>0.8184099621077957</v>
      </c>
      <c r="CU52" s="7" t="n">
        <v>0.8117940255425437</v>
      </c>
      <c r="CV52" s="7" t="n">
        <v>0.7756737156641802</v>
      </c>
      <c r="CW52" s="7" t="n">
        <v>0.08896597148533478</v>
      </c>
      <c r="CX52" s="7" t="n">
        <v>0.6742847591485767</v>
      </c>
      <c r="CY52" s="7" t="n">
        <v>0.7694464943544942</v>
      </c>
      <c r="CZ52" s="7" t="n">
        <v>0.7718067199934054</v>
      </c>
      <c r="DA52" s="7" t="n">
        <v>-0.02217823811523396</v>
      </c>
      <c r="DB52" s="7" t="n">
        <v>0.6684920975310192</v>
      </c>
      <c r="DC52" s="7" t="n">
        <v>0.7702958980465202</v>
      </c>
      <c r="DD52" s="7" t="n">
        <v>0.1562813014658421</v>
      </c>
      <c r="DE52" s="7" t="n">
        <v>0.6832579199347961</v>
      </c>
      <c r="DF52" s="7" t="n">
        <v>0.9535578535433488</v>
      </c>
      <c r="DG52" s="7" t="n">
        <v>0.1892588198495402</v>
      </c>
      <c r="DH52" s="7" t="n">
        <v>0.6912422708312698</v>
      </c>
      <c r="DI52" s="7" t="n">
        <v>0.2082762206599524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0.8485260355735672</v>
      </c>
      <c r="D53" s="7" t="n">
        <v>0.7607844051122945</v>
      </c>
      <c r="E53" s="7" t="n">
        <v>0.6366643777665917</v>
      </c>
      <c r="F53" s="7" t="n">
        <v>0.6805777629888559</v>
      </c>
      <c r="G53" s="7" t="n">
        <v>0.6336072173495748</v>
      </c>
      <c r="H53" s="7" t="n">
        <v>0.6475079115754095</v>
      </c>
      <c r="I53" s="7" t="n">
        <v>0.558037828261703</v>
      </c>
      <c r="J53" s="7" t="n">
        <v>0.7083989898322708</v>
      </c>
      <c r="K53" s="7" t="n">
        <v>0.5014220222943272</v>
      </c>
      <c r="L53" s="7" t="n">
        <v>0.4774554991516524</v>
      </c>
      <c r="M53" s="7" t="n">
        <v>0.5173911064016694</v>
      </c>
      <c r="N53" s="7" t="n">
        <v>0.6856196875840959</v>
      </c>
      <c r="O53" s="7" t="n">
        <v>0.6781657633718809</v>
      </c>
      <c r="P53" s="7" t="n">
        <v>0.5149024156822446</v>
      </c>
      <c r="Q53" s="7" t="n">
        <v>0.6845986991328564</v>
      </c>
      <c r="R53" s="7" t="n">
        <v>0.7214584988305912</v>
      </c>
      <c r="S53" s="7" t="n">
        <v>0.8608824596538565</v>
      </c>
      <c r="T53" s="7" t="n">
        <v>0.904136451213565</v>
      </c>
      <c r="U53" s="7" t="n">
        <v>0.6564526182019885</v>
      </c>
      <c r="V53" s="7" t="n">
        <v>0.7157941140872285</v>
      </c>
      <c r="W53" s="7" t="n">
        <v>0.746302753474781</v>
      </c>
      <c r="X53" s="7" t="n">
        <v>0.3863053366401409</v>
      </c>
      <c r="Y53" s="7" t="n">
        <v>0.5168571957576774</v>
      </c>
      <c r="Z53" s="7" t="n">
        <v>0.7597352839518182</v>
      </c>
      <c r="AA53" s="7" t="n">
        <v>0.4269277224227584</v>
      </c>
      <c r="AB53" s="7" t="n">
        <v>0.5186919551389252</v>
      </c>
      <c r="AC53" s="7" t="n">
        <v>0.499760557775889</v>
      </c>
      <c r="AD53" s="7" t="n">
        <v>0.6295866543955637</v>
      </c>
      <c r="AE53" s="7" t="n">
        <v>0.4798231801328913</v>
      </c>
      <c r="AF53" s="7" t="n">
        <v>0.5211031782975726</v>
      </c>
      <c r="AG53" s="7" t="n">
        <v>0.5575070783076036</v>
      </c>
      <c r="AH53" s="7" t="n">
        <v>0.5004380862269452</v>
      </c>
      <c r="AI53" s="7" t="n">
        <v>0.4421494442727875</v>
      </c>
      <c r="AJ53" s="7" t="n">
        <v>0.4749183106222032</v>
      </c>
      <c r="AK53" s="7" t="n">
        <v>0.6833746183606044</v>
      </c>
      <c r="AL53" s="7" t="n">
        <v>0.7267459812389822</v>
      </c>
      <c r="AM53" s="7" t="n">
        <v>0.5698326273245728</v>
      </c>
      <c r="AN53" s="7" t="n">
        <v>0.7113434298719162</v>
      </c>
      <c r="AO53" s="7" t="n">
        <v>0.7051885235950176</v>
      </c>
      <c r="AP53" s="7" t="n">
        <v>0.46538631532216</v>
      </c>
      <c r="AQ53" s="7" t="n">
        <v>0.4451902011152359</v>
      </c>
      <c r="AR53" s="7" t="n">
        <v>0.5109126071689835</v>
      </c>
      <c r="AS53" s="7" t="n">
        <v>0.7514664825762353</v>
      </c>
      <c r="AT53" s="7" t="n">
        <v>0.7133245944397631</v>
      </c>
      <c r="AU53" s="7" t="n">
        <v>0.6106802065923765</v>
      </c>
      <c r="AV53" s="7" t="n">
        <v>0.6385322967901386</v>
      </c>
      <c r="AW53" s="7" t="n">
        <v>0.7141630002913538</v>
      </c>
      <c r="AX53" s="7" t="n">
        <v>0.514464353393122</v>
      </c>
      <c r="AY53" s="7" t="n">
        <v>0.4305291828960984</v>
      </c>
      <c r="AZ53" s="7" t="n">
        <v>0.511385637190592</v>
      </c>
      <c r="BA53" s="7" t="n">
        <v>0.4634720649935178</v>
      </c>
      <c r="BB53" s="7" t="n">
        <v>1</v>
      </c>
      <c r="BC53" s="7" t="n">
        <v>0.4280614722727014</v>
      </c>
      <c r="BD53" s="7" t="n">
        <v>0.5681972053753118</v>
      </c>
      <c r="BE53" s="7" t="n">
        <v>0.6940790733466451</v>
      </c>
      <c r="BF53" s="7" t="n">
        <v>0.5611715997838616</v>
      </c>
      <c r="BG53" s="7" t="n">
        <v>0.8023761078317139</v>
      </c>
      <c r="BH53" s="7" t="n">
        <v>0.97356004814407</v>
      </c>
      <c r="BI53" s="7" t="n">
        <v>0.6455209801367774</v>
      </c>
      <c r="BJ53" s="7" t="n">
        <v>0.722543782124942</v>
      </c>
      <c r="BK53" s="7" t="n">
        <v>0.6357603984007851</v>
      </c>
      <c r="BL53" s="7" t="n">
        <v>0.5682925641403349</v>
      </c>
      <c r="BM53" s="7" t="n">
        <v>0.5309099388295906</v>
      </c>
      <c r="BN53" s="7" t="n">
        <v>0.5767171778604032</v>
      </c>
      <c r="BO53" s="7" t="n">
        <v>0.5806777580122912</v>
      </c>
      <c r="BP53" s="7" t="n">
        <v>0.6033973711326591</v>
      </c>
      <c r="BQ53" s="7" t="n">
        <v>0.7006260733551155</v>
      </c>
      <c r="BR53" s="7" t="n">
        <v>0.5035331924544064</v>
      </c>
      <c r="BS53" s="7" t="n">
        <v>0.5665301918856597</v>
      </c>
      <c r="BT53" s="7" t="n">
        <v>0.4267170095166914</v>
      </c>
      <c r="BU53" s="7" t="n">
        <v>0.4813272933204115</v>
      </c>
      <c r="BV53" s="7" t="n">
        <v>0.5089631919129325</v>
      </c>
      <c r="BW53" s="7" t="n">
        <v>0.5237646601239153</v>
      </c>
      <c r="BX53" s="7" t="n">
        <v>0.5632013250236777</v>
      </c>
      <c r="BY53" s="7" t="n">
        <v>0.8701616444061726</v>
      </c>
      <c r="BZ53" s="7" t="n">
        <v>0.6435274205577818</v>
      </c>
      <c r="CA53" s="7" t="n">
        <v>0.5244753530170843</v>
      </c>
      <c r="CB53" s="7" t="n">
        <v>0.786841187390905</v>
      </c>
      <c r="CC53" s="7" t="n">
        <v>0.8180543575452358</v>
      </c>
      <c r="CD53" s="7" t="n">
        <v>0.6629641655746127</v>
      </c>
      <c r="CE53" s="7" t="n">
        <v>0.4905169297705423</v>
      </c>
      <c r="CF53" s="7" t="n">
        <v>0.4439839254528512</v>
      </c>
      <c r="CG53" s="7" t="n">
        <v>0.5181054411044026</v>
      </c>
      <c r="CH53" s="7" t="n">
        <v>0.5161666743446248</v>
      </c>
      <c r="CI53" s="7" t="n">
        <v>0.4463070909371055</v>
      </c>
      <c r="CJ53" s="7" t="n">
        <v>0.4644380565845029</v>
      </c>
      <c r="CK53" s="7" t="n">
        <v>0.5001920400683264</v>
      </c>
      <c r="CL53" s="7" t="n">
        <v>0.4289911810153367</v>
      </c>
      <c r="CM53" s="7" t="n">
        <v>0.3731093703379803</v>
      </c>
      <c r="CN53" s="7" t="n">
        <v>0.6619570674550145</v>
      </c>
      <c r="CO53" s="7" t="n">
        <v>0.4337356689029059</v>
      </c>
      <c r="CP53" s="7" t="n">
        <v>0.4802455940353396</v>
      </c>
      <c r="CQ53" s="7" t="n">
        <v>0.7678749845538108</v>
      </c>
      <c r="CR53" s="7" t="n">
        <v>0.5884425777567145</v>
      </c>
      <c r="CS53" s="7" t="n">
        <v>0.4714988557955499</v>
      </c>
      <c r="CT53" s="7" t="n">
        <v>0.5730855055014823</v>
      </c>
      <c r="CU53" s="7" t="n">
        <v>0.4730894280649642</v>
      </c>
      <c r="CV53" s="7" t="n">
        <v>0.4986136283722595</v>
      </c>
      <c r="CW53" s="7" t="n">
        <v>0.7009738357929231</v>
      </c>
      <c r="CX53" s="7" t="n">
        <v>0.7046784489008708</v>
      </c>
      <c r="CY53" s="7" t="n">
        <v>0.5065618173683496</v>
      </c>
      <c r="CZ53" s="7" t="n">
        <v>0.5693027338855391</v>
      </c>
      <c r="DA53" s="7" t="n">
        <v>0.4110681870042853</v>
      </c>
      <c r="DB53" s="7" t="n">
        <v>0.7220260413449967</v>
      </c>
      <c r="DC53" s="7" t="n">
        <v>0.5314123609150513</v>
      </c>
      <c r="DD53" s="7" t="n">
        <v>0.627826210944761</v>
      </c>
      <c r="DE53" s="7" t="n">
        <v>0.5666471669857961</v>
      </c>
      <c r="DF53" s="7" t="n">
        <v>0.5859510874124193</v>
      </c>
      <c r="DG53" s="7" t="n">
        <v>0.727269052670434</v>
      </c>
      <c r="DH53" s="7" t="n">
        <v>0.5593976868779515</v>
      </c>
      <c r="DI53" s="7" t="n">
        <v>0.6805289682601511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0.4695542191925315</v>
      </c>
      <c r="D54" s="7" t="n">
        <v>0.3645948616034661</v>
      </c>
      <c r="E54" s="7" t="n">
        <v>0.8497262547047927</v>
      </c>
      <c r="F54" s="7" t="n">
        <v>0.3023527299124349</v>
      </c>
      <c r="G54" s="7" t="n">
        <v>0.2060665460628864</v>
      </c>
      <c r="H54" s="7" t="n">
        <v>0.8285367064590531</v>
      </c>
      <c r="I54" s="7" t="n">
        <v>0.07208324109884642</v>
      </c>
      <c r="J54" s="7" t="n">
        <v>0.28333520895083</v>
      </c>
      <c r="K54" s="7" t="n">
        <v>0.2151658767215585</v>
      </c>
      <c r="L54" s="7" t="n">
        <v>0.1977609733294874</v>
      </c>
      <c r="M54" s="7" t="n">
        <v>0.1891296508669128</v>
      </c>
      <c r="N54" s="7" t="n">
        <v>0.4468518854649721</v>
      </c>
      <c r="O54" s="7" t="n">
        <v>0.2835313438644491</v>
      </c>
      <c r="P54" s="7" t="n">
        <v>0.004687069306531557</v>
      </c>
      <c r="Q54" s="7" t="n">
        <v>0.4231977083511114</v>
      </c>
      <c r="R54" s="7" t="n">
        <v>0.2859173152841097</v>
      </c>
      <c r="S54" s="7" t="n">
        <v>0.5062952561352404</v>
      </c>
      <c r="T54" s="7" t="n">
        <v>0.5611144602785557</v>
      </c>
      <c r="U54" s="7" t="n">
        <v>0.2529762421355546</v>
      </c>
      <c r="V54" s="7" t="n">
        <v>0.3047978057278345</v>
      </c>
      <c r="W54" s="7" t="n">
        <v>0.3067144939757502</v>
      </c>
      <c r="X54" s="7" t="n">
        <v>0.03612121486010093</v>
      </c>
      <c r="Y54" s="7" t="n">
        <v>0.09818612925453794</v>
      </c>
      <c r="Z54" s="7" t="n">
        <v>0.7934707967611463</v>
      </c>
      <c r="AA54" s="7" t="n">
        <v>0.933044133577503</v>
      </c>
      <c r="AB54" s="7" t="n">
        <v>0.04757760847211661</v>
      </c>
      <c r="AC54" s="7" t="n">
        <v>0.1150235648661616</v>
      </c>
      <c r="AD54" s="7" t="n">
        <v>0.2419461023785352</v>
      </c>
      <c r="AE54" s="7" t="n">
        <v>0.08611354410069245</v>
      </c>
      <c r="AF54" s="7" t="n">
        <v>0.1207306008749957</v>
      </c>
      <c r="AG54" s="7" t="n">
        <v>0.2365646323724591</v>
      </c>
      <c r="AH54" s="7" t="n">
        <v>0.09075635231459002</v>
      </c>
      <c r="AI54" s="7" t="n">
        <v>0.07555434053099844</v>
      </c>
      <c r="AJ54" s="7" t="n">
        <v>0.2170700932597017</v>
      </c>
      <c r="AK54" s="7" t="n">
        <v>0.273445785128241</v>
      </c>
      <c r="AL54" s="7" t="n">
        <v>0.2426222110991391</v>
      </c>
      <c r="AM54" s="7" t="n">
        <v>0.1146433327356206</v>
      </c>
      <c r="AN54" s="7" t="n">
        <v>0.1776736149599328</v>
      </c>
      <c r="AO54" s="7" t="n">
        <v>0.6128428311802722</v>
      </c>
      <c r="AP54" s="7" t="n">
        <v>0.07844513305861668</v>
      </c>
      <c r="AQ54" s="7" t="n">
        <v>0.05254281349492355</v>
      </c>
      <c r="AR54" s="7" t="n">
        <v>0.0444071047858661</v>
      </c>
      <c r="AS54" s="7" t="n">
        <v>0.09266203394997566</v>
      </c>
      <c r="AT54" s="7" t="n">
        <v>0.2709433278132956</v>
      </c>
      <c r="AU54" s="7" t="n">
        <v>0.293823136421143</v>
      </c>
      <c r="AV54" s="7" t="n">
        <v>0.1746746894016246</v>
      </c>
      <c r="AW54" s="7" t="n">
        <v>0.1777971543578873</v>
      </c>
      <c r="AX54" s="7" t="n">
        <v>-0.004598160665385797</v>
      </c>
      <c r="AY54" s="7" t="n">
        <v>0.2071015927820651</v>
      </c>
      <c r="AZ54" s="7" t="n">
        <v>-0.01344362520706353</v>
      </c>
      <c r="BA54" s="7" t="n">
        <v>0.04741317120735357</v>
      </c>
      <c r="BB54" s="7" t="n">
        <v>0.4280614722727014</v>
      </c>
      <c r="BC54" s="7" t="n">
        <v>1</v>
      </c>
      <c r="BD54" s="7" t="n">
        <v>0.1756510334674324</v>
      </c>
      <c r="BE54" s="7" t="n">
        <v>0.3105151807451381</v>
      </c>
      <c r="BF54" s="7" t="n">
        <v>0.2646268266704002</v>
      </c>
      <c r="BG54" s="7" t="n">
        <v>0.5378310251145306</v>
      </c>
      <c r="BH54" s="7" t="n">
        <v>0.4667585228675009</v>
      </c>
      <c r="BI54" s="7" t="n">
        <v>0.2212750293195517</v>
      </c>
      <c r="BJ54" s="7" t="n">
        <v>0.2236355734035093</v>
      </c>
      <c r="BK54" s="7" t="n">
        <v>0.245583842314061</v>
      </c>
      <c r="BL54" s="7" t="n">
        <v>0.2852020216406385</v>
      </c>
      <c r="BM54" s="7" t="n">
        <v>0.2085536296059206</v>
      </c>
      <c r="BN54" s="7" t="n">
        <v>0.04070312668238921</v>
      </c>
      <c r="BO54" s="7" t="n">
        <v>0.3079115453493441</v>
      </c>
      <c r="BP54" s="7" t="n">
        <v>0.1981858354256894</v>
      </c>
      <c r="BQ54" s="7" t="n">
        <v>0.4308958082801251</v>
      </c>
      <c r="BR54" s="7" t="n">
        <v>0.2800379112059286</v>
      </c>
      <c r="BS54" s="7" t="n">
        <v>0.1526462309113238</v>
      </c>
      <c r="BT54" s="7" t="n">
        <v>0.06911116439136325</v>
      </c>
      <c r="BU54" s="7" t="n">
        <v>0.08705406760707161</v>
      </c>
      <c r="BV54" s="7" t="n">
        <v>0.3206200972782078</v>
      </c>
      <c r="BW54" s="7" t="n">
        <v>0.2290698991054753</v>
      </c>
      <c r="BX54" s="7" t="n">
        <v>0.3210070774242513</v>
      </c>
      <c r="BY54" s="7" t="n">
        <v>0.5684742676660429</v>
      </c>
      <c r="BZ54" s="7" t="n">
        <v>0.2657198393809913</v>
      </c>
      <c r="CA54" s="7" t="n">
        <v>0.003260504093620373</v>
      </c>
      <c r="CB54" s="7" t="n">
        <v>0.2267854190156371</v>
      </c>
      <c r="CC54" s="7" t="n">
        <v>0.5990422379014664</v>
      </c>
      <c r="CD54" s="7" t="n">
        <v>0.1811906091039858</v>
      </c>
      <c r="CE54" s="7" t="n">
        <v>0.2861876080487913</v>
      </c>
      <c r="CF54" s="7" t="n">
        <v>0.2460294604998413</v>
      </c>
      <c r="CG54" s="7" t="n">
        <v>0.22280691359275</v>
      </c>
      <c r="CH54" s="7" t="n">
        <v>0.1793045698501874</v>
      </c>
      <c r="CI54" s="7" t="n">
        <v>0.07882249635128888</v>
      </c>
      <c r="CJ54" s="7" t="n">
        <v>0.08296538052867911</v>
      </c>
      <c r="CK54" s="7" t="n">
        <v>0.1069735938609914</v>
      </c>
      <c r="CL54" s="7" t="n">
        <v>0.2959900612169225</v>
      </c>
      <c r="CM54" s="7" t="n">
        <v>0.02503787030790759</v>
      </c>
      <c r="CN54" s="7" t="n">
        <v>0.1957656627886846</v>
      </c>
      <c r="CO54" s="7" t="n">
        <v>0.1218189327133163</v>
      </c>
      <c r="CP54" s="7" t="n">
        <v>-0.03035433778822743</v>
      </c>
      <c r="CQ54" s="7" t="n">
        <v>0.1522071505635237</v>
      </c>
      <c r="CR54" s="7" t="n">
        <v>0.2421110234487204</v>
      </c>
      <c r="CS54" s="7" t="n">
        <v>0.1743740605301529</v>
      </c>
      <c r="CT54" s="7" t="n">
        <v>0.1814756578296849</v>
      </c>
      <c r="CU54" s="7" t="n">
        <v>-0.06285568516251683</v>
      </c>
      <c r="CV54" s="7" t="n">
        <v>0.1944866486801466</v>
      </c>
      <c r="CW54" s="7" t="n">
        <v>0.735879802659361</v>
      </c>
      <c r="CX54" s="7" t="n">
        <v>0.3783269465741709</v>
      </c>
      <c r="CY54" s="7" t="n">
        <v>0.1981382147546561</v>
      </c>
      <c r="CZ54" s="7" t="n">
        <v>0.01481556714844797</v>
      </c>
      <c r="DA54" s="7" t="n">
        <v>0.2009422945463133</v>
      </c>
      <c r="DB54" s="7" t="n">
        <v>0.1652109425519555</v>
      </c>
      <c r="DC54" s="7" t="n">
        <v>0.2063134242469694</v>
      </c>
      <c r="DD54" s="7" t="n">
        <v>0.6309705235422699</v>
      </c>
      <c r="DE54" s="7" t="n">
        <v>0.276533510116417</v>
      </c>
      <c r="DF54" s="7" t="n">
        <v>0.1349486894097663</v>
      </c>
      <c r="DG54" s="7" t="n">
        <v>0.7820785863215388</v>
      </c>
      <c r="DH54" s="7" t="n">
        <v>0.2253640240184141</v>
      </c>
      <c r="DI54" s="7" t="n">
        <v>0.6336294151835518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0.803154972044738</v>
      </c>
      <c r="D55" s="7" t="n">
        <v>0.9382820576140102</v>
      </c>
      <c r="E55" s="7" t="n">
        <v>0.3579549250564548</v>
      </c>
      <c r="F55" s="7" t="n">
        <v>0.9372089588503869</v>
      </c>
      <c r="G55" s="7" t="n">
        <v>0.7425215094091259</v>
      </c>
      <c r="H55" s="7" t="n">
        <v>0.4261247228476606</v>
      </c>
      <c r="I55" s="7" t="n">
        <v>0.8416407691031366</v>
      </c>
      <c r="J55" s="7" t="n">
        <v>0.9566684777393349</v>
      </c>
      <c r="K55" s="7" t="n">
        <v>0.7326250532004756</v>
      </c>
      <c r="L55" s="7" t="n">
        <v>0.7058102552544251</v>
      </c>
      <c r="M55" s="7" t="n">
        <v>0.7884527981138877</v>
      </c>
      <c r="N55" s="7" t="n">
        <v>0.560073303587609</v>
      </c>
      <c r="O55" s="7" t="n">
        <v>0.7565392364365694</v>
      </c>
      <c r="P55" s="7" t="n">
        <v>0.7907711287381077</v>
      </c>
      <c r="Q55" s="7" t="n">
        <v>0.5690591121756756</v>
      </c>
      <c r="R55" s="7" t="n">
        <v>0.6015565504820478</v>
      </c>
      <c r="S55" s="7" t="n">
        <v>0.7720337040759946</v>
      </c>
      <c r="T55" s="7" t="n">
        <v>0.6770056028565055</v>
      </c>
      <c r="U55" s="7" t="n">
        <v>0.9706333282563963</v>
      </c>
      <c r="V55" s="7" t="n">
        <v>0.6796551995141977</v>
      </c>
      <c r="W55" s="7" t="n">
        <v>0.8878042747555351</v>
      </c>
      <c r="X55" s="7" t="n">
        <v>0.7921534376503636</v>
      </c>
      <c r="Y55" s="7" t="n">
        <v>0.9082220351668392</v>
      </c>
      <c r="Z55" s="7" t="n">
        <v>0.485849813622846</v>
      </c>
      <c r="AA55" s="7" t="n">
        <v>0.1823574150946691</v>
      </c>
      <c r="AB55" s="7" t="n">
        <v>0.7960735494995046</v>
      </c>
      <c r="AC55" s="7" t="n">
        <v>0.760126276481409</v>
      </c>
      <c r="AD55" s="7" t="n">
        <v>0.5929943052303023</v>
      </c>
      <c r="AE55" s="7" t="n">
        <v>0.799786135116089</v>
      </c>
      <c r="AF55" s="7" t="n">
        <v>0.7524297600601014</v>
      </c>
      <c r="AG55" s="7" t="n">
        <v>0.7257309251146391</v>
      </c>
      <c r="AH55" s="7" t="n">
        <v>0.8521025746126716</v>
      </c>
      <c r="AI55" s="7" t="n">
        <v>0.8603702686967339</v>
      </c>
      <c r="AJ55" s="7" t="n">
        <v>0.7712824218042592</v>
      </c>
      <c r="AK55" s="7" t="n">
        <v>0.5375260834645463</v>
      </c>
      <c r="AL55" s="7" t="n">
        <v>0.8173222320788466</v>
      </c>
      <c r="AM55" s="7" t="n">
        <v>0.9107158569575035</v>
      </c>
      <c r="AN55" s="7" t="n">
        <v>0.744940461666324</v>
      </c>
      <c r="AO55" s="7" t="n">
        <v>0.4368668363815924</v>
      </c>
      <c r="AP55" s="7" t="n">
        <v>0.7161595892907756</v>
      </c>
      <c r="AQ55" s="7" t="n">
        <v>0.8554206538869163</v>
      </c>
      <c r="AR55" s="7" t="n">
        <v>0.7480413624436314</v>
      </c>
      <c r="AS55" s="7" t="n">
        <v>0.5959202300987781</v>
      </c>
      <c r="AT55" s="7" t="n">
        <v>0.66854203738702</v>
      </c>
      <c r="AU55" s="7" t="n">
        <v>0.571336001986356</v>
      </c>
      <c r="AV55" s="7" t="n">
        <v>0.6866493391393541</v>
      </c>
      <c r="AW55" s="7" t="n">
        <v>0.7174144119209516</v>
      </c>
      <c r="AX55" s="7" t="n">
        <v>0.7366816854720815</v>
      </c>
      <c r="AY55" s="7" t="n">
        <v>0.4728298908753618</v>
      </c>
      <c r="AZ55" s="7" t="n">
        <v>0.7563354002357601</v>
      </c>
      <c r="BA55" s="7" t="n">
        <v>0.7293238661970535</v>
      </c>
      <c r="BB55" s="7" t="n">
        <v>0.5681972053753118</v>
      </c>
      <c r="BC55" s="7" t="n">
        <v>0.1756510334674324</v>
      </c>
      <c r="BD55" s="7" t="n">
        <v>1</v>
      </c>
      <c r="BE55" s="7" t="n">
        <v>0.5696375700277252</v>
      </c>
      <c r="BF55" s="7" t="n">
        <v>0.6247640352712239</v>
      </c>
      <c r="BG55" s="7" t="n">
        <v>0.4873731384481441</v>
      </c>
      <c r="BH55" s="7" t="n">
        <v>0.5740972556854442</v>
      </c>
      <c r="BI55" s="7" t="n">
        <v>0.6320442894843016</v>
      </c>
      <c r="BJ55" s="7" t="n">
        <v>0.6370398544596106</v>
      </c>
      <c r="BK55" s="7" t="n">
        <v>0.6545514908364408</v>
      </c>
      <c r="BL55" s="7" t="n">
        <v>0.6349686677264291</v>
      </c>
      <c r="BM55" s="7" t="n">
        <v>0.751367471638994</v>
      </c>
      <c r="BN55" s="7" t="n">
        <v>0.7942409894127994</v>
      </c>
      <c r="BO55" s="7" t="n">
        <v>0.5370281870749165</v>
      </c>
      <c r="BP55" s="7" t="n">
        <v>0.5402993337342691</v>
      </c>
      <c r="BQ55" s="7" t="n">
        <v>0.5676985200652327</v>
      </c>
      <c r="BR55" s="7" t="n">
        <v>0.6411155053577172</v>
      </c>
      <c r="BS55" s="7" t="n">
        <v>0.6657902956875754</v>
      </c>
      <c r="BT55" s="7" t="n">
        <v>0.7548344501135651</v>
      </c>
      <c r="BU55" s="7" t="n">
        <v>0.7349979374924617</v>
      </c>
      <c r="BV55" s="7" t="n">
        <v>0.6022298426704469</v>
      </c>
      <c r="BW55" s="7" t="n">
        <v>0.5154488278014001</v>
      </c>
      <c r="BX55" s="7" t="n">
        <v>0.5797653021992453</v>
      </c>
      <c r="BY55" s="7" t="n">
        <v>0.5922055129331121</v>
      </c>
      <c r="BZ55" s="7" t="n">
        <v>0.609239093237695</v>
      </c>
      <c r="CA55" s="7" t="n">
        <v>0.7292390888947257</v>
      </c>
      <c r="CB55" s="7" t="n">
        <v>0.6173865257554897</v>
      </c>
      <c r="CC55" s="7" t="n">
        <v>0.6300607067419428</v>
      </c>
      <c r="CD55" s="7" t="n">
        <v>0.7048771061770307</v>
      </c>
      <c r="CE55" s="7" t="n">
        <v>0.6310249737496428</v>
      </c>
      <c r="CF55" s="7" t="n">
        <v>0.6841654448079023</v>
      </c>
      <c r="CG55" s="7" t="n">
        <v>0.81179729649365</v>
      </c>
      <c r="CH55" s="7" t="n">
        <v>0.7782370303350503</v>
      </c>
      <c r="CI55" s="7" t="n">
        <v>0.7630676397381475</v>
      </c>
      <c r="CJ55" s="7" t="n">
        <v>0.70037938484363</v>
      </c>
      <c r="CK55" s="7" t="n">
        <v>0.6898505335893623</v>
      </c>
      <c r="CL55" s="7" t="n">
        <v>0.6179208369070701</v>
      </c>
      <c r="CM55" s="7" t="n">
        <v>0.7641498239728232</v>
      </c>
      <c r="CN55" s="7" t="n">
        <v>0.6884730540711623</v>
      </c>
      <c r="CO55" s="7" t="n">
        <v>0.8545102482638683</v>
      </c>
      <c r="CP55" s="7" t="n">
        <v>0.6956420739779419</v>
      </c>
      <c r="CQ55" s="7" t="n">
        <v>0.5320333557807312</v>
      </c>
      <c r="CR55" s="7" t="n">
        <v>0.5538772209538494</v>
      </c>
      <c r="CS55" s="7" t="n">
        <v>0.738571921662927</v>
      </c>
      <c r="CT55" s="7" t="n">
        <v>0.7497278442326238</v>
      </c>
      <c r="CU55" s="7" t="n">
        <v>0.7249863140953362</v>
      </c>
      <c r="CV55" s="7" t="n">
        <v>0.726611862072684</v>
      </c>
      <c r="CW55" s="7" t="n">
        <v>0.3785346373404301</v>
      </c>
      <c r="CX55" s="7" t="n">
        <v>0.6164591486529741</v>
      </c>
      <c r="CY55" s="7" t="n">
        <v>0.7232710124969998</v>
      </c>
      <c r="CZ55" s="7" t="n">
        <v>0.7334698069784654</v>
      </c>
      <c r="DA55" s="7" t="n">
        <v>0.4593825734698378</v>
      </c>
      <c r="DB55" s="7" t="n">
        <v>0.8164612862632288</v>
      </c>
      <c r="DC55" s="7" t="n">
        <v>0.7013708985562631</v>
      </c>
      <c r="DD55" s="7" t="n">
        <v>0.3353167326429726</v>
      </c>
      <c r="DE55" s="7" t="n">
        <v>0.6033365436180136</v>
      </c>
      <c r="DF55" s="7" t="n">
        <v>0.7324637647594159</v>
      </c>
      <c r="DG55" s="7" t="n">
        <v>0.4367517852214179</v>
      </c>
      <c r="DH55" s="7" t="n">
        <v>0.5658986870202358</v>
      </c>
      <c r="DI55" s="7" t="n">
        <v>0.4907768063898863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0.8208559287121237</v>
      </c>
      <c r="D56" s="7" t="n">
        <v>0.6672647423138338</v>
      </c>
      <c r="E56" s="7" t="n">
        <v>0.388008064647971</v>
      </c>
      <c r="F56" s="7" t="n">
        <v>0.5463959170083904</v>
      </c>
      <c r="G56" s="7" t="n">
        <v>0.3144987556933328</v>
      </c>
      <c r="H56" s="7" t="n">
        <v>0.6001894889619033</v>
      </c>
      <c r="I56" s="7" t="n">
        <v>0.7082144528215789</v>
      </c>
      <c r="J56" s="7" t="n">
        <v>0.706146759090079</v>
      </c>
      <c r="K56" s="7" t="n">
        <v>0.7515197515018435</v>
      </c>
      <c r="L56" s="7" t="n">
        <v>0.7500335928978462</v>
      </c>
      <c r="M56" s="7" t="n">
        <v>0.7707796741306401</v>
      </c>
      <c r="N56" s="7" t="n">
        <v>0.8400546447930418</v>
      </c>
      <c r="O56" s="7" t="n">
        <v>0.8915648460333913</v>
      </c>
      <c r="P56" s="7" t="n">
        <v>0.5767590630608355</v>
      </c>
      <c r="Q56" s="7" t="n">
        <v>0.8620837297060568</v>
      </c>
      <c r="R56" s="7" t="n">
        <v>0.9234735919100893</v>
      </c>
      <c r="S56" s="7" t="n">
        <v>0.735911717921377</v>
      </c>
      <c r="T56" s="7" t="n">
        <v>0.7028317873862593</v>
      </c>
      <c r="U56" s="7" t="n">
        <v>0.685903504969842</v>
      </c>
      <c r="V56" s="7" t="n">
        <v>0.929836101580132</v>
      </c>
      <c r="W56" s="7" t="n">
        <v>0.8338013837716239</v>
      </c>
      <c r="X56" s="7" t="n">
        <v>0.5967042677576514</v>
      </c>
      <c r="Y56" s="7" t="n">
        <v>0.71172279298443</v>
      </c>
      <c r="Z56" s="7" t="n">
        <v>0.5615075255480796</v>
      </c>
      <c r="AA56" s="7" t="n">
        <v>0.1949408340751539</v>
      </c>
      <c r="AB56" s="7" t="n">
        <v>0.5788309045149056</v>
      </c>
      <c r="AC56" s="7" t="n">
        <v>0.7268556929670023</v>
      </c>
      <c r="AD56" s="7" t="n">
        <v>0.8094695780179416</v>
      </c>
      <c r="AE56" s="7" t="n">
        <v>0.6438157333170117</v>
      </c>
      <c r="AF56" s="7" t="n">
        <v>0.7523010429553468</v>
      </c>
      <c r="AG56" s="7" t="n">
        <v>0.7935819878755611</v>
      </c>
      <c r="AH56" s="7" t="n">
        <v>0.7355228590049231</v>
      </c>
      <c r="AI56" s="7" t="n">
        <v>0.6582444289121954</v>
      </c>
      <c r="AJ56" s="7" t="n">
        <v>0.7065905780285637</v>
      </c>
      <c r="AK56" s="7" t="n">
        <v>0.8399311492650221</v>
      </c>
      <c r="AL56" s="7" t="n">
        <v>0.6522005631291764</v>
      </c>
      <c r="AM56" s="7" t="n">
        <v>0.7134223871519912</v>
      </c>
      <c r="AN56" s="7" t="n">
        <v>0.7178064884405354</v>
      </c>
      <c r="AO56" s="7" t="n">
        <v>0.5603250633018827</v>
      </c>
      <c r="AP56" s="7" t="n">
        <v>0.746626256372891</v>
      </c>
      <c r="AQ56" s="7" t="n">
        <v>0.6631910415997366</v>
      </c>
      <c r="AR56" s="7" t="n">
        <v>0.755304577671025</v>
      </c>
      <c r="AS56" s="7" t="n">
        <v>0.6082372187573897</v>
      </c>
      <c r="AT56" s="7" t="n">
        <v>0.8875154142792436</v>
      </c>
      <c r="AU56" s="7" t="n">
        <v>0.7205942941586647</v>
      </c>
      <c r="AV56" s="7" t="n">
        <v>0.8754796063689725</v>
      </c>
      <c r="AW56" s="7" t="n">
        <v>0.7480290391778437</v>
      </c>
      <c r="AX56" s="7" t="n">
        <v>0.7928529010399135</v>
      </c>
      <c r="AY56" s="7" t="n">
        <v>0.01609867594640221</v>
      </c>
      <c r="AZ56" s="7" t="n">
        <v>0.5762961471616566</v>
      </c>
      <c r="BA56" s="7" t="n">
        <v>0.7300633173653973</v>
      </c>
      <c r="BB56" s="7" t="n">
        <v>0.6940790733466451</v>
      </c>
      <c r="BC56" s="7" t="n">
        <v>0.3105151807451381</v>
      </c>
      <c r="BD56" s="7" t="n">
        <v>0.5696375700277252</v>
      </c>
      <c r="BE56" s="7" t="n">
        <v>1</v>
      </c>
      <c r="BF56" s="7" t="n">
        <v>0.7607239852859399</v>
      </c>
      <c r="BG56" s="7" t="n">
        <v>0.8531738432668313</v>
      </c>
      <c r="BH56" s="7" t="n">
        <v>0.6416074153256046</v>
      </c>
      <c r="BI56" s="7" t="n">
        <v>0.9432051393236314</v>
      </c>
      <c r="BJ56" s="7" t="n">
        <v>0.7153562660779591</v>
      </c>
      <c r="BK56" s="7" t="n">
        <v>0.7740399589744354</v>
      </c>
      <c r="BL56" s="7" t="n">
        <v>0.7522604033211303</v>
      </c>
      <c r="BM56" s="7" t="n">
        <v>0.7736701787983488</v>
      </c>
      <c r="BN56" s="7" t="n">
        <v>0.6487010869247416</v>
      </c>
      <c r="BO56" s="7" t="n">
        <v>0.7095863554505715</v>
      </c>
      <c r="BP56" s="7" t="n">
        <v>0.7735526590590139</v>
      </c>
      <c r="BQ56" s="7" t="n">
        <v>0.8744455521846568</v>
      </c>
      <c r="BR56" s="7" t="n">
        <v>0.7082957963661481</v>
      </c>
      <c r="BS56" s="7" t="n">
        <v>0.8376757883047788</v>
      </c>
      <c r="BT56" s="7" t="n">
        <v>0.6804286916638492</v>
      </c>
      <c r="BU56" s="7" t="n">
        <v>0.7437785466186971</v>
      </c>
      <c r="BV56" s="7" t="n">
        <v>0.6971117051948087</v>
      </c>
      <c r="BW56" s="7" t="n">
        <v>0.6739795473752511</v>
      </c>
      <c r="BX56" s="7" t="n">
        <v>0.741054916448479</v>
      </c>
      <c r="BY56" s="7" t="n">
        <v>0.7867913403716439</v>
      </c>
      <c r="BZ56" s="7" t="n">
        <v>0.7893507492598475</v>
      </c>
      <c r="CA56" s="7" t="n">
        <v>0.7998160212066311</v>
      </c>
      <c r="CB56" s="7" t="n">
        <v>0.800293568488827</v>
      </c>
      <c r="CC56" s="7" t="n">
        <v>0.8282361059575754</v>
      </c>
      <c r="CD56" s="7" t="n">
        <v>0.8653979534250369</v>
      </c>
      <c r="CE56" s="7" t="n">
        <v>0.7015599517565477</v>
      </c>
      <c r="CF56" s="7" t="n">
        <v>0.6926994149202854</v>
      </c>
      <c r="CG56" s="7" t="n">
        <v>0.718303571140213</v>
      </c>
      <c r="CH56" s="7" t="n">
        <v>0.5489380151869691</v>
      </c>
      <c r="CI56" s="7" t="n">
        <v>0.6835320522320905</v>
      </c>
      <c r="CJ56" s="7" t="n">
        <v>0.7057405413577184</v>
      </c>
      <c r="CK56" s="7" t="n">
        <v>0.7586462974080526</v>
      </c>
      <c r="CL56" s="7" t="n">
        <v>0.6282757920927541</v>
      </c>
      <c r="CM56" s="7" t="n">
        <v>0.6292243556888539</v>
      </c>
      <c r="CN56" s="7" t="n">
        <v>0.8787220708496712</v>
      </c>
      <c r="CO56" s="7" t="n">
        <v>0.6597623715311064</v>
      </c>
      <c r="CP56" s="7" t="n">
        <v>0.7600714961594118</v>
      </c>
      <c r="CQ56" s="7" t="n">
        <v>0.6309578452662187</v>
      </c>
      <c r="CR56" s="7" t="n">
        <v>0.8534214600449991</v>
      </c>
      <c r="CS56" s="7" t="n">
        <v>0.7023168759966694</v>
      </c>
      <c r="CT56" s="7" t="n">
        <v>0.832451388878103</v>
      </c>
      <c r="CU56" s="7" t="n">
        <v>0.7370708266594371</v>
      </c>
      <c r="CV56" s="7" t="n">
        <v>0.755271816343115</v>
      </c>
      <c r="CW56" s="7" t="n">
        <v>0.2769231858896578</v>
      </c>
      <c r="CX56" s="7" t="n">
        <v>0.9157430749919473</v>
      </c>
      <c r="CY56" s="7" t="n">
        <v>0.7590626752672557</v>
      </c>
      <c r="CZ56" s="7" t="n">
        <v>0.7586195340444229</v>
      </c>
      <c r="DA56" s="7" t="n">
        <v>-0.01107377341428053</v>
      </c>
      <c r="DB56" s="7" t="n">
        <v>0.6356177243289411</v>
      </c>
      <c r="DC56" s="7" t="n">
        <v>0.7904407607509397</v>
      </c>
      <c r="DD56" s="7" t="n">
        <v>0.410767435620055</v>
      </c>
      <c r="DE56" s="7" t="n">
        <v>0.7605963854865042</v>
      </c>
      <c r="DF56" s="7" t="n">
        <v>0.8189840001961106</v>
      </c>
      <c r="DG56" s="7" t="n">
        <v>0.4457125310590868</v>
      </c>
      <c r="DH56" s="7" t="n">
        <v>0.7928406843376844</v>
      </c>
      <c r="DI56" s="7" t="n">
        <v>0.3634011558167894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0.7965700791192639</v>
      </c>
      <c r="D57" s="7" t="n">
        <v>0.6706901269675092</v>
      </c>
      <c r="E57" s="7" t="n">
        <v>0.260398929668735</v>
      </c>
      <c r="F57" s="7" t="n">
        <v>0.5340461817082354</v>
      </c>
      <c r="G57" s="7" t="n">
        <v>0.3076933752483151</v>
      </c>
      <c r="H57" s="7" t="n">
        <v>0.3917657804101459</v>
      </c>
      <c r="I57" s="7" t="n">
        <v>0.6670298980227454</v>
      </c>
      <c r="J57" s="7" t="n">
        <v>0.7531115330784265</v>
      </c>
      <c r="K57" s="7" t="n">
        <v>0.8930100758620804</v>
      </c>
      <c r="L57" s="7" t="n">
        <v>0.8684397321347865</v>
      </c>
      <c r="M57" s="7" t="n">
        <v>0.8626093164608715</v>
      </c>
      <c r="N57" s="7" t="n">
        <v>0.5973472337021331</v>
      </c>
      <c r="O57" s="7" t="n">
        <v>0.7111247905151981</v>
      </c>
      <c r="P57" s="7" t="n">
        <v>0.4856527445713787</v>
      </c>
      <c r="Q57" s="7" t="n">
        <v>0.6140004368790576</v>
      </c>
      <c r="R57" s="7" t="n">
        <v>0.8896421362301923</v>
      </c>
      <c r="S57" s="7" t="n">
        <v>0.768744449543761</v>
      </c>
      <c r="T57" s="7" t="n">
        <v>0.6760442585064799</v>
      </c>
      <c r="U57" s="7" t="n">
        <v>0.726250832805712</v>
      </c>
      <c r="V57" s="7" t="n">
        <v>0.8175483094450045</v>
      </c>
      <c r="W57" s="7" t="n">
        <v>0.8172626644063712</v>
      </c>
      <c r="X57" s="7" t="n">
        <v>0.6545488676658288</v>
      </c>
      <c r="Y57" s="7" t="n">
        <v>0.7610401639825969</v>
      </c>
      <c r="Z57" s="7" t="n">
        <v>0.4185356451924779</v>
      </c>
      <c r="AA57" s="7" t="n">
        <v>0.1109842697227085</v>
      </c>
      <c r="AB57" s="7" t="n">
        <v>0.4590678460283607</v>
      </c>
      <c r="AC57" s="7" t="n">
        <v>0.6958644896103898</v>
      </c>
      <c r="AD57" s="7" t="n">
        <v>0.5892240397471407</v>
      </c>
      <c r="AE57" s="7" t="n">
        <v>0.6579413302581455</v>
      </c>
      <c r="AF57" s="7" t="n">
        <v>0.71372881697067</v>
      </c>
      <c r="AG57" s="7" t="n">
        <v>0.9486933743241157</v>
      </c>
      <c r="AH57" s="7" t="n">
        <v>0.8046894767142231</v>
      </c>
      <c r="AI57" s="7" t="n">
        <v>0.7784234653403641</v>
      </c>
      <c r="AJ57" s="7" t="n">
        <v>0.8552168989389328</v>
      </c>
      <c r="AK57" s="7" t="n">
        <v>0.8695659428532059</v>
      </c>
      <c r="AL57" s="7" t="n">
        <v>0.6596766258218628</v>
      </c>
      <c r="AM57" s="7" t="n">
        <v>0.7975136990391114</v>
      </c>
      <c r="AN57" s="7" t="n">
        <v>0.7205398254792725</v>
      </c>
      <c r="AO57" s="7" t="n">
        <v>0.4782756414304267</v>
      </c>
      <c r="AP57" s="7" t="n">
        <v>0.7497522190788202</v>
      </c>
      <c r="AQ57" s="7" t="n">
        <v>0.7724486401162317</v>
      </c>
      <c r="AR57" s="7" t="n">
        <v>0.7257898855955464</v>
      </c>
      <c r="AS57" s="7" t="n">
        <v>0.5492854863200962</v>
      </c>
      <c r="AT57" s="7" t="n">
        <v>0.8899791464558678</v>
      </c>
      <c r="AU57" s="7" t="n">
        <v>0.9091338707846693</v>
      </c>
      <c r="AV57" s="7" t="n">
        <v>0.8798172614741677</v>
      </c>
      <c r="AW57" s="7" t="n">
        <v>0.7368098321936362</v>
      </c>
      <c r="AX57" s="7" t="n">
        <v>0.7150728937260269</v>
      </c>
      <c r="AY57" s="7" t="n">
        <v>0.002747507755622505</v>
      </c>
      <c r="AZ57" s="7" t="n">
        <v>0.4941259458082291</v>
      </c>
      <c r="BA57" s="7" t="n">
        <v>0.7131007008759995</v>
      </c>
      <c r="BB57" s="7" t="n">
        <v>0.5611715997838616</v>
      </c>
      <c r="BC57" s="7" t="n">
        <v>0.2646268266704002</v>
      </c>
      <c r="BD57" s="7" t="n">
        <v>0.6247640352712239</v>
      </c>
      <c r="BE57" s="7" t="n">
        <v>0.7607239852859399</v>
      </c>
      <c r="BF57" s="7" t="n">
        <v>1</v>
      </c>
      <c r="BG57" s="7" t="n">
        <v>0.597759564631831</v>
      </c>
      <c r="BH57" s="7" t="n">
        <v>0.5193850917596539</v>
      </c>
      <c r="BI57" s="7" t="n">
        <v>0.7649505607192557</v>
      </c>
      <c r="BJ57" s="7" t="n">
        <v>0.6586772270743494</v>
      </c>
      <c r="BK57" s="7" t="n">
        <v>0.7041291662877266</v>
      </c>
      <c r="BL57" s="7" t="n">
        <v>0.9919546786285856</v>
      </c>
      <c r="BM57" s="7" t="n">
        <v>0.9097221836692333</v>
      </c>
      <c r="BN57" s="7" t="n">
        <v>0.5567472982005958</v>
      </c>
      <c r="BO57" s="7" t="n">
        <v>0.7260377535879301</v>
      </c>
      <c r="BP57" s="7" t="n">
        <v>0.5790062213016074</v>
      </c>
      <c r="BQ57" s="7" t="n">
        <v>0.6303604442917679</v>
      </c>
      <c r="BR57" s="7" t="n">
        <v>0.9589382052452813</v>
      </c>
      <c r="BS57" s="7" t="n">
        <v>0.9230366855513398</v>
      </c>
      <c r="BT57" s="7" t="n">
        <v>0.6794809388032632</v>
      </c>
      <c r="BU57" s="7" t="n">
        <v>0.7313121794041841</v>
      </c>
      <c r="BV57" s="7" t="n">
        <v>0.9700216555855691</v>
      </c>
      <c r="BW57" s="7" t="n">
        <v>0.9057283235808297</v>
      </c>
      <c r="BX57" s="7" t="n">
        <v>0.9819454922928569</v>
      </c>
      <c r="BY57" s="7" t="n">
        <v>0.5705219330045371</v>
      </c>
      <c r="BZ57" s="7" t="n">
        <v>0.9534012098561467</v>
      </c>
      <c r="CA57" s="7" t="n">
        <v>0.7286838230461528</v>
      </c>
      <c r="CB57" s="7" t="n">
        <v>0.6757454655306463</v>
      </c>
      <c r="CC57" s="7" t="n">
        <v>0.6898855206823203</v>
      </c>
      <c r="CD57" s="7" t="n">
        <v>0.8677177022494308</v>
      </c>
      <c r="CE57" s="7" t="n">
        <v>0.9573252227619115</v>
      </c>
      <c r="CF57" s="7" t="n">
        <v>0.8896534103497488</v>
      </c>
      <c r="CG57" s="7" t="n">
        <v>0.8974331585993378</v>
      </c>
      <c r="CH57" s="7" t="n">
        <v>0.4616146429635076</v>
      </c>
      <c r="CI57" s="7" t="n">
        <v>0.6711079421176952</v>
      </c>
      <c r="CJ57" s="7" t="n">
        <v>0.7507584923077693</v>
      </c>
      <c r="CK57" s="7" t="n">
        <v>0.7462408909995409</v>
      </c>
      <c r="CL57" s="7" t="n">
        <v>0.8514718207278188</v>
      </c>
      <c r="CM57" s="7" t="n">
        <v>0.6646484876372535</v>
      </c>
      <c r="CN57" s="7" t="n">
        <v>0.8849557200914718</v>
      </c>
      <c r="CO57" s="7" t="n">
        <v>0.7977254085491354</v>
      </c>
      <c r="CP57" s="7" t="n">
        <v>0.6894392229823403</v>
      </c>
      <c r="CQ57" s="7" t="n">
        <v>0.6009376890020158</v>
      </c>
      <c r="CR57" s="7" t="n">
        <v>0.8712312943501569</v>
      </c>
      <c r="CS57" s="7" t="n">
        <v>0.8604210075468761</v>
      </c>
      <c r="CT57" s="7" t="n">
        <v>0.8790973727169976</v>
      </c>
      <c r="CU57" s="7" t="n">
        <v>0.6629465706825703</v>
      </c>
      <c r="CV57" s="7" t="n">
        <v>0.879067153051212</v>
      </c>
      <c r="CW57" s="7" t="n">
        <v>0.1990066130514698</v>
      </c>
      <c r="CX57" s="7" t="n">
        <v>0.6817045639235946</v>
      </c>
      <c r="CY57" s="7" t="n">
        <v>0.879344768586814</v>
      </c>
      <c r="CZ57" s="7" t="n">
        <v>0.7688722097907554</v>
      </c>
      <c r="DA57" s="7" t="n">
        <v>-0.01879015277834789</v>
      </c>
      <c r="DB57" s="7" t="n">
        <v>0.6172996982556817</v>
      </c>
      <c r="DC57" s="7" t="n">
        <v>0.8943203384507672</v>
      </c>
      <c r="DD57" s="7" t="n">
        <v>0.314186199529312</v>
      </c>
      <c r="DE57" s="7" t="n">
        <v>0.995749771787563</v>
      </c>
      <c r="DF57" s="7" t="n">
        <v>0.7665906931786753</v>
      </c>
      <c r="DG57" s="7" t="n">
        <v>0.3190082005643153</v>
      </c>
      <c r="DH57" s="7" t="n">
        <v>0.9115481948966185</v>
      </c>
      <c r="DI57" s="7" t="n">
        <v>0.2093573754554521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0.8318159015877808</v>
      </c>
      <c r="D58" s="7" t="n">
        <v>0.6515477217978537</v>
      </c>
      <c r="E58" s="7" t="n">
        <v>0.6808789662258571</v>
      </c>
      <c r="F58" s="7" t="n">
        <v>0.5292383659109664</v>
      </c>
      <c r="G58" s="7" t="n">
        <v>0.4102396032655725</v>
      </c>
      <c r="H58" s="7" t="n">
        <v>0.7821255780211221</v>
      </c>
      <c r="I58" s="7" t="n">
        <v>0.495583094811368</v>
      </c>
      <c r="J58" s="7" t="n">
        <v>0.637072092371808</v>
      </c>
      <c r="K58" s="7" t="n">
        <v>0.5636044689472525</v>
      </c>
      <c r="L58" s="7" t="n">
        <v>0.5501997090636942</v>
      </c>
      <c r="M58" s="7" t="n">
        <v>0.5705575849096082</v>
      </c>
      <c r="N58" s="7" t="n">
        <v>0.8634517276223913</v>
      </c>
      <c r="O58" s="7" t="n">
        <v>0.7931473751587176</v>
      </c>
      <c r="P58" s="7" t="n">
        <v>0.4452885406056008</v>
      </c>
      <c r="Q58" s="7" t="n">
        <v>0.8613146596547839</v>
      </c>
      <c r="R58" s="7" t="n">
        <v>0.7973804703233702</v>
      </c>
      <c r="S58" s="7" t="n">
        <v>0.7698926052351523</v>
      </c>
      <c r="T58" s="7" t="n">
        <v>0.7920190398083299</v>
      </c>
      <c r="U58" s="7" t="n">
        <v>0.5938078116618917</v>
      </c>
      <c r="V58" s="7" t="n">
        <v>0.7847891469163404</v>
      </c>
      <c r="W58" s="7" t="n">
        <v>0.7303205504516315</v>
      </c>
      <c r="X58" s="7" t="n">
        <v>0.3573072190377695</v>
      </c>
      <c r="Y58" s="7" t="n">
        <v>0.5165829810341749</v>
      </c>
      <c r="Z58" s="7" t="n">
        <v>0.7946855178491885</v>
      </c>
      <c r="AA58" s="7" t="n">
        <v>0.4706420484813256</v>
      </c>
      <c r="AB58" s="7" t="n">
        <v>0.4642806630235459</v>
      </c>
      <c r="AC58" s="7" t="n">
        <v>0.4973508288007386</v>
      </c>
      <c r="AD58" s="7" t="n">
        <v>0.7308089690188403</v>
      </c>
      <c r="AE58" s="7" t="n">
        <v>0.461915945514499</v>
      </c>
      <c r="AF58" s="7" t="n">
        <v>0.5271918105396296</v>
      </c>
      <c r="AG58" s="7" t="n">
        <v>0.6115270917633939</v>
      </c>
      <c r="AH58" s="7" t="n">
        <v>0.5218551905177583</v>
      </c>
      <c r="AI58" s="7" t="n">
        <v>0.4591874969428861</v>
      </c>
      <c r="AJ58" s="7" t="n">
        <v>0.5636488288983712</v>
      </c>
      <c r="AK58" s="7" t="n">
        <v>0.7599476729411738</v>
      </c>
      <c r="AL58" s="7" t="n">
        <v>0.6512999641772472</v>
      </c>
      <c r="AM58" s="7" t="n">
        <v>0.5542779554552046</v>
      </c>
      <c r="AN58" s="7" t="n">
        <v>0.6340655519359008</v>
      </c>
      <c r="AO58" s="7" t="n">
        <v>0.7223273673498509</v>
      </c>
      <c r="AP58" s="7" t="n">
        <v>0.4842011434700389</v>
      </c>
      <c r="AQ58" s="7" t="n">
        <v>0.4519352831664033</v>
      </c>
      <c r="AR58" s="7" t="n">
        <v>0.5392756593274882</v>
      </c>
      <c r="AS58" s="7" t="n">
        <v>0.6050496293270643</v>
      </c>
      <c r="AT58" s="7" t="n">
        <v>0.7382878504793549</v>
      </c>
      <c r="AU58" s="7" t="n">
        <v>0.6250043631370655</v>
      </c>
      <c r="AV58" s="7" t="n">
        <v>0.6785310032962754</v>
      </c>
      <c r="AW58" s="7" t="n">
        <v>0.646017697855684</v>
      </c>
      <c r="AX58" s="7" t="n">
        <v>0.5614240041145372</v>
      </c>
      <c r="AY58" s="7" t="n">
        <v>0.2412476431936927</v>
      </c>
      <c r="AZ58" s="7" t="n">
        <v>0.444507080705469</v>
      </c>
      <c r="BA58" s="7" t="n">
        <v>0.4668655896873017</v>
      </c>
      <c r="BB58" s="7" t="n">
        <v>0.8023761078317139</v>
      </c>
      <c r="BC58" s="7" t="n">
        <v>0.5378310251145306</v>
      </c>
      <c r="BD58" s="7" t="n">
        <v>0.4873731384481441</v>
      </c>
      <c r="BE58" s="7" t="n">
        <v>0.8531738432668313</v>
      </c>
      <c r="BF58" s="7" t="n">
        <v>0.597759564631831</v>
      </c>
      <c r="BG58" s="7" t="n">
        <v>1</v>
      </c>
      <c r="BH58" s="7" t="n">
        <v>0.7825945991643437</v>
      </c>
      <c r="BI58" s="7" t="n">
        <v>0.798931831945207</v>
      </c>
      <c r="BJ58" s="7" t="n">
        <v>0.6786188607732693</v>
      </c>
      <c r="BK58" s="7" t="n">
        <v>0.6550373692888289</v>
      </c>
      <c r="BL58" s="7" t="n">
        <v>0.5984923447255537</v>
      </c>
      <c r="BM58" s="7" t="n">
        <v>0.5881767872815229</v>
      </c>
      <c r="BN58" s="7" t="n">
        <v>0.5277051006099417</v>
      </c>
      <c r="BO58" s="7" t="n">
        <v>0.6569930775986422</v>
      </c>
      <c r="BP58" s="7" t="n">
        <v>0.7027583250347726</v>
      </c>
      <c r="BQ58" s="7" t="n">
        <v>0.8791500979422776</v>
      </c>
      <c r="BR58" s="7" t="n">
        <v>0.5609194460689001</v>
      </c>
      <c r="BS58" s="7" t="n">
        <v>0.6380819447312591</v>
      </c>
      <c r="BT58" s="7" t="n">
        <v>0.4318444135236453</v>
      </c>
      <c r="BU58" s="7" t="n">
        <v>0.4926091394775952</v>
      </c>
      <c r="BV58" s="7" t="n">
        <v>0.5689252637705622</v>
      </c>
      <c r="BW58" s="7" t="n">
        <v>0.573114033914749</v>
      </c>
      <c r="BX58" s="7" t="n">
        <v>0.6022715203194314</v>
      </c>
      <c r="BY58" s="7" t="n">
        <v>0.9050678398409129</v>
      </c>
      <c r="BZ58" s="7" t="n">
        <v>0.666786552027376</v>
      </c>
      <c r="CA58" s="7" t="n">
        <v>0.5730743854055024</v>
      </c>
      <c r="CB58" s="7" t="n">
        <v>0.7857296968957865</v>
      </c>
      <c r="CC58" s="7" t="n">
        <v>0.8862351719891672</v>
      </c>
      <c r="CD58" s="7" t="n">
        <v>0.6799222503648416</v>
      </c>
      <c r="CE58" s="7" t="n">
        <v>0.5615888820281598</v>
      </c>
      <c r="CF58" s="7" t="n">
        <v>0.5496561190968088</v>
      </c>
      <c r="CG58" s="7" t="n">
        <v>0.5541886068312906</v>
      </c>
      <c r="CH58" s="7" t="n">
        <v>0.4883537850294016</v>
      </c>
      <c r="CI58" s="7" t="n">
        <v>0.4410517413355927</v>
      </c>
      <c r="CJ58" s="7" t="n">
        <v>0.4942947585645844</v>
      </c>
      <c r="CK58" s="7" t="n">
        <v>0.4980032065674363</v>
      </c>
      <c r="CL58" s="7" t="n">
        <v>0.5334858940927579</v>
      </c>
      <c r="CM58" s="7" t="n">
        <v>0.3723211748948231</v>
      </c>
      <c r="CN58" s="7" t="n">
        <v>0.6895993901862872</v>
      </c>
      <c r="CO58" s="7" t="n">
        <v>0.4611536033032999</v>
      </c>
      <c r="CP58" s="7" t="n">
        <v>0.5076649732620172</v>
      </c>
      <c r="CQ58" s="7" t="n">
        <v>0.6681046715009357</v>
      </c>
      <c r="CR58" s="7" t="n">
        <v>0.7223310771626116</v>
      </c>
      <c r="CS58" s="7" t="n">
        <v>0.5120852178072349</v>
      </c>
      <c r="CT58" s="7" t="n">
        <v>0.6387814166949086</v>
      </c>
      <c r="CU58" s="7" t="n">
        <v>0.4951597816077495</v>
      </c>
      <c r="CV58" s="7" t="n">
        <v>0.5562443134317236</v>
      </c>
      <c r="CW58" s="7" t="n">
        <v>0.5622981344138304</v>
      </c>
      <c r="CX58" s="7" t="n">
        <v>0.8702971867209105</v>
      </c>
      <c r="CY58" s="7" t="n">
        <v>0.5645574405883255</v>
      </c>
      <c r="CZ58" s="7" t="n">
        <v>0.5620723552728668</v>
      </c>
      <c r="DA58" s="7" t="n">
        <v>0.2179884559151058</v>
      </c>
      <c r="DB58" s="7" t="n">
        <v>0.5681881276067989</v>
      </c>
      <c r="DC58" s="7" t="n">
        <v>0.5976380461721806</v>
      </c>
      <c r="DD58" s="7" t="n">
        <v>0.6282221729204884</v>
      </c>
      <c r="DE58" s="7" t="n">
        <v>0.6037047667995795</v>
      </c>
      <c r="DF58" s="7" t="n">
        <v>0.6340295035087798</v>
      </c>
      <c r="DG58" s="7" t="n">
        <v>0.7207386017692579</v>
      </c>
      <c r="DH58" s="7" t="n">
        <v>0.6644011307296291</v>
      </c>
      <c r="DI58" s="7" t="n">
        <v>0.640921141833838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0.8287765260804854</v>
      </c>
      <c r="D59" s="7" t="n">
        <v>0.7669792599500342</v>
      </c>
      <c r="E59" s="7" t="n">
        <v>0.6852140701231895</v>
      </c>
      <c r="F59" s="7" t="n">
        <v>0.6921794030253038</v>
      </c>
      <c r="G59" s="7" t="n">
        <v>0.6331957249965234</v>
      </c>
      <c r="H59" s="7" t="n">
        <v>0.6782500156804159</v>
      </c>
      <c r="I59" s="7" t="n">
        <v>0.5450323386260185</v>
      </c>
      <c r="J59" s="7" t="n">
        <v>0.7083171630007724</v>
      </c>
      <c r="K59" s="7" t="n">
        <v>0.4856725944539214</v>
      </c>
      <c r="L59" s="7" t="n">
        <v>0.4516925869527615</v>
      </c>
      <c r="M59" s="7" t="n">
        <v>0.5091123479997669</v>
      </c>
      <c r="N59" s="7" t="n">
        <v>0.6786178653878431</v>
      </c>
      <c r="O59" s="7" t="n">
        <v>0.6700221048395441</v>
      </c>
      <c r="P59" s="7" t="n">
        <v>0.4781197454702608</v>
      </c>
      <c r="Q59" s="7" t="n">
        <v>0.6761216283818984</v>
      </c>
      <c r="R59" s="7" t="n">
        <v>0.6670420912000624</v>
      </c>
      <c r="S59" s="7" t="n">
        <v>0.863473203785141</v>
      </c>
      <c r="T59" s="7" t="n">
        <v>0.9119485950490009</v>
      </c>
      <c r="U59" s="7" t="n">
        <v>0.6608260723211825</v>
      </c>
      <c r="V59" s="7" t="n">
        <v>0.695087683139843</v>
      </c>
      <c r="W59" s="7" t="n">
        <v>0.73750523722374</v>
      </c>
      <c r="X59" s="7" t="n">
        <v>0.3856307245135109</v>
      </c>
      <c r="Y59" s="7" t="n">
        <v>0.5047958765276612</v>
      </c>
      <c r="Z59" s="7" t="n">
        <v>0.7946361989120649</v>
      </c>
      <c r="AA59" s="7" t="n">
        <v>0.4803236613540113</v>
      </c>
      <c r="AB59" s="7" t="n">
        <v>0.489262938931957</v>
      </c>
      <c r="AC59" s="7" t="n">
        <v>0.4949340704133298</v>
      </c>
      <c r="AD59" s="7" t="n">
        <v>0.5862891358439275</v>
      </c>
      <c r="AE59" s="7" t="n">
        <v>0.4737113930253732</v>
      </c>
      <c r="AF59" s="7" t="n">
        <v>0.5126409529018983</v>
      </c>
      <c r="AG59" s="7" t="n">
        <v>0.5267776245882783</v>
      </c>
      <c r="AH59" s="7" t="n">
        <v>0.4867140579798137</v>
      </c>
      <c r="AI59" s="7" t="n">
        <v>0.4393804218801019</v>
      </c>
      <c r="AJ59" s="7" t="n">
        <v>0.4781941354789209</v>
      </c>
      <c r="AK59" s="7" t="n">
        <v>0.6193626253978796</v>
      </c>
      <c r="AL59" s="7" t="n">
        <v>0.7269282607561689</v>
      </c>
      <c r="AM59" s="7" t="n">
        <v>0.560310186117838</v>
      </c>
      <c r="AN59" s="7" t="n">
        <v>0.6736767040218615</v>
      </c>
      <c r="AO59" s="7" t="n">
        <v>0.7366033573820191</v>
      </c>
      <c r="AP59" s="7" t="n">
        <v>0.4465538683153348</v>
      </c>
      <c r="AQ59" s="7" t="n">
        <v>0.4363549633208543</v>
      </c>
      <c r="AR59" s="7" t="n">
        <v>0.4860516705753671</v>
      </c>
      <c r="AS59" s="7" t="n">
        <v>0.697913852769788</v>
      </c>
      <c r="AT59" s="7" t="n">
        <v>0.6647996478852549</v>
      </c>
      <c r="AU59" s="7" t="n">
        <v>0.5566764526764404</v>
      </c>
      <c r="AV59" s="7" t="n">
        <v>0.5835829961861841</v>
      </c>
      <c r="AW59" s="7" t="n">
        <v>0.6696130290046406</v>
      </c>
      <c r="AX59" s="7" t="n">
        <v>0.4769052960815061</v>
      </c>
      <c r="AY59" s="7" t="n">
        <v>0.4541303489470394</v>
      </c>
      <c r="AZ59" s="7" t="n">
        <v>0.4651789664508702</v>
      </c>
      <c r="BA59" s="7" t="n">
        <v>0.4456780806683048</v>
      </c>
      <c r="BB59" s="7" t="n">
        <v>0.97356004814407</v>
      </c>
      <c r="BC59" s="7" t="n">
        <v>0.4667585228675009</v>
      </c>
      <c r="BD59" s="7" t="n">
        <v>0.5740972556854442</v>
      </c>
      <c r="BE59" s="7" t="n">
        <v>0.6416074153256046</v>
      </c>
      <c r="BF59" s="7" t="n">
        <v>0.5193850917596539</v>
      </c>
      <c r="BG59" s="7" t="n">
        <v>0.7825945991643437</v>
      </c>
      <c r="BH59" s="7" t="n">
        <v>1</v>
      </c>
      <c r="BI59" s="7" t="n">
        <v>0.5988358880603998</v>
      </c>
      <c r="BJ59" s="7" t="n">
        <v>0.687989850822617</v>
      </c>
      <c r="BK59" s="7" t="n">
        <v>0.61473035448614</v>
      </c>
      <c r="BL59" s="7" t="n">
        <v>0.5322920427363009</v>
      </c>
      <c r="BM59" s="7" t="n">
        <v>0.5072734663139407</v>
      </c>
      <c r="BN59" s="7" t="n">
        <v>0.533917028745012</v>
      </c>
      <c r="BO59" s="7" t="n">
        <v>0.5792220121935626</v>
      </c>
      <c r="BP59" s="7" t="n">
        <v>0.5449768608821965</v>
      </c>
      <c r="BQ59" s="7" t="n">
        <v>0.6876773554731004</v>
      </c>
      <c r="BR59" s="7" t="n">
        <v>0.486298753400879</v>
      </c>
      <c r="BS59" s="7" t="n">
        <v>0.5241892411133605</v>
      </c>
      <c r="BT59" s="7" t="n">
        <v>0.4206129647864136</v>
      </c>
      <c r="BU59" s="7" t="n">
        <v>0.4680514829902337</v>
      </c>
      <c r="BV59" s="7" t="n">
        <v>0.4822997989836477</v>
      </c>
      <c r="BW59" s="7" t="n">
        <v>0.4654997780633191</v>
      </c>
      <c r="BX59" s="7" t="n">
        <v>0.5207203416480978</v>
      </c>
      <c r="BY59" s="7" t="n">
        <v>0.8748337149154735</v>
      </c>
      <c r="BZ59" s="7" t="n">
        <v>0.5889995331252013</v>
      </c>
      <c r="CA59" s="7" t="n">
        <v>0.4844094611126191</v>
      </c>
      <c r="CB59" s="7" t="n">
        <v>0.7493652638352239</v>
      </c>
      <c r="CC59" s="7" t="n">
        <v>0.8247761404447745</v>
      </c>
      <c r="CD59" s="7" t="n">
        <v>0.6131380124105006</v>
      </c>
      <c r="CE59" s="7" t="n">
        <v>0.4743570731133385</v>
      </c>
      <c r="CF59" s="7" t="n">
        <v>0.4332455807093028</v>
      </c>
      <c r="CG59" s="7" t="n">
        <v>0.5108529176728452</v>
      </c>
      <c r="CH59" s="7" t="n">
        <v>0.5144479334978024</v>
      </c>
      <c r="CI59" s="7" t="n">
        <v>0.4432385061307056</v>
      </c>
      <c r="CJ59" s="7" t="n">
        <v>0.4533846644183192</v>
      </c>
      <c r="CK59" s="7" t="n">
        <v>0.4866758049767628</v>
      </c>
      <c r="CL59" s="7" t="n">
        <v>0.4283930407905512</v>
      </c>
      <c r="CM59" s="7" t="n">
        <v>0.3670498229090091</v>
      </c>
      <c r="CN59" s="7" t="n">
        <v>0.6048117432320606</v>
      </c>
      <c r="CO59" s="7" t="n">
        <v>0.433110370678164</v>
      </c>
      <c r="CP59" s="7" t="n">
        <v>0.4454067700228427</v>
      </c>
      <c r="CQ59" s="7" t="n">
        <v>0.6986888584277582</v>
      </c>
      <c r="CR59" s="7" t="n">
        <v>0.5667734031463495</v>
      </c>
      <c r="CS59" s="7" t="n">
        <v>0.4492431799313892</v>
      </c>
      <c r="CT59" s="7" t="n">
        <v>0.5435888264502546</v>
      </c>
      <c r="CU59" s="7" t="n">
        <v>0.4350701514131647</v>
      </c>
      <c r="CV59" s="7" t="n">
        <v>0.4707735339639321</v>
      </c>
      <c r="CW59" s="7" t="n">
        <v>0.7327539262013978</v>
      </c>
      <c r="CX59" s="7" t="n">
        <v>0.6843886052490726</v>
      </c>
      <c r="CY59" s="7" t="n">
        <v>0.477661974925013</v>
      </c>
      <c r="CZ59" s="7" t="n">
        <v>0.5638119299709528</v>
      </c>
      <c r="DA59" s="7" t="n">
        <v>0.4357459000390135</v>
      </c>
      <c r="DB59" s="7" t="n">
        <v>0.6916452119671673</v>
      </c>
      <c r="DC59" s="7" t="n">
        <v>0.4943881417882192</v>
      </c>
      <c r="DD59" s="7" t="n">
        <v>0.6722127976334057</v>
      </c>
      <c r="DE59" s="7" t="n">
        <v>0.5192010298877521</v>
      </c>
      <c r="DF59" s="7" t="n">
        <v>0.5543886533503253</v>
      </c>
      <c r="DG59" s="7" t="n">
        <v>0.7630137054972264</v>
      </c>
      <c r="DH59" s="7" t="n">
        <v>0.5285237738285434</v>
      </c>
      <c r="DI59" s="7" t="n">
        <v>0.7430046624664799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0.812115311762757</v>
      </c>
      <c r="D60" s="7" t="n">
        <v>0.6919956237245113</v>
      </c>
      <c r="E60" s="7" t="n">
        <v>0.3140658481760715</v>
      </c>
      <c r="F60" s="7" t="n">
        <v>0.5836504326949298</v>
      </c>
      <c r="G60" s="7" t="n">
        <v>0.3504024225309086</v>
      </c>
      <c r="H60" s="7" t="n">
        <v>0.5416324525153094</v>
      </c>
      <c r="I60" s="7" t="n">
        <v>0.7490765614427108</v>
      </c>
      <c r="J60" s="7" t="n">
        <v>0.7495255990300747</v>
      </c>
      <c r="K60" s="7" t="n">
        <v>0.7415865518778549</v>
      </c>
      <c r="L60" s="7" t="n">
        <v>0.7403783642934024</v>
      </c>
      <c r="M60" s="7" t="n">
        <v>0.7804490225031434</v>
      </c>
      <c r="N60" s="7" t="n">
        <v>0.8532039715493293</v>
      </c>
      <c r="O60" s="7" t="n">
        <v>0.9025611774423637</v>
      </c>
      <c r="P60" s="7" t="n">
        <v>0.6176457204922498</v>
      </c>
      <c r="Q60" s="7" t="n">
        <v>0.8822099997555939</v>
      </c>
      <c r="R60" s="7" t="n">
        <v>0.8970579989042455</v>
      </c>
      <c r="S60" s="7" t="n">
        <v>0.6954598924122559</v>
      </c>
      <c r="T60" s="7" t="n">
        <v>0.6423294717205161</v>
      </c>
      <c r="U60" s="7" t="n">
        <v>0.7369853645972462</v>
      </c>
      <c r="V60" s="7" t="n">
        <v>0.8956693964876612</v>
      </c>
      <c r="W60" s="7" t="n">
        <v>0.8471946792025491</v>
      </c>
      <c r="X60" s="7" t="n">
        <v>0.6578249637331379</v>
      </c>
      <c r="Y60" s="7" t="n">
        <v>0.7926399695805463</v>
      </c>
      <c r="Z60" s="7" t="n">
        <v>0.4922535998122556</v>
      </c>
      <c r="AA60" s="7" t="n">
        <v>0.1051169208622787</v>
      </c>
      <c r="AB60" s="7" t="n">
        <v>0.6098012102891113</v>
      </c>
      <c r="AC60" s="7" t="n">
        <v>0.7507241329600367</v>
      </c>
      <c r="AD60" s="7" t="n">
        <v>0.7777465364313917</v>
      </c>
      <c r="AE60" s="7" t="n">
        <v>0.7442436996144098</v>
      </c>
      <c r="AF60" s="7" t="n">
        <v>0.7731497685019653</v>
      </c>
      <c r="AG60" s="7" t="n">
        <v>0.787440610368412</v>
      </c>
      <c r="AH60" s="7" t="n">
        <v>0.7909632764626755</v>
      </c>
      <c r="AI60" s="7" t="n">
        <v>0.7304149909774226</v>
      </c>
      <c r="AJ60" s="7" t="n">
        <v>0.7306982496622371</v>
      </c>
      <c r="AK60" s="7" t="n">
        <v>0.8300057379877916</v>
      </c>
      <c r="AL60" s="7" t="n">
        <v>0.6831129774898963</v>
      </c>
      <c r="AM60" s="7" t="n">
        <v>0.7779073299682273</v>
      </c>
      <c r="AN60" s="7" t="n">
        <v>0.7307297693390311</v>
      </c>
      <c r="AO60" s="7" t="n">
        <v>0.522130706644805</v>
      </c>
      <c r="AP60" s="7" t="n">
        <v>0.782692597919838</v>
      </c>
      <c r="AQ60" s="7" t="n">
        <v>0.73857740579619</v>
      </c>
      <c r="AR60" s="7" t="n">
        <v>0.853787305996783</v>
      </c>
      <c r="AS60" s="7" t="n">
        <v>0.6003143140403426</v>
      </c>
      <c r="AT60" s="7" t="n">
        <v>0.8397306097246067</v>
      </c>
      <c r="AU60" s="7" t="n">
        <v>0.7065400536089179</v>
      </c>
      <c r="AV60" s="7" t="n">
        <v>0.8335955260916627</v>
      </c>
      <c r="AW60" s="7" t="n">
        <v>0.7560656034465225</v>
      </c>
      <c r="AX60" s="7" t="n">
        <v>0.8784339104979032</v>
      </c>
      <c r="AY60" s="7" t="n">
        <v>0.06413248662559085</v>
      </c>
      <c r="AZ60" s="7" t="n">
        <v>0.6214851001177969</v>
      </c>
      <c r="BA60" s="7" t="n">
        <v>0.7666011772505537</v>
      </c>
      <c r="BB60" s="7" t="n">
        <v>0.6455209801367774</v>
      </c>
      <c r="BC60" s="7" t="n">
        <v>0.2212750293195517</v>
      </c>
      <c r="BD60" s="7" t="n">
        <v>0.6320442894843016</v>
      </c>
      <c r="BE60" s="7" t="n">
        <v>0.9432051393236314</v>
      </c>
      <c r="BF60" s="7" t="n">
        <v>0.7649505607192557</v>
      </c>
      <c r="BG60" s="7" t="n">
        <v>0.798931831945207</v>
      </c>
      <c r="BH60" s="7" t="n">
        <v>0.5988358880603998</v>
      </c>
      <c r="BI60" s="7" t="n">
        <v>1</v>
      </c>
      <c r="BJ60" s="7" t="n">
        <v>0.7315284900717852</v>
      </c>
      <c r="BK60" s="7" t="n">
        <v>0.7603384333938853</v>
      </c>
      <c r="BL60" s="7" t="n">
        <v>0.7512374383517485</v>
      </c>
      <c r="BM60" s="7" t="n">
        <v>0.7682994834788833</v>
      </c>
      <c r="BN60" s="7" t="n">
        <v>0.6917333455593422</v>
      </c>
      <c r="BO60" s="7" t="n">
        <v>0.6833865584710073</v>
      </c>
      <c r="BP60" s="7" t="n">
        <v>0.7505702087472437</v>
      </c>
      <c r="BQ60" s="7" t="n">
        <v>0.8819482517135332</v>
      </c>
      <c r="BR60" s="7" t="n">
        <v>0.7095434342101826</v>
      </c>
      <c r="BS60" s="7" t="n">
        <v>0.8228609844247592</v>
      </c>
      <c r="BT60" s="7" t="n">
        <v>0.7148970096587127</v>
      </c>
      <c r="BU60" s="7" t="n">
        <v>0.7745596844617199</v>
      </c>
      <c r="BV60" s="7" t="n">
        <v>0.6963280664384484</v>
      </c>
      <c r="BW60" s="7" t="n">
        <v>0.7004533762250935</v>
      </c>
      <c r="BX60" s="7" t="n">
        <v>0.7264760697310643</v>
      </c>
      <c r="BY60" s="7" t="n">
        <v>0.7413846719855683</v>
      </c>
      <c r="BZ60" s="7" t="n">
        <v>0.7919312261105452</v>
      </c>
      <c r="CA60" s="7" t="n">
        <v>0.8823690515353</v>
      </c>
      <c r="CB60" s="7" t="n">
        <v>0.79941141831322</v>
      </c>
      <c r="CC60" s="7" t="n">
        <v>0.7732379562274611</v>
      </c>
      <c r="CD60" s="7" t="n">
        <v>0.8260427540452342</v>
      </c>
      <c r="CE60" s="7" t="n">
        <v>0.7051127532465403</v>
      </c>
      <c r="CF60" s="7" t="n">
        <v>0.6889988757340688</v>
      </c>
      <c r="CG60" s="7" t="n">
        <v>0.7337978813411287</v>
      </c>
      <c r="CH60" s="7" t="n">
        <v>0.5762458262977849</v>
      </c>
      <c r="CI60" s="7" t="n">
        <v>0.7163492600465925</v>
      </c>
      <c r="CJ60" s="7" t="n">
        <v>0.7932198279769849</v>
      </c>
      <c r="CK60" s="7" t="n">
        <v>0.7814573592200093</v>
      </c>
      <c r="CL60" s="7" t="n">
        <v>0.6285056702758037</v>
      </c>
      <c r="CM60" s="7" t="n">
        <v>0.6807094652557862</v>
      </c>
      <c r="CN60" s="7" t="n">
        <v>0.8307973545323784</v>
      </c>
      <c r="CO60" s="7" t="n">
        <v>0.7124352006122356</v>
      </c>
      <c r="CP60" s="7" t="n">
        <v>0.8391085835608815</v>
      </c>
      <c r="CQ60" s="7" t="n">
        <v>0.6334521263303298</v>
      </c>
      <c r="CR60" s="7" t="n">
        <v>0.8382418158405286</v>
      </c>
      <c r="CS60" s="7" t="n">
        <v>0.7094067086556768</v>
      </c>
      <c r="CT60" s="7" t="n">
        <v>0.8199783705185703</v>
      </c>
      <c r="CU60" s="7" t="n">
        <v>0.8223683896576554</v>
      </c>
      <c r="CV60" s="7" t="n">
        <v>0.749750557164402</v>
      </c>
      <c r="CW60" s="7" t="n">
        <v>0.2097448839923445</v>
      </c>
      <c r="CX60" s="7" t="n">
        <v>0.9457271354988825</v>
      </c>
      <c r="CY60" s="7" t="n">
        <v>0.7525964514367397</v>
      </c>
      <c r="CZ60" s="7" t="n">
        <v>0.7776732417599329</v>
      </c>
      <c r="DA60" s="7" t="n">
        <v>0.03742247506015393</v>
      </c>
      <c r="DB60" s="7" t="n">
        <v>0.6486674429307239</v>
      </c>
      <c r="DC60" s="7" t="n">
        <v>0.7793303715932552</v>
      </c>
      <c r="DD60" s="7" t="n">
        <v>0.3630721558239154</v>
      </c>
      <c r="DE60" s="7" t="n">
        <v>0.7568431961896979</v>
      </c>
      <c r="DF60" s="7" t="n">
        <v>0.823069774508544</v>
      </c>
      <c r="DG60" s="7" t="n">
        <v>0.3861978820962279</v>
      </c>
      <c r="DH60" s="7" t="n">
        <v>0.7751823595988123</v>
      </c>
      <c r="DI60" s="7" t="n">
        <v>0.3207507867407683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0.8030975736746978</v>
      </c>
      <c r="D61" s="7" t="n">
        <v>0.7278491186086657</v>
      </c>
      <c r="E61" s="7" t="n">
        <v>0.3567656114344701</v>
      </c>
      <c r="F61" s="7" t="n">
        <v>0.6624553011471226</v>
      </c>
      <c r="G61" s="7" t="n">
        <v>0.4871179444039242</v>
      </c>
      <c r="H61" s="7" t="n">
        <v>0.4425023795523133</v>
      </c>
      <c r="I61" s="7" t="n">
        <v>0.7526978283573583</v>
      </c>
      <c r="J61" s="7" t="n">
        <v>0.7436000513841509</v>
      </c>
      <c r="K61" s="7" t="n">
        <v>0.6511239721004419</v>
      </c>
      <c r="L61" s="7" t="n">
        <v>0.6463699301532163</v>
      </c>
      <c r="M61" s="7" t="n">
        <v>0.6702180112649532</v>
      </c>
      <c r="N61" s="7" t="n">
        <v>0.6477339956499072</v>
      </c>
      <c r="O61" s="7" t="n">
        <v>0.7295095696695661</v>
      </c>
      <c r="P61" s="7" t="n">
        <v>0.6881206354912889</v>
      </c>
      <c r="Q61" s="7" t="n">
        <v>0.6521817845349088</v>
      </c>
      <c r="R61" s="7" t="n">
        <v>0.7901491047191888</v>
      </c>
      <c r="S61" s="7" t="n">
        <v>0.7126178872728248</v>
      </c>
      <c r="T61" s="7" t="n">
        <v>0.6618472031546315</v>
      </c>
      <c r="U61" s="7" t="n">
        <v>0.7162710301171857</v>
      </c>
      <c r="V61" s="7" t="n">
        <v>0.7391465720458418</v>
      </c>
      <c r="W61" s="7" t="n">
        <v>0.7782792328445834</v>
      </c>
      <c r="X61" s="7" t="n">
        <v>0.631888754253572</v>
      </c>
      <c r="Y61" s="7" t="n">
        <v>0.6853771383943046</v>
      </c>
      <c r="Z61" s="7" t="n">
        <v>0.5235562085940132</v>
      </c>
      <c r="AA61" s="7" t="n">
        <v>0.1374331146699881</v>
      </c>
      <c r="AB61" s="7" t="n">
        <v>0.6488952585614357</v>
      </c>
      <c r="AC61" s="7" t="n">
        <v>0.6877320548423265</v>
      </c>
      <c r="AD61" s="7" t="n">
        <v>0.6581918162503242</v>
      </c>
      <c r="AE61" s="7" t="n">
        <v>0.5587636013130181</v>
      </c>
      <c r="AF61" s="7" t="n">
        <v>0.7040018042902606</v>
      </c>
      <c r="AG61" s="7" t="n">
        <v>0.6671492983220471</v>
      </c>
      <c r="AH61" s="7" t="n">
        <v>0.6500124327176445</v>
      </c>
      <c r="AI61" s="7" t="n">
        <v>0.6073767117202752</v>
      </c>
      <c r="AJ61" s="7" t="n">
        <v>0.5992061388106057</v>
      </c>
      <c r="AK61" s="7" t="n">
        <v>0.7688988786385526</v>
      </c>
      <c r="AL61" s="7" t="n">
        <v>0.7342925314289973</v>
      </c>
      <c r="AM61" s="7" t="n">
        <v>0.7052871763482953</v>
      </c>
      <c r="AN61" s="7" t="n">
        <v>0.6856912636369578</v>
      </c>
      <c r="AO61" s="7" t="n">
        <v>0.4228980910959905</v>
      </c>
      <c r="AP61" s="7" t="n">
        <v>0.6801959207064472</v>
      </c>
      <c r="AQ61" s="7" t="n">
        <v>0.6087485851515148</v>
      </c>
      <c r="AR61" s="7" t="n">
        <v>0.6378558272257483</v>
      </c>
      <c r="AS61" s="7" t="n">
        <v>0.7676470917209688</v>
      </c>
      <c r="AT61" s="7" t="n">
        <v>0.7049518298977473</v>
      </c>
      <c r="AU61" s="7" t="n">
        <v>0.6804578483627645</v>
      </c>
      <c r="AV61" s="7" t="n">
        <v>0.6996230066220817</v>
      </c>
      <c r="AW61" s="7" t="n">
        <v>0.6958628172254702</v>
      </c>
      <c r="AX61" s="7" t="n">
        <v>0.6757601300121711</v>
      </c>
      <c r="AY61" s="7" t="n">
        <v>0.2346721239489721</v>
      </c>
      <c r="AZ61" s="7" t="n">
        <v>0.6932537308370474</v>
      </c>
      <c r="BA61" s="7" t="n">
        <v>0.6620635601772732</v>
      </c>
      <c r="BB61" s="7" t="n">
        <v>0.722543782124942</v>
      </c>
      <c r="BC61" s="7" t="n">
        <v>0.2236355734035093</v>
      </c>
      <c r="BD61" s="7" t="n">
        <v>0.6370398544596106</v>
      </c>
      <c r="BE61" s="7" t="n">
        <v>0.7153562660779591</v>
      </c>
      <c r="BF61" s="7" t="n">
        <v>0.6586772270743494</v>
      </c>
      <c r="BG61" s="7" t="n">
        <v>0.6786188607732693</v>
      </c>
      <c r="BH61" s="7" t="n">
        <v>0.687989850822617</v>
      </c>
      <c r="BI61" s="7" t="n">
        <v>0.7315284900717852</v>
      </c>
      <c r="BJ61" s="7" t="n">
        <v>1</v>
      </c>
      <c r="BK61" s="7" t="n">
        <v>0.7885977934408801</v>
      </c>
      <c r="BL61" s="7" t="n">
        <v>0.641968446972551</v>
      </c>
      <c r="BM61" s="7" t="n">
        <v>0.6452815763984133</v>
      </c>
      <c r="BN61" s="7" t="n">
        <v>0.7561191620618476</v>
      </c>
      <c r="BO61" s="7" t="n">
        <v>0.6287429028940507</v>
      </c>
      <c r="BP61" s="7" t="n">
        <v>0.6439944724114888</v>
      </c>
      <c r="BQ61" s="7" t="n">
        <v>0.6679995342284178</v>
      </c>
      <c r="BR61" s="7" t="n">
        <v>0.6137465325756597</v>
      </c>
      <c r="BS61" s="7" t="n">
        <v>0.6845739334882618</v>
      </c>
      <c r="BT61" s="7" t="n">
        <v>0.623527818281861</v>
      </c>
      <c r="BU61" s="7" t="n">
        <v>0.6762011854604872</v>
      </c>
      <c r="BV61" s="7" t="n">
        <v>0.6062801668426379</v>
      </c>
      <c r="BW61" s="7" t="n">
        <v>0.6748140069828955</v>
      </c>
      <c r="BX61" s="7" t="n">
        <v>0.6426358025052425</v>
      </c>
      <c r="BY61" s="7" t="n">
        <v>0.7098748562224787</v>
      </c>
      <c r="BZ61" s="7" t="n">
        <v>0.7138979103844377</v>
      </c>
      <c r="CA61" s="7" t="n">
        <v>0.6855760314486838</v>
      </c>
      <c r="CB61" s="7" t="n">
        <v>0.851798700959631</v>
      </c>
      <c r="CC61" s="7" t="n">
        <v>0.7532282052400266</v>
      </c>
      <c r="CD61" s="7" t="n">
        <v>0.7045712901785515</v>
      </c>
      <c r="CE61" s="7" t="n">
        <v>0.60705515103103</v>
      </c>
      <c r="CF61" s="7" t="n">
        <v>0.5650514973325141</v>
      </c>
      <c r="CG61" s="7" t="n">
        <v>0.6453113870303502</v>
      </c>
      <c r="CH61" s="7" t="n">
        <v>0.6176198176752781</v>
      </c>
      <c r="CI61" s="7" t="n">
        <v>0.6579438701621236</v>
      </c>
      <c r="CJ61" s="7" t="n">
        <v>0.5811359563019913</v>
      </c>
      <c r="CK61" s="7" t="n">
        <v>0.6862279973733334</v>
      </c>
      <c r="CL61" s="7" t="n">
        <v>0.507917276013525</v>
      </c>
      <c r="CM61" s="7" t="n">
        <v>0.6161563660512482</v>
      </c>
      <c r="CN61" s="7" t="n">
        <v>0.7045025908896461</v>
      </c>
      <c r="CO61" s="7" t="n">
        <v>0.5977047551395237</v>
      </c>
      <c r="CP61" s="7" t="n">
        <v>0.6246576748430943</v>
      </c>
      <c r="CQ61" s="7" t="n">
        <v>0.7979221443533824</v>
      </c>
      <c r="CR61" s="7" t="n">
        <v>0.6972795422178487</v>
      </c>
      <c r="CS61" s="7" t="n">
        <v>0.6289341813876947</v>
      </c>
      <c r="CT61" s="7" t="n">
        <v>0.6845289311191877</v>
      </c>
      <c r="CU61" s="7" t="n">
        <v>0.6440184685632283</v>
      </c>
      <c r="CV61" s="7" t="n">
        <v>0.650504850312124</v>
      </c>
      <c r="CW61" s="7" t="n">
        <v>0.3279152668266077</v>
      </c>
      <c r="CX61" s="7" t="n">
        <v>0.6941713618104851</v>
      </c>
      <c r="CY61" s="7" t="n">
        <v>0.6538781748665701</v>
      </c>
      <c r="CZ61" s="7" t="n">
        <v>0.6833822656128463</v>
      </c>
      <c r="DA61" s="7" t="n">
        <v>0.2098464419468837</v>
      </c>
      <c r="DB61" s="7" t="n">
        <v>0.6764003073980582</v>
      </c>
      <c r="DC61" s="7" t="n">
        <v>0.6771438504214208</v>
      </c>
      <c r="DD61" s="7" t="n">
        <v>0.2940691766906438</v>
      </c>
      <c r="DE61" s="7" t="n">
        <v>0.6661856227085104</v>
      </c>
      <c r="DF61" s="7" t="n">
        <v>0.7544426035421861</v>
      </c>
      <c r="DG61" s="7" t="n">
        <v>0.4281013518357807</v>
      </c>
      <c r="DH61" s="7" t="n">
        <v>0.6824715536074403</v>
      </c>
      <c r="DI61" s="7" t="n">
        <v>0.376435957705448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0.7955140875182132</v>
      </c>
      <c r="D62" s="7" t="n">
        <v>0.734384945402068</v>
      </c>
      <c r="E62" s="7" t="n">
        <v>0.4095869934218097</v>
      </c>
      <c r="F62" s="7" t="n">
        <v>0.6450709131708976</v>
      </c>
      <c r="G62" s="7" t="n">
        <v>0.4283047855232535</v>
      </c>
      <c r="H62" s="7" t="n">
        <v>0.4552031063055033</v>
      </c>
      <c r="I62" s="7" t="n">
        <v>0.8450272614835683</v>
      </c>
      <c r="J62" s="7" t="n">
        <v>0.7649033271568273</v>
      </c>
      <c r="K62" s="7" t="n">
        <v>0.7432140673844669</v>
      </c>
      <c r="L62" s="7" t="n">
        <v>0.726018723767815</v>
      </c>
      <c r="M62" s="7" t="n">
        <v>0.761463883606059</v>
      </c>
      <c r="N62" s="7" t="n">
        <v>0.6591524731165651</v>
      </c>
      <c r="O62" s="7" t="n">
        <v>0.8282169518149238</v>
      </c>
      <c r="P62" s="7" t="n">
        <v>0.6600047075097132</v>
      </c>
      <c r="Q62" s="7" t="n">
        <v>0.6763490748028395</v>
      </c>
      <c r="R62" s="7" t="n">
        <v>0.8084336158956023</v>
      </c>
      <c r="S62" s="7" t="n">
        <v>0.7396324329272866</v>
      </c>
      <c r="T62" s="7" t="n">
        <v>0.6649494883068723</v>
      </c>
      <c r="U62" s="7" t="n">
        <v>0.7406139063619508</v>
      </c>
      <c r="V62" s="7" t="n">
        <v>0.8573939994274128</v>
      </c>
      <c r="W62" s="7" t="n">
        <v>0.8405474489207317</v>
      </c>
      <c r="X62" s="7" t="n">
        <v>0.8029117112183239</v>
      </c>
      <c r="Y62" s="7" t="n">
        <v>0.7217811609826841</v>
      </c>
      <c r="Z62" s="7" t="n">
        <v>0.5749066534304605</v>
      </c>
      <c r="AA62" s="7" t="n">
        <v>0.1485805115073063</v>
      </c>
      <c r="AB62" s="7" t="n">
        <v>0.6585966080636618</v>
      </c>
      <c r="AC62" s="7" t="n">
        <v>0.8831841094561463</v>
      </c>
      <c r="AD62" s="7" t="n">
        <v>0.7334300940654352</v>
      </c>
      <c r="AE62" s="7" t="n">
        <v>0.5819129773732211</v>
      </c>
      <c r="AF62" s="7" t="n">
        <v>0.8958173722233943</v>
      </c>
      <c r="AG62" s="7" t="n">
        <v>0.7573841420340464</v>
      </c>
      <c r="AH62" s="7" t="n">
        <v>0.7347376060967835</v>
      </c>
      <c r="AI62" s="7" t="n">
        <v>0.6818981542169935</v>
      </c>
      <c r="AJ62" s="7" t="n">
        <v>0.7173812515282136</v>
      </c>
      <c r="AK62" s="7" t="n">
        <v>0.7196829952704794</v>
      </c>
      <c r="AL62" s="7" t="n">
        <v>0.7438370785660401</v>
      </c>
      <c r="AM62" s="7" t="n">
        <v>0.7496784568723538</v>
      </c>
      <c r="AN62" s="7" t="n">
        <v>0.7276258136300655</v>
      </c>
      <c r="AO62" s="7" t="n">
        <v>0.4804544246206864</v>
      </c>
      <c r="AP62" s="7" t="n">
        <v>0.8495545295569543</v>
      </c>
      <c r="AQ62" s="7" t="n">
        <v>0.669408830605239</v>
      </c>
      <c r="AR62" s="7" t="n">
        <v>0.6600484291080576</v>
      </c>
      <c r="AS62" s="7" t="n">
        <v>0.6469739130626598</v>
      </c>
      <c r="AT62" s="7" t="n">
        <v>0.7819550004422376</v>
      </c>
      <c r="AU62" s="7" t="n">
        <v>0.6863983539739908</v>
      </c>
      <c r="AV62" s="7" t="n">
        <v>0.7975697906275508</v>
      </c>
      <c r="AW62" s="7" t="n">
        <v>0.739038791816467</v>
      </c>
      <c r="AX62" s="7" t="n">
        <v>0.694245293277193</v>
      </c>
      <c r="AY62" s="7" t="n">
        <v>0.1494643844425743</v>
      </c>
      <c r="AZ62" s="7" t="n">
        <v>0.6331347272277386</v>
      </c>
      <c r="BA62" s="7" t="n">
        <v>0.8201585100020504</v>
      </c>
      <c r="BB62" s="7" t="n">
        <v>0.6357603984007851</v>
      </c>
      <c r="BC62" s="7" t="n">
        <v>0.245583842314061</v>
      </c>
      <c r="BD62" s="7" t="n">
        <v>0.6545514908364408</v>
      </c>
      <c r="BE62" s="7" t="n">
        <v>0.7740399589744354</v>
      </c>
      <c r="BF62" s="7" t="n">
        <v>0.7041291662877266</v>
      </c>
      <c r="BG62" s="7" t="n">
        <v>0.6550373692888289</v>
      </c>
      <c r="BH62" s="7" t="n">
        <v>0.61473035448614</v>
      </c>
      <c r="BI62" s="7" t="n">
        <v>0.7603384333938853</v>
      </c>
      <c r="BJ62" s="7" t="n">
        <v>0.7885977934408801</v>
      </c>
      <c r="BK62" s="7" t="n">
        <v>1</v>
      </c>
      <c r="BL62" s="7" t="n">
        <v>0.6966626565643513</v>
      </c>
      <c r="BM62" s="7" t="n">
        <v>0.7489352674216699</v>
      </c>
      <c r="BN62" s="7" t="n">
        <v>0.7091725997599021</v>
      </c>
      <c r="BO62" s="7" t="n">
        <v>0.7391088944727623</v>
      </c>
      <c r="BP62" s="7" t="n">
        <v>0.669297864579161</v>
      </c>
      <c r="BQ62" s="7" t="n">
        <v>0.6838629236466671</v>
      </c>
      <c r="BR62" s="7" t="n">
        <v>0.6772135015871731</v>
      </c>
      <c r="BS62" s="7" t="n">
        <v>0.7424491763189932</v>
      </c>
      <c r="BT62" s="7" t="n">
        <v>0.8140691399046713</v>
      </c>
      <c r="BU62" s="7" t="n">
        <v>0.8547451864703411</v>
      </c>
      <c r="BV62" s="7" t="n">
        <v>0.6394721674888154</v>
      </c>
      <c r="BW62" s="7" t="n">
        <v>0.6265002381824576</v>
      </c>
      <c r="BX62" s="7" t="n">
        <v>0.6648763884157488</v>
      </c>
      <c r="BY62" s="7" t="n">
        <v>0.7438568100102876</v>
      </c>
      <c r="BZ62" s="7" t="n">
        <v>0.6972834985760005</v>
      </c>
      <c r="CA62" s="7" t="n">
        <v>0.6953632235767343</v>
      </c>
      <c r="CB62" s="7" t="n">
        <v>0.7607204195826953</v>
      </c>
      <c r="CC62" s="7" t="n">
        <v>0.8083688769725972</v>
      </c>
      <c r="CD62" s="7" t="n">
        <v>0.7999723935436498</v>
      </c>
      <c r="CE62" s="7" t="n">
        <v>0.6662327257035979</v>
      </c>
      <c r="CF62" s="7" t="n">
        <v>0.6543219335478865</v>
      </c>
      <c r="CG62" s="7" t="n">
        <v>0.7518973637755799</v>
      </c>
      <c r="CH62" s="7" t="n">
        <v>0.6848334185327402</v>
      </c>
      <c r="CI62" s="7" t="n">
        <v>0.8581912753634469</v>
      </c>
      <c r="CJ62" s="7" t="n">
        <v>0.6234421790182217</v>
      </c>
      <c r="CK62" s="7" t="n">
        <v>0.8633982449730165</v>
      </c>
      <c r="CL62" s="7" t="n">
        <v>0.5791796349403672</v>
      </c>
      <c r="CM62" s="7" t="n">
        <v>0.8015178339880333</v>
      </c>
      <c r="CN62" s="7" t="n">
        <v>0.7961634766077903</v>
      </c>
      <c r="CO62" s="7" t="n">
        <v>0.679907520784091</v>
      </c>
      <c r="CP62" s="7" t="n">
        <v>0.6537226853616657</v>
      </c>
      <c r="CQ62" s="7" t="n">
        <v>0.623117884770171</v>
      </c>
      <c r="CR62" s="7" t="n">
        <v>0.7369331733079738</v>
      </c>
      <c r="CS62" s="7" t="n">
        <v>0.7098616800898785</v>
      </c>
      <c r="CT62" s="7" t="n">
        <v>0.8001085826359696</v>
      </c>
      <c r="CU62" s="7" t="n">
        <v>0.6426254598210435</v>
      </c>
      <c r="CV62" s="7" t="n">
        <v>0.7410492677714662</v>
      </c>
      <c r="CW62" s="7" t="n">
        <v>0.2663539077854299</v>
      </c>
      <c r="CX62" s="7" t="n">
        <v>0.7296201683365419</v>
      </c>
      <c r="CY62" s="7" t="n">
        <v>0.7416291570583665</v>
      </c>
      <c r="CZ62" s="7" t="n">
        <v>0.6956621820039676</v>
      </c>
      <c r="DA62" s="7" t="n">
        <v>0.1265143307746255</v>
      </c>
      <c r="DB62" s="7" t="n">
        <v>0.6628098510823347</v>
      </c>
      <c r="DC62" s="7" t="n">
        <v>0.7539196760439947</v>
      </c>
      <c r="DD62" s="7" t="n">
        <v>0.3459681000230574</v>
      </c>
      <c r="DE62" s="7" t="n">
        <v>0.6829873110012019</v>
      </c>
      <c r="DF62" s="7" t="n">
        <v>0.8839722483351377</v>
      </c>
      <c r="DG62" s="7" t="n">
        <v>0.4318194981565023</v>
      </c>
      <c r="DH62" s="7" t="n">
        <v>0.7061532355879407</v>
      </c>
      <c r="DI62" s="7" t="n">
        <v>0.4136684117367382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0.8047386107772826</v>
      </c>
      <c r="D63" s="7" t="n">
        <v>0.6848631085982323</v>
      </c>
      <c r="E63" s="7" t="n">
        <v>0.284569929385916</v>
      </c>
      <c r="F63" s="7" t="n">
        <v>0.5442903732666962</v>
      </c>
      <c r="G63" s="7" t="n">
        <v>0.3206999635177717</v>
      </c>
      <c r="H63" s="7" t="n">
        <v>0.4094334911693452</v>
      </c>
      <c r="I63" s="7" t="n">
        <v>0.6587252029376989</v>
      </c>
      <c r="J63" s="7" t="n">
        <v>0.7631121760735461</v>
      </c>
      <c r="K63" s="7" t="n">
        <v>0.9088158073426263</v>
      </c>
      <c r="L63" s="7" t="n">
        <v>0.8847274025250278</v>
      </c>
      <c r="M63" s="7" t="n">
        <v>0.8764553946759143</v>
      </c>
      <c r="N63" s="7" t="n">
        <v>0.5957513066852318</v>
      </c>
      <c r="O63" s="7" t="n">
        <v>0.7049161436063164</v>
      </c>
      <c r="P63" s="7" t="n">
        <v>0.4641317916768976</v>
      </c>
      <c r="Q63" s="7" t="n">
        <v>0.6120010140263096</v>
      </c>
      <c r="R63" s="7" t="n">
        <v>0.8818888408330343</v>
      </c>
      <c r="S63" s="7" t="n">
        <v>0.7892424470686707</v>
      </c>
      <c r="T63" s="7" t="n">
        <v>0.700289999975116</v>
      </c>
      <c r="U63" s="7" t="n">
        <v>0.7384356097540723</v>
      </c>
      <c r="V63" s="7" t="n">
        <v>0.8183073082597505</v>
      </c>
      <c r="W63" s="7" t="n">
        <v>0.8238913131390474</v>
      </c>
      <c r="X63" s="7" t="n">
        <v>0.6491259362241223</v>
      </c>
      <c r="Y63" s="7" t="n">
        <v>0.7594516638840136</v>
      </c>
      <c r="Z63" s="7" t="n">
        <v>0.4366054588089526</v>
      </c>
      <c r="AA63" s="7" t="n">
        <v>0.1397235927316758</v>
      </c>
      <c r="AB63" s="7" t="n">
        <v>0.4392326953232856</v>
      </c>
      <c r="AC63" s="7" t="n">
        <v>0.6911444158061981</v>
      </c>
      <c r="AD63" s="7" t="n">
        <v>0.5775165433344036</v>
      </c>
      <c r="AE63" s="7" t="n">
        <v>0.6584939659862918</v>
      </c>
      <c r="AF63" s="7" t="n">
        <v>0.7088098376918174</v>
      </c>
      <c r="AG63" s="7" t="n">
        <v>0.9613703198152883</v>
      </c>
      <c r="AH63" s="7" t="n">
        <v>0.8082096694898282</v>
      </c>
      <c r="AI63" s="7" t="n">
        <v>0.7854868873942419</v>
      </c>
      <c r="AJ63" s="7" t="n">
        <v>0.8736808969517272</v>
      </c>
      <c r="AK63" s="7" t="n">
        <v>0.8617827548848666</v>
      </c>
      <c r="AL63" s="7" t="n">
        <v>0.6626060632677065</v>
      </c>
      <c r="AM63" s="7" t="n">
        <v>0.8006505733419997</v>
      </c>
      <c r="AN63" s="7" t="n">
        <v>0.7223743198024913</v>
      </c>
      <c r="AO63" s="7" t="n">
        <v>0.4893286740726417</v>
      </c>
      <c r="AP63" s="7" t="n">
        <v>0.7417763428679358</v>
      </c>
      <c r="AQ63" s="7" t="n">
        <v>0.7794659235796265</v>
      </c>
      <c r="AR63" s="7" t="n">
        <v>0.7173265842202505</v>
      </c>
      <c r="AS63" s="7" t="n">
        <v>0.5419347323809898</v>
      </c>
      <c r="AT63" s="7" t="n">
        <v>0.8888283162171764</v>
      </c>
      <c r="AU63" s="7" t="n">
        <v>0.9046557102728615</v>
      </c>
      <c r="AV63" s="7" t="n">
        <v>0.8700894263105294</v>
      </c>
      <c r="AW63" s="7" t="n">
        <v>0.7376011773706146</v>
      </c>
      <c r="AX63" s="7" t="n">
        <v>0.7006690029777736</v>
      </c>
      <c r="AY63" s="7" t="n">
        <v>0.008937213762986878</v>
      </c>
      <c r="AZ63" s="7" t="n">
        <v>0.4680084857057593</v>
      </c>
      <c r="BA63" s="7" t="n">
        <v>0.7046751516117999</v>
      </c>
      <c r="BB63" s="7" t="n">
        <v>0.5682925641403349</v>
      </c>
      <c r="BC63" s="7" t="n">
        <v>0.2852020216406385</v>
      </c>
      <c r="BD63" s="7" t="n">
        <v>0.6349686677264291</v>
      </c>
      <c r="BE63" s="7" t="n">
        <v>0.7522604033211303</v>
      </c>
      <c r="BF63" s="7" t="n">
        <v>0.9919546786285856</v>
      </c>
      <c r="BG63" s="7" t="n">
        <v>0.5984923447255537</v>
      </c>
      <c r="BH63" s="7" t="n">
        <v>0.5322920427363009</v>
      </c>
      <c r="BI63" s="7" t="n">
        <v>0.7512374383517485</v>
      </c>
      <c r="BJ63" s="7" t="n">
        <v>0.641968446972551</v>
      </c>
      <c r="BK63" s="7" t="n">
        <v>0.6966626565643513</v>
      </c>
      <c r="BL63" s="7" t="n">
        <v>1</v>
      </c>
      <c r="BM63" s="7" t="n">
        <v>0.9293609533981479</v>
      </c>
      <c r="BN63" s="7" t="n">
        <v>0.5342341825951457</v>
      </c>
      <c r="BO63" s="7" t="n">
        <v>0.7430302231910809</v>
      </c>
      <c r="BP63" s="7" t="n">
        <v>0.5644037641052787</v>
      </c>
      <c r="BQ63" s="7" t="n">
        <v>0.6276428556808962</v>
      </c>
      <c r="BR63" s="7" t="n">
        <v>0.9749685060929094</v>
      </c>
      <c r="BS63" s="7" t="n">
        <v>0.9209561339049344</v>
      </c>
      <c r="BT63" s="7" t="n">
        <v>0.6776780428189417</v>
      </c>
      <c r="BU63" s="7" t="n">
        <v>0.7258356223530361</v>
      </c>
      <c r="BV63" s="7" t="n">
        <v>0.9814596662107368</v>
      </c>
      <c r="BW63" s="7" t="n">
        <v>0.8905940054686574</v>
      </c>
      <c r="BX63" s="7" t="n">
        <v>0.9884397785122869</v>
      </c>
      <c r="BY63" s="7" t="n">
        <v>0.5738296242484978</v>
      </c>
      <c r="BZ63" s="7" t="n">
        <v>0.946634092134674</v>
      </c>
      <c r="CA63" s="7" t="n">
        <v>0.7135917409810314</v>
      </c>
      <c r="CB63" s="7" t="n">
        <v>0.6616866791413747</v>
      </c>
      <c r="CC63" s="7" t="n">
        <v>0.70207149887874</v>
      </c>
      <c r="CD63" s="7" t="n">
        <v>0.8596114946139323</v>
      </c>
      <c r="CE63" s="7" t="n">
        <v>0.9710852145804381</v>
      </c>
      <c r="CF63" s="7" t="n">
        <v>0.9138110966619978</v>
      </c>
      <c r="CG63" s="7" t="n">
        <v>0.9144092261624244</v>
      </c>
      <c r="CH63" s="7" t="n">
        <v>0.4581642627363092</v>
      </c>
      <c r="CI63" s="7" t="n">
        <v>0.6673695045087292</v>
      </c>
      <c r="CJ63" s="7" t="n">
        <v>0.7486275705361941</v>
      </c>
      <c r="CK63" s="7" t="n">
        <v>0.7397769992505415</v>
      </c>
      <c r="CL63" s="7" t="n">
        <v>0.8807834756575285</v>
      </c>
      <c r="CM63" s="7" t="n">
        <v>0.656541148105469</v>
      </c>
      <c r="CN63" s="7" t="n">
        <v>0.8779985680083138</v>
      </c>
      <c r="CO63" s="7" t="n">
        <v>0.8141376071324108</v>
      </c>
      <c r="CP63" s="7" t="n">
        <v>0.6748804428052223</v>
      </c>
      <c r="CQ63" s="7" t="n">
        <v>0.5885837417312246</v>
      </c>
      <c r="CR63" s="7" t="n">
        <v>0.8697482027169102</v>
      </c>
      <c r="CS63" s="7" t="n">
        <v>0.8833252165506976</v>
      </c>
      <c r="CT63" s="7" t="n">
        <v>0.8869768629400453</v>
      </c>
      <c r="CU63" s="7" t="n">
        <v>0.6472600971228708</v>
      </c>
      <c r="CV63" s="7" t="n">
        <v>0.8975386870756502</v>
      </c>
      <c r="CW63" s="7" t="n">
        <v>0.2273495291366541</v>
      </c>
      <c r="CX63" s="7" t="n">
        <v>0.6752314877125197</v>
      </c>
      <c r="CY63" s="7" t="n">
        <v>0.8981458294139643</v>
      </c>
      <c r="CZ63" s="7" t="n">
        <v>0.7573361781509342</v>
      </c>
      <c r="DA63" s="7" t="n">
        <v>-0.01175482090421809</v>
      </c>
      <c r="DB63" s="7" t="n">
        <v>0.6258487103496218</v>
      </c>
      <c r="DC63" s="7" t="n">
        <v>0.9079455346811208</v>
      </c>
      <c r="DD63" s="7" t="n">
        <v>0.3310689363588321</v>
      </c>
      <c r="DE63" s="7" t="n">
        <v>0.9880003679912064</v>
      </c>
      <c r="DF63" s="7" t="n">
        <v>0.7614005731916098</v>
      </c>
      <c r="DG63" s="7" t="n">
        <v>0.3397957563516933</v>
      </c>
      <c r="DH63" s="7" t="n">
        <v>0.9145358994454</v>
      </c>
      <c r="DI63" s="7" t="n">
        <v>0.2368329508245235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0.8234707192011129</v>
      </c>
      <c r="D64" s="7" t="n">
        <v>0.7590330480391823</v>
      </c>
      <c r="E64" s="7" t="n">
        <v>0.2704685001006856</v>
      </c>
      <c r="F64" s="7" t="n">
        <v>0.6364249962417179</v>
      </c>
      <c r="G64" s="7" t="n">
        <v>0.3704256656574206</v>
      </c>
      <c r="H64" s="7" t="n">
        <v>0.4082032463661626</v>
      </c>
      <c r="I64" s="7" t="n">
        <v>0.7571804633972523</v>
      </c>
      <c r="J64" s="7" t="n">
        <v>0.8411761314933411</v>
      </c>
      <c r="K64" s="7" t="n">
        <v>0.9715985076325596</v>
      </c>
      <c r="L64" s="7" t="n">
        <v>0.9686281621474825</v>
      </c>
      <c r="M64" s="7" t="n">
        <v>0.9587941075623495</v>
      </c>
      <c r="N64" s="7" t="n">
        <v>0.6222688639521552</v>
      </c>
      <c r="O64" s="7" t="n">
        <v>0.7778618610246378</v>
      </c>
      <c r="P64" s="7" t="n">
        <v>0.5819498150073282</v>
      </c>
      <c r="Q64" s="7" t="n">
        <v>0.6400398846576687</v>
      </c>
      <c r="R64" s="7" t="n">
        <v>0.8593485014523492</v>
      </c>
      <c r="S64" s="7" t="n">
        <v>0.7950745707976585</v>
      </c>
      <c r="T64" s="7" t="n">
        <v>0.6943491151468474</v>
      </c>
      <c r="U64" s="7" t="n">
        <v>0.8321385554829906</v>
      </c>
      <c r="V64" s="7" t="n">
        <v>0.8515027429482864</v>
      </c>
      <c r="W64" s="7" t="n">
        <v>0.8869914217281737</v>
      </c>
      <c r="X64" s="7" t="n">
        <v>0.7405421396018808</v>
      </c>
      <c r="Y64" s="7" t="n">
        <v>0.8576685796377449</v>
      </c>
      <c r="Z64" s="7" t="n">
        <v>0.4284109252670286</v>
      </c>
      <c r="AA64" s="7" t="n">
        <v>0.1028937503681066</v>
      </c>
      <c r="AB64" s="7" t="n">
        <v>0.5587915991874215</v>
      </c>
      <c r="AC64" s="7" t="n">
        <v>0.7755908790007029</v>
      </c>
      <c r="AD64" s="7" t="n">
        <v>0.6159363826946667</v>
      </c>
      <c r="AE64" s="7" t="n">
        <v>0.7253876796856076</v>
      </c>
      <c r="AF64" s="7" t="n">
        <v>0.7895152218390752</v>
      </c>
      <c r="AG64" s="7" t="n">
        <v>0.9937356852015948</v>
      </c>
      <c r="AH64" s="7" t="n">
        <v>0.8879970048430933</v>
      </c>
      <c r="AI64" s="7" t="n">
        <v>0.873462657533609</v>
      </c>
      <c r="AJ64" s="7" t="n">
        <v>0.9370198973182747</v>
      </c>
      <c r="AK64" s="7" t="n">
        <v>0.8153384054901637</v>
      </c>
      <c r="AL64" s="7" t="n">
        <v>0.7245920495847469</v>
      </c>
      <c r="AM64" s="7" t="n">
        <v>0.8863687847509611</v>
      </c>
      <c r="AN64" s="7" t="n">
        <v>0.7373530535052831</v>
      </c>
      <c r="AO64" s="7" t="n">
        <v>0.4306973134027386</v>
      </c>
      <c r="AP64" s="7" t="n">
        <v>0.8129176637326679</v>
      </c>
      <c r="AQ64" s="7" t="n">
        <v>0.8642419931879634</v>
      </c>
      <c r="AR64" s="7" t="n">
        <v>0.7714387997142712</v>
      </c>
      <c r="AS64" s="7" t="n">
        <v>0.5138984739449206</v>
      </c>
      <c r="AT64" s="7" t="n">
        <v>0.8851441630896119</v>
      </c>
      <c r="AU64" s="7" t="n">
        <v>0.8364962376751099</v>
      </c>
      <c r="AV64" s="7" t="n">
        <v>0.8785019984351885</v>
      </c>
      <c r="AW64" s="7" t="n">
        <v>0.7431866907828816</v>
      </c>
      <c r="AX64" s="7" t="n">
        <v>0.7587643458819513</v>
      </c>
      <c r="AY64" s="7" t="n">
        <v>0.04388466800923391</v>
      </c>
      <c r="AZ64" s="7" t="n">
        <v>0.5718633255853183</v>
      </c>
      <c r="BA64" s="7" t="n">
        <v>0.7806250806005449</v>
      </c>
      <c r="BB64" s="7" t="n">
        <v>0.5309099388295906</v>
      </c>
      <c r="BC64" s="7" t="n">
        <v>0.2085536296059206</v>
      </c>
      <c r="BD64" s="7" t="n">
        <v>0.751367471638994</v>
      </c>
      <c r="BE64" s="7" t="n">
        <v>0.7736701787983488</v>
      </c>
      <c r="BF64" s="7" t="n">
        <v>0.9097221836692333</v>
      </c>
      <c r="BG64" s="7" t="n">
        <v>0.5881767872815229</v>
      </c>
      <c r="BH64" s="7" t="n">
        <v>0.5072734663139407</v>
      </c>
      <c r="BI64" s="7" t="n">
        <v>0.7682994834788833</v>
      </c>
      <c r="BJ64" s="7" t="n">
        <v>0.6452815763984133</v>
      </c>
      <c r="BK64" s="7" t="n">
        <v>0.7489352674216699</v>
      </c>
      <c r="BL64" s="7" t="n">
        <v>0.9293609533981479</v>
      </c>
      <c r="BM64" s="7" t="n">
        <v>1</v>
      </c>
      <c r="BN64" s="7" t="n">
        <v>0.6318420515160844</v>
      </c>
      <c r="BO64" s="7" t="n">
        <v>0.7638756067297658</v>
      </c>
      <c r="BP64" s="7" t="n">
        <v>0.5883035704939664</v>
      </c>
      <c r="BQ64" s="7" t="n">
        <v>0.651909092579128</v>
      </c>
      <c r="BR64" s="7" t="n">
        <v>0.9405589437208358</v>
      </c>
      <c r="BS64" s="7" t="n">
        <v>0.9360580209027555</v>
      </c>
      <c r="BT64" s="7" t="n">
        <v>0.7649484405162024</v>
      </c>
      <c r="BU64" s="7" t="n">
        <v>0.7954689838792205</v>
      </c>
      <c r="BV64" s="7" t="n">
        <v>0.9117927028633851</v>
      </c>
      <c r="BW64" s="7" t="n">
        <v>0.803936917804573</v>
      </c>
      <c r="BX64" s="7" t="n">
        <v>0.903677092885838</v>
      </c>
      <c r="BY64" s="7" t="n">
        <v>0.5766087952916635</v>
      </c>
      <c r="BZ64" s="7" t="n">
        <v>0.8729199506344348</v>
      </c>
      <c r="CA64" s="7" t="n">
        <v>0.7654313393423587</v>
      </c>
      <c r="CB64" s="7" t="n">
        <v>0.657647319004376</v>
      </c>
      <c r="CC64" s="7" t="n">
        <v>0.7217387531370862</v>
      </c>
      <c r="CD64" s="7" t="n">
        <v>0.867904199109277</v>
      </c>
      <c r="CE64" s="7" t="n">
        <v>0.9317463746709399</v>
      </c>
      <c r="CF64" s="7" t="n">
        <v>0.9631746683053317</v>
      </c>
      <c r="CG64" s="7" t="n">
        <v>0.974761984598645</v>
      </c>
      <c r="CH64" s="7" t="n">
        <v>0.5775066337684372</v>
      </c>
      <c r="CI64" s="7" t="n">
        <v>0.7634595476288949</v>
      </c>
      <c r="CJ64" s="7" t="n">
        <v>0.7900781154367194</v>
      </c>
      <c r="CK64" s="7" t="n">
        <v>0.7944080639557682</v>
      </c>
      <c r="CL64" s="7" t="n">
        <v>0.9067950122305434</v>
      </c>
      <c r="CM64" s="7" t="n">
        <v>0.7535858325079691</v>
      </c>
      <c r="CN64" s="7" t="n">
        <v>0.8860178324164801</v>
      </c>
      <c r="CO64" s="7" t="n">
        <v>0.9126303015183148</v>
      </c>
      <c r="CP64" s="7" t="n">
        <v>0.7284099735940579</v>
      </c>
      <c r="CQ64" s="7" t="n">
        <v>0.5276990365163093</v>
      </c>
      <c r="CR64" s="7" t="n">
        <v>0.8604109703206526</v>
      </c>
      <c r="CS64" s="7" t="n">
        <v>0.9757152660405924</v>
      </c>
      <c r="CT64" s="7" t="n">
        <v>0.9700364689423095</v>
      </c>
      <c r="CU64" s="7" t="n">
        <v>0.7118008777430636</v>
      </c>
      <c r="CV64" s="7" t="n">
        <v>0.9841587838323781</v>
      </c>
      <c r="CW64" s="7" t="n">
        <v>0.2024958619804599</v>
      </c>
      <c r="CX64" s="7" t="n">
        <v>0.7008862140526988</v>
      </c>
      <c r="CY64" s="7" t="n">
        <v>0.9822634429222319</v>
      </c>
      <c r="CZ64" s="7" t="n">
        <v>0.7991053520087269</v>
      </c>
      <c r="DA64" s="7" t="n">
        <v>0.02354667611919345</v>
      </c>
      <c r="DB64" s="7" t="n">
        <v>0.666430652435184</v>
      </c>
      <c r="DC64" s="7" t="n">
        <v>0.9794465080044358</v>
      </c>
      <c r="DD64" s="7" t="n">
        <v>0.2807173363302602</v>
      </c>
      <c r="DE64" s="7" t="n">
        <v>0.9001105994862616</v>
      </c>
      <c r="DF64" s="7" t="n">
        <v>0.8280190429932108</v>
      </c>
      <c r="DG64" s="7" t="n">
        <v>0.3262278931674641</v>
      </c>
      <c r="DH64" s="7" t="n">
        <v>0.8855438861434969</v>
      </c>
      <c r="DI64" s="7" t="n">
        <v>0.2788101577825556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0.715856812197627</v>
      </c>
      <c r="D65" s="7" t="n">
        <v>0.7831360197684614</v>
      </c>
      <c r="E65" s="7" t="n">
        <v>0.2045741355364936</v>
      </c>
      <c r="F65" s="7" t="n">
        <v>0.7861952963343307</v>
      </c>
      <c r="G65" s="7" t="n">
        <v>0.6056570060367948</v>
      </c>
      <c r="H65" s="7" t="n">
        <v>0.2967658228803055</v>
      </c>
      <c r="I65" s="7" t="n">
        <v>0.8843401790815828</v>
      </c>
      <c r="J65" s="7" t="n">
        <v>0.8229104418099256</v>
      </c>
      <c r="K65" s="7" t="n">
        <v>0.627399717400466</v>
      </c>
      <c r="L65" s="7" t="n">
        <v>0.6182652681323574</v>
      </c>
      <c r="M65" s="7" t="n">
        <v>0.6769398431688838</v>
      </c>
      <c r="N65" s="7" t="n">
        <v>0.5352568112676228</v>
      </c>
      <c r="O65" s="7" t="n">
        <v>0.7700143665019201</v>
      </c>
      <c r="P65" s="7" t="n">
        <v>0.9887062956412758</v>
      </c>
      <c r="Q65" s="7" t="n">
        <v>0.5571795459325209</v>
      </c>
      <c r="R65" s="7" t="n">
        <v>0.6518953967883738</v>
      </c>
      <c r="S65" s="7" t="n">
        <v>0.6029764708236189</v>
      </c>
      <c r="T65" s="7" t="n">
        <v>0.5201294537183444</v>
      </c>
      <c r="U65" s="7" t="n">
        <v>0.805973298856744</v>
      </c>
      <c r="V65" s="7" t="n">
        <v>0.6887575565756582</v>
      </c>
      <c r="W65" s="7" t="n">
        <v>0.8068539687396004</v>
      </c>
      <c r="X65" s="7" t="n">
        <v>0.7152321396462342</v>
      </c>
      <c r="Y65" s="7" t="n">
        <v>0.8057499045796687</v>
      </c>
      <c r="Z65" s="7" t="n">
        <v>0.3807551746175326</v>
      </c>
      <c r="AA65" s="7" t="n">
        <v>-0.01088385703159402</v>
      </c>
      <c r="AB65" s="7" t="n">
        <v>0.9648655557264728</v>
      </c>
      <c r="AC65" s="7" t="n">
        <v>0.7349803143505974</v>
      </c>
      <c r="AD65" s="7" t="n">
        <v>0.7099017742579935</v>
      </c>
      <c r="AE65" s="7" t="n">
        <v>0.6447222931568956</v>
      </c>
      <c r="AF65" s="7" t="n">
        <v>0.737388319646478</v>
      </c>
      <c r="AG65" s="7" t="n">
        <v>0.6227549228540559</v>
      </c>
      <c r="AH65" s="7" t="n">
        <v>0.7353042521624082</v>
      </c>
      <c r="AI65" s="7" t="n">
        <v>0.6989529423947058</v>
      </c>
      <c r="AJ65" s="7" t="n">
        <v>0.5872428440215476</v>
      </c>
      <c r="AK65" s="7" t="n">
        <v>0.5837893701575773</v>
      </c>
      <c r="AL65" s="7" t="n">
        <v>0.8539989518472106</v>
      </c>
      <c r="AM65" s="7" t="n">
        <v>0.8247837451280193</v>
      </c>
      <c r="AN65" s="7" t="n">
        <v>0.6945571573392745</v>
      </c>
      <c r="AO65" s="7" t="n">
        <v>0.2186759100744011</v>
      </c>
      <c r="AP65" s="7" t="n">
        <v>0.7195343539011175</v>
      </c>
      <c r="AQ65" s="7" t="n">
        <v>0.6991107771330144</v>
      </c>
      <c r="AR65" s="7" t="n">
        <v>0.694617394694065</v>
      </c>
      <c r="AS65" s="7" t="n">
        <v>0.7276346905595011</v>
      </c>
      <c r="AT65" s="7" t="n">
        <v>0.6593934727443466</v>
      </c>
      <c r="AU65" s="7" t="n">
        <v>0.5387387305100857</v>
      </c>
      <c r="AV65" s="7" t="n">
        <v>0.7005501220492822</v>
      </c>
      <c r="AW65" s="7" t="n">
        <v>0.6827903065937242</v>
      </c>
      <c r="AX65" s="7" t="n">
        <v>0.7428095771381874</v>
      </c>
      <c r="AY65" s="7" t="n">
        <v>0.3567032299588543</v>
      </c>
      <c r="AZ65" s="7" t="n">
        <v>0.9848520352208803</v>
      </c>
      <c r="BA65" s="7" t="n">
        <v>0.7168227189769875</v>
      </c>
      <c r="BB65" s="7" t="n">
        <v>0.5767171778604032</v>
      </c>
      <c r="BC65" s="7" t="n">
        <v>0.04070312668238921</v>
      </c>
      <c r="BD65" s="7" t="n">
        <v>0.7942409894127994</v>
      </c>
      <c r="BE65" s="7" t="n">
        <v>0.6487010869247416</v>
      </c>
      <c r="BF65" s="7" t="n">
        <v>0.5567472982005958</v>
      </c>
      <c r="BG65" s="7" t="n">
        <v>0.5277051006099417</v>
      </c>
      <c r="BH65" s="7" t="n">
        <v>0.533917028745012</v>
      </c>
      <c r="BI65" s="7" t="n">
        <v>0.6917333455593422</v>
      </c>
      <c r="BJ65" s="7" t="n">
        <v>0.7561191620618476</v>
      </c>
      <c r="BK65" s="7" t="n">
        <v>0.7091725997599021</v>
      </c>
      <c r="BL65" s="7" t="n">
        <v>0.5342341825951457</v>
      </c>
      <c r="BM65" s="7" t="n">
        <v>0.6318420515160844</v>
      </c>
      <c r="BN65" s="7" t="n">
        <v>1</v>
      </c>
      <c r="BO65" s="7" t="n">
        <v>0.5408445908967997</v>
      </c>
      <c r="BP65" s="7" t="n">
        <v>0.6878841119891755</v>
      </c>
      <c r="BQ65" s="7" t="n">
        <v>0.5581759354050726</v>
      </c>
      <c r="BR65" s="7" t="n">
        <v>0.5034252462158549</v>
      </c>
      <c r="BS65" s="7" t="n">
        <v>0.6421279363429352</v>
      </c>
      <c r="BT65" s="7" t="n">
        <v>0.6926449972780362</v>
      </c>
      <c r="BU65" s="7" t="n">
        <v>0.7096261093965093</v>
      </c>
      <c r="BV65" s="7" t="n">
        <v>0.4635166002320323</v>
      </c>
      <c r="BW65" s="7" t="n">
        <v>0.516408397734071</v>
      </c>
      <c r="BX65" s="7" t="n">
        <v>0.4980420376585367</v>
      </c>
      <c r="BY65" s="7" t="n">
        <v>0.5745864192431702</v>
      </c>
      <c r="BZ65" s="7" t="n">
        <v>0.5755319145974963</v>
      </c>
      <c r="CA65" s="7" t="n">
        <v>0.7398194952974708</v>
      </c>
      <c r="CB65" s="7" t="n">
        <v>0.7778872795685131</v>
      </c>
      <c r="CC65" s="7" t="n">
        <v>0.5919998281629744</v>
      </c>
      <c r="CD65" s="7" t="n">
        <v>0.7076500474972162</v>
      </c>
      <c r="CE65" s="7" t="n">
        <v>0.4935077161457457</v>
      </c>
      <c r="CF65" s="7" t="n">
        <v>0.4966725302022549</v>
      </c>
      <c r="CG65" s="7" t="n">
        <v>0.6463031416502216</v>
      </c>
      <c r="CH65" s="7" t="n">
        <v>0.8743445974576084</v>
      </c>
      <c r="CI65" s="7" t="n">
        <v>0.7224019368549042</v>
      </c>
      <c r="CJ65" s="7" t="n">
        <v>0.6299864277411167</v>
      </c>
      <c r="CK65" s="7" t="n">
        <v>0.6894956068411219</v>
      </c>
      <c r="CL65" s="7" t="n">
        <v>0.3955881285736719</v>
      </c>
      <c r="CM65" s="7" t="n">
        <v>0.7088306081189454</v>
      </c>
      <c r="CN65" s="7" t="n">
        <v>0.6982982006207004</v>
      </c>
      <c r="CO65" s="7" t="n">
        <v>0.6627960624506545</v>
      </c>
      <c r="CP65" s="7" t="n">
        <v>0.7006464593537</v>
      </c>
      <c r="CQ65" s="7" t="n">
        <v>0.6725721240095444</v>
      </c>
      <c r="CR65" s="7" t="n">
        <v>0.5685237883253569</v>
      </c>
      <c r="CS65" s="7" t="n">
        <v>0.6196636267667615</v>
      </c>
      <c r="CT65" s="7" t="n">
        <v>0.7051642506212596</v>
      </c>
      <c r="CU65" s="7" t="n">
        <v>0.7325264814672006</v>
      </c>
      <c r="CV65" s="7" t="n">
        <v>0.6345313950534966</v>
      </c>
      <c r="CW65" s="7" t="n">
        <v>0.1650159242982298</v>
      </c>
      <c r="CX65" s="7" t="n">
        <v>0.6304834545612037</v>
      </c>
      <c r="CY65" s="7" t="n">
        <v>0.6345173126674005</v>
      </c>
      <c r="CZ65" s="7" t="n">
        <v>0.7255957755574791</v>
      </c>
      <c r="DA65" s="7" t="n">
        <v>0.3371404450037216</v>
      </c>
      <c r="DB65" s="7" t="n">
        <v>0.7433801521877805</v>
      </c>
      <c r="DC65" s="7" t="n">
        <v>0.6370780446250069</v>
      </c>
      <c r="DD65" s="7" t="n">
        <v>0.09491547047559527</v>
      </c>
      <c r="DE65" s="7" t="n">
        <v>0.5413194557840837</v>
      </c>
      <c r="DF65" s="7" t="n">
        <v>0.7438873848524478</v>
      </c>
      <c r="DG65" s="7" t="n">
        <v>0.278636582178398</v>
      </c>
      <c r="DH65" s="7" t="n">
        <v>0.5470978232007149</v>
      </c>
      <c r="DI65" s="7" t="n">
        <v>0.3249155935301832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0.7391014370142309</v>
      </c>
      <c r="D66" s="7" t="n">
        <v>0.6205063004120462</v>
      </c>
      <c r="E66" s="7" t="n">
        <v>0.4165129603537913</v>
      </c>
      <c r="F66" s="7" t="n">
        <v>0.4886420401830996</v>
      </c>
      <c r="G66" s="7" t="n">
        <v>0.2693315526151019</v>
      </c>
      <c r="H66" s="7" t="n">
        <v>0.4818947234558769</v>
      </c>
      <c r="I66" s="7" t="n">
        <v>0.6637106470212766</v>
      </c>
      <c r="J66" s="7" t="n">
        <v>0.6795312481702092</v>
      </c>
      <c r="K66" s="7" t="n">
        <v>0.7331361222076909</v>
      </c>
      <c r="L66" s="7" t="n">
        <v>0.7092570501123608</v>
      </c>
      <c r="M66" s="7" t="n">
        <v>0.7244012157221128</v>
      </c>
      <c r="N66" s="7" t="n">
        <v>0.6346542992476484</v>
      </c>
      <c r="O66" s="7" t="n">
        <v>0.7016416488968168</v>
      </c>
      <c r="P66" s="7" t="n">
        <v>0.4799667697971367</v>
      </c>
      <c r="Q66" s="7" t="n">
        <v>0.6410504236472515</v>
      </c>
      <c r="R66" s="7" t="n">
        <v>0.7841397700262129</v>
      </c>
      <c r="S66" s="7" t="n">
        <v>0.6855311039815893</v>
      </c>
      <c r="T66" s="7" t="n">
        <v>0.6413220995420305</v>
      </c>
      <c r="U66" s="7" t="n">
        <v>0.6617548167134746</v>
      </c>
      <c r="V66" s="7" t="n">
        <v>0.7808893537680129</v>
      </c>
      <c r="W66" s="7" t="n">
        <v>0.7556130957728714</v>
      </c>
      <c r="X66" s="7" t="n">
        <v>0.5825239316126083</v>
      </c>
      <c r="Y66" s="7" t="n">
        <v>0.6298822026878341</v>
      </c>
      <c r="Z66" s="7" t="n">
        <v>0.552247933107938</v>
      </c>
      <c r="AA66" s="7" t="n">
        <v>0.2015041191825816</v>
      </c>
      <c r="AB66" s="7" t="n">
        <v>0.4643013738088584</v>
      </c>
      <c r="AC66" s="7" t="n">
        <v>0.6681394630941381</v>
      </c>
      <c r="AD66" s="7" t="n">
        <v>0.5822137404220893</v>
      </c>
      <c r="AE66" s="7" t="n">
        <v>0.5027817694933564</v>
      </c>
      <c r="AF66" s="7" t="n">
        <v>0.6846585765917264</v>
      </c>
      <c r="AG66" s="7" t="n">
        <v>0.7734995273607002</v>
      </c>
      <c r="AH66" s="7" t="n">
        <v>0.6626834516242874</v>
      </c>
      <c r="AI66" s="7" t="n">
        <v>0.6209578910287084</v>
      </c>
      <c r="AJ66" s="7" t="n">
        <v>0.7125863368340155</v>
      </c>
      <c r="AK66" s="7" t="n">
        <v>0.7360221544105713</v>
      </c>
      <c r="AL66" s="7" t="n">
        <v>0.7470640508046557</v>
      </c>
      <c r="AM66" s="7" t="n">
        <v>0.7030585744586888</v>
      </c>
      <c r="AN66" s="7" t="n">
        <v>0.637322958425535</v>
      </c>
      <c r="AO66" s="7" t="n">
        <v>0.4381862897878741</v>
      </c>
      <c r="AP66" s="7" t="n">
        <v>0.681691110746818</v>
      </c>
      <c r="AQ66" s="7" t="n">
        <v>0.609532075051671</v>
      </c>
      <c r="AR66" s="7" t="n">
        <v>0.5733887709876863</v>
      </c>
      <c r="AS66" s="7" t="n">
        <v>0.4933099034678705</v>
      </c>
      <c r="AT66" s="7" t="n">
        <v>0.754284191586954</v>
      </c>
      <c r="AU66" s="7" t="n">
        <v>0.6694623101762621</v>
      </c>
      <c r="AV66" s="7" t="n">
        <v>0.72797577420494</v>
      </c>
      <c r="AW66" s="7" t="n">
        <v>0.6459961451657501</v>
      </c>
      <c r="AX66" s="7" t="n">
        <v>0.594587966084152</v>
      </c>
      <c r="AY66" s="7" t="n">
        <v>0.03059064516806723</v>
      </c>
      <c r="AZ66" s="7" t="n">
        <v>0.4768720054646275</v>
      </c>
      <c r="BA66" s="7" t="n">
        <v>0.6590281021959407</v>
      </c>
      <c r="BB66" s="7" t="n">
        <v>0.5806777580122912</v>
      </c>
      <c r="BC66" s="7" t="n">
        <v>0.3079115453493441</v>
      </c>
      <c r="BD66" s="7" t="n">
        <v>0.5370281870749165</v>
      </c>
      <c r="BE66" s="7" t="n">
        <v>0.7095863554505715</v>
      </c>
      <c r="BF66" s="7" t="n">
        <v>0.7260377535879301</v>
      </c>
      <c r="BG66" s="7" t="n">
        <v>0.6569930775986422</v>
      </c>
      <c r="BH66" s="7" t="n">
        <v>0.5792220121935626</v>
      </c>
      <c r="BI66" s="7" t="n">
        <v>0.6833865584710073</v>
      </c>
      <c r="BJ66" s="7" t="n">
        <v>0.6287429028940507</v>
      </c>
      <c r="BK66" s="7" t="n">
        <v>0.7391088944727623</v>
      </c>
      <c r="BL66" s="7" t="n">
        <v>0.7430302231910809</v>
      </c>
      <c r="BM66" s="7" t="n">
        <v>0.7638756067297658</v>
      </c>
      <c r="BN66" s="7" t="n">
        <v>0.5408445908967997</v>
      </c>
      <c r="BO66" s="7" t="n">
        <v>1</v>
      </c>
      <c r="BP66" s="7" t="n">
        <v>0.5557269355421218</v>
      </c>
      <c r="BQ66" s="7" t="n">
        <v>0.6572435160497302</v>
      </c>
      <c r="BR66" s="7" t="n">
        <v>0.7182542634925481</v>
      </c>
      <c r="BS66" s="7" t="n">
        <v>0.7488893931993288</v>
      </c>
      <c r="BT66" s="7" t="n">
        <v>0.6248273411576851</v>
      </c>
      <c r="BU66" s="7" t="n">
        <v>0.6730073211031871</v>
      </c>
      <c r="BV66" s="7" t="n">
        <v>0.7006598931074218</v>
      </c>
      <c r="BW66" s="7" t="n">
        <v>0.6226677334503127</v>
      </c>
      <c r="BX66" s="7" t="n">
        <v>0.739168847807196</v>
      </c>
      <c r="BY66" s="7" t="n">
        <v>0.6487284584252357</v>
      </c>
      <c r="BZ66" s="7" t="n">
        <v>0.7199648485014213</v>
      </c>
      <c r="CA66" s="7" t="n">
        <v>0.6046606743255604</v>
      </c>
      <c r="CB66" s="7" t="n">
        <v>0.7178485590547978</v>
      </c>
      <c r="CC66" s="7" t="n">
        <v>0.7795784100305947</v>
      </c>
      <c r="CD66" s="7" t="n">
        <v>0.7104329055163734</v>
      </c>
      <c r="CE66" s="7" t="n">
        <v>0.7085371213846726</v>
      </c>
      <c r="CF66" s="7" t="n">
        <v>0.7046841374063776</v>
      </c>
      <c r="CG66" s="7" t="n">
        <v>0.7273436685345664</v>
      </c>
      <c r="CH66" s="7" t="n">
        <v>0.6556301996216682</v>
      </c>
      <c r="CI66" s="7" t="n">
        <v>0.6404356325644928</v>
      </c>
      <c r="CJ66" s="7" t="n">
        <v>0.609058346030416</v>
      </c>
      <c r="CK66" s="7" t="n">
        <v>0.6859983027004445</v>
      </c>
      <c r="CL66" s="7" t="n">
        <v>0.6609907720119118</v>
      </c>
      <c r="CM66" s="7" t="n">
        <v>0.5955418265037917</v>
      </c>
      <c r="CN66" s="7" t="n">
        <v>0.7330867322622229</v>
      </c>
      <c r="CO66" s="7" t="n">
        <v>0.6412755419928169</v>
      </c>
      <c r="CP66" s="7" t="n">
        <v>0.5658862429434639</v>
      </c>
      <c r="CQ66" s="7" t="n">
        <v>0.5188615199534005</v>
      </c>
      <c r="CR66" s="7" t="n">
        <v>0.7938367729403283</v>
      </c>
      <c r="CS66" s="7" t="n">
        <v>0.7009461782140658</v>
      </c>
      <c r="CT66" s="7" t="n">
        <v>0.7863489903898447</v>
      </c>
      <c r="CU66" s="7" t="n">
        <v>0.5333878482813429</v>
      </c>
      <c r="CV66" s="7" t="n">
        <v>0.7310687852952256</v>
      </c>
      <c r="CW66" s="7" t="n">
        <v>0.2557643112425692</v>
      </c>
      <c r="CX66" s="7" t="n">
        <v>0.6621876166132444</v>
      </c>
      <c r="CY66" s="7" t="n">
        <v>0.732558809717174</v>
      </c>
      <c r="CZ66" s="7" t="n">
        <v>0.6742165639290311</v>
      </c>
      <c r="DA66" s="7" t="n">
        <v>0.009726153473483608</v>
      </c>
      <c r="DB66" s="7" t="n">
        <v>0.5300857975663288</v>
      </c>
      <c r="DC66" s="7" t="n">
        <v>0.7451391087945791</v>
      </c>
      <c r="DD66" s="7" t="n">
        <v>0.3097734279734959</v>
      </c>
      <c r="DE66" s="7" t="n">
        <v>0.7135622952120322</v>
      </c>
      <c r="DF66" s="7" t="n">
        <v>0.7271301835945667</v>
      </c>
      <c r="DG66" s="7" t="n">
        <v>0.4190454813752866</v>
      </c>
      <c r="DH66" s="7" t="n">
        <v>0.7893140167750826</v>
      </c>
      <c r="DI66" s="7" t="n">
        <v>0.4152616472877691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0.7038420048127501</v>
      </c>
      <c r="D67" s="7" t="n">
        <v>0.5967173667734413</v>
      </c>
      <c r="E67" s="7" t="n">
        <v>0.3201004394905536</v>
      </c>
      <c r="F67" s="7" t="n">
        <v>0.5202117715309257</v>
      </c>
      <c r="G67" s="7" t="n">
        <v>0.3904438595156459</v>
      </c>
      <c r="H67" s="7" t="n">
        <v>0.4510025493028766</v>
      </c>
      <c r="I67" s="7" t="n">
        <v>0.6286906975830286</v>
      </c>
      <c r="J67" s="7" t="n">
        <v>0.6351278041063347</v>
      </c>
      <c r="K67" s="7" t="n">
        <v>0.5482066980967947</v>
      </c>
      <c r="L67" s="7" t="n">
        <v>0.5613251293993695</v>
      </c>
      <c r="M67" s="7" t="n">
        <v>0.563487387230468</v>
      </c>
      <c r="N67" s="7" t="n">
        <v>0.6727457705787445</v>
      </c>
      <c r="O67" s="7" t="n">
        <v>0.7231872674814809</v>
      </c>
      <c r="P67" s="7" t="n">
        <v>0.6183382870519746</v>
      </c>
      <c r="Q67" s="7" t="n">
        <v>0.6928854134767045</v>
      </c>
      <c r="R67" s="7" t="n">
        <v>0.7576692498431566</v>
      </c>
      <c r="S67" s="7" t="n">
        <v>0.59292830770986</v>
      </c>
      <c r="T67" s="7" t="n">
        <v>0.56699241516763</v>
      </c>
      <c r="U67" s="7" t="n">
        <v>0.6191506494418773</v>
      </c>
      <c r="V67" s="7" t="n">
        <v>0.7238487797682548</v>
      </c>
      <c r="W67" s="7" t="n">
        <v>0.7037154318148146</v>
      </c>
      <c r="X67" s="7" t="n">
        <v>0.4899238025274221</v>
      </c>
      <c r="Y67" s="7" t="n">
        <v>0.6122513902510011</v>
      </c>
      <c r="Z67" s="7" t="n">
        <v>0.4792463906326341</v>
      </c>
      <c r="AA67" s="7" t="n">
        <v>0.1075598656214501</v>
      </c>
      <c r="AB67" s="7" t="n">
        <v>0.7060291597642114</v>
      </c>
      <c r="AC67" s="7" t="n">
        <v>0.5734661933961086</v>
      </c>
      <c r="AD67" s="7" t="n">
        <v>0.9796243561082371</v>
      </c>
      <c r="AE67" s="7" t="n">
        <v>0.5337332179670649</v>
      </c>
      <c r="AF67" s="7" t="n">
        <v>0.5944861116755503</v>
      </c>
      <c r="AG67" s="7" t="n">
        <v>0.6037141289103727</v>
      </c>
      <c r="AH67" s="7" t="n">
        <v>0.6148326264541057</v>
      </c>
      <c r="AI67" s="7" t="n">
        <v>0.5332724832075246</v>
      </c>
      <c r="AJ67" s="7" t="n">
        <v>0.537112703686925</v>
      </c>
      <c r="AK67" s="7" t="n">
        <v>0.7165236598873369</v>
      </c>
      <c r="AL67" s="7" t="n">
        <v>0.6291502979768564</v>
      </c>
      <c r="AM67" s="7" t="n">
        <v>0.6480498155307503</v>
      </c>
      <c r="AN67" s="7" t="n">
        <v>0.6611589856498905</v>
      </c>
      <c r="AO67" s="7" t="n">
        <v>0.4008201954619791</v>
      </c>
      <c r="AP67" s="7" t="n">
        <v>0.5740210357873637</v>
      </c>
      <c r="AQ67" s="7" t="n">
        <v>0.5420317259393409</v>
      </c>
      <c r="AR67" s="7" t="n">
        <v>0.6185892563853453</v>
      </c>
      <c r="AS67" s="7" t="n">
        <v>0.6416800160421149</v>
      </c>
      <c r="AT67" s="7" t="n">
        <v>0.7326842671806375</v>
      </c>
      <c r="AU67" s="7" t="n">
        <v>0.585877483971881</v>
      </c>
      <c r="AV67" s="7" t="n">
        <v>0.7214544696906241</v>
      </c>
      <c r="AW67" s="7" t="n">
        <v>0.6727426998939297</v>
      </c>
      <c r="AX67" s="7" t="n">
        <v>0.6672050149584515</v>
      </c>
      <c r="AY67" s="7" t="n">
        <v>0.1372069240101398</v>
      </c>
      <c r="AZ67" s="7" t="n">
        <v>0.6192231360936749</v>
      </c>
      <c r="BA67" s="7" t="n">
        <v>0.56949160174637</v>
      </c>
      <c r="BB67" s="7" t="n">
        <v>0.6033973711326591</v>
      </c>
      <c r="BC67" s="7" t="n">
        <v>0.1981858354256894</v>
      </c>
      <c r="BD67" s="7" t="n">
        <v>0.5402993337342691</v>
      </c>
      <c r="BE67" s="7" t="n">
        <v>0.7735526590590139</v>
      </c>
      <c r="BF67" s="7" t="n">
        <v>0.5790062213016074</v>
      </c>
      <c r="BG67" s="7" t="n">
        <v>0.7027583250347726</v>
      </c>
      <c r="BH67" s="7" t="n">
        <v>0.5449768608821965</v>
      </c>
      <c r="BI67" s="7" t="n">
        <v>0.7505702087472437</v>
      </c>
      <c r="BJ67" s="7" t="n">
        <v>0.6439944724114888</v>
      </c>
      <c r="BK67" s="7" t="n">
        <v>0.669297864579161</v>
      </c>
      <c r="BL67" s="7" t="n">
        <v>0.5644037641052787</v>
      </c>
      <c r="BM67" s="7" t="n">
        <v>0.5883035704939664</v>
      </c>
      <c r="BN67" s="7" t="n">
        <v>0.6878841119891755</v>
      </c>
      <c r="BO67" s="7" t="n">
        <v>0.5557269355421218</v>
      </c>
      <c r="BP67" s="7" t="n">
        <v>1</v>
      </c>
      <c r="BQ67" s="7" t="n">
        <v>0.7009253768179616</v>
      </c>
      <c r="BR67" s="7" t="n">
        <v>0.4934023790840015</v>
      </c>
      <c r="BS67" s="7" t="n">
        <v>0.6712567246812287</v>
      </c>
      <c r="BT67" s="7" t="n">
        <v>0.5316649576465571</v>
      </c>
      <c r="BU67" s="7" t="n">
        <v>0.578576575023612</v>
      </c>
      <c r="BV67" s="7" t="n">
        <v>0.4928553707350671</v>
      </c>
      <c r="BW67" s="7" t="n">
        <v>0.5369620738103187</v>
      </c>
      <c r="BX67" s="7" t="n">
        <v>0.5436704057017868</v>
      </c>
      <c r="BY67" s="7" t="n">
        <v>0.6573039907025766</v>
      </c>
      <c r="BZ67" s="7" t="n">
        <v>0.6600576968016703</v>
      </c>
      <c r="CA67" s="7" t="n">
        <v>0.6742882382845922</v>
      </c>
      <c r="CB67" s="7" t="n">
        <v>0.7412129110218295</v>
      </c>
      <c r="CC67" s="7" t="n">
        <v>0.6658408431115315</v>
      </c>
      <c r="CD67" s="7" t="n">
        <v>0.7185649345757221</v>
      </c>
      <c r="CE67" s="7" t="n">
        <v>0.485896036553419</v>
      </c>
      <c r="CF67" s="7" t="n">
        <v>0.4940547140294236</v>
      </c>
      <c r="CG67" s="7" t="n">
        <v>0.5473322128758822</v>
      </c>
      <c r="CH67" s="7" t="n">
        <v>0.6247963670218181</v>
      </c>
      <c r="CI67" s="7" t="n">
        <v>0.543071932325319</v>
      </c>
      <c r="CJ67" s="7" t="n">
        <v>0.560325275127018</v>
      </c>
      <c r="CK67" s="7" t="n">
        <v>0.5855160427278396</v>
      </c>
      <c r="CL67" s="7" t="n">
        <v>0.4224872873568325</v>
      </c>
      <c r="CM67" s="7" t="n">
        <v>0.5133710708902297</v>
      </c>
      <c r="CN67" s="7" t="n">
        <v>0.7213208312423366</v>
      </c>
      <c r="CO67" s="7" t="n">
        <v>0.5096410680780159</v>
      </c>
      <c r="CP67" s="7" t="n">
        <v>0.6202592348623195</v>
      </c>
      <c r="CQ67" s="7" t="n">
        <v>0.6630662867912851</v>
      </c>
      <c r="CR67" s="7" t="n">
        <v>0.6705882952135099</v>
      </c>
      <c r="CS67" s="7" t="n">
        <v>0.5332758192790636</v>
      </c>
      <c r="CT67" s="7" t="n">
        <v>0.6693440573128241</v>
      </c>
      <c r="CU67" s="7" t="n">
        <v>0.6279863561270277</v>
      </c>
      <c r="CV67" s="7" t="n">
        <v>0.5769757327299346</v>
      </c>
      <c r="CW67" s="7" t="n">
        <v>0.2266865302894244</v>
      </c>
      <c r="CX67" s="7" t="n">
        <v>0.7162871570201627</v>
      </c>
      <c r="CY67" s="7" t="n">
        <v>0.5841248400847566</v>
      </c>
      <c r="CZ67" s="7" t="n">
        <v>0.6667423823921673</v>
      </c>
      <c r="DA67" s="7" t="n">
        <v>0.1113323515745654</v>
      </c>
      <c r="DB67" s="7" t="n">
        <v>0.6167866106287936</v>
      </c>
      <c r="DC67" s="7" t="n">
        <v>0.618098787427166</v>
      </c>
      <c r="DD67" s="7" t="n">
        <v>0.2572592473749729</v>
      </c>
      <c r="DE67" s="7" t="n">
        <v>0.5788891576193927</v>
      </c>
      <c r="DF67" s="7" t="n">
        <v>0.6695696034363041</v>
      </c>
      <c r="DG67" s="7" t="n">
        <v>0.3794321328335634</v>
      </c>
      <c r="DH67" s="7" t="n">
        <v>0.6307123851774582</v>
      </c>
      <c r="DI67" s="7" t="n">
        <v>0.3194687621347979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0.8109349841133784</v>
      </c>
      <c r="D68" s="7" t="n">
        <v>0.6811550739645291</v>
      </c>
      <c r="E68" s="7" t="n">
        <v>0.5519449473081068</v>
      </c>
      <c r="F68" s="7" t="n">
        <v>0.5748354171866259</v>
      </c>
      <c r="G68" s="7" t="n">
        <v>0.3459586893648458</v>
      </c>
      <c r="H68" s="7" t="n">
        <v>0.7990242958070118</v>
      </c>
      <c r="I68" s="7" t="n">
        <v>0.6043465285340955</v>
      </c>
      <c r="J68" s="7" t="n">
        <v>0.678598859393884</v>
      </c>
      <c r="K68" s="7" t="n">
        <v>0.6221294458534805</v>
      </c>
      <c r="L68" s="7" t="n">
        <v>0.6134800483230732</v>
      </c>
      <c r="M68" s="7" t="n">
        <v>0.6452581533111799</v>
      </c>
      <c r="N68" s="7" t="n">
        <v>0.9970261205516106</v>
      </c>
      <c r="O68" s="7" t="n">
        <v>0.8314826607280097</v>
      </c>
      <c r="P68" s="7" t="n">
        <v>0.4868279473980412</v>
      </c>
      <c r="Q68" s="7" t="n">
        <v>0.9968547635875699</v>
      </c>
      <c r="R68" s="7" t="n">
        <v>0.8028987271435496</v>
      </c>
      <c r="S68" s="7" t="n">
        <v>0.7313773964877991</v>
      </c>
      <c r="T68" s="7" t="n">
        <v>0.7253801361870894</v>
      </c>
      <c r="U68" s="7" t="n">
        <v>0.6625332820130911</v>
      </c>
      <c r="V68" s="7" t="n">
        <v>0.8241874987639307</v>
      </c>
      <c r="W68" s="7" t="n">
        <v>0.7728840132729883</v>
      </c>
      <c r="X68" s="7" t="n">
        <v>0.4863076769246207</v>
      </c>
      <c r="Y68" s="7" t="n">
        <v>0.6269340462473336</v>
      </c>
      <c r="Z68" s="7" t="n">
        <v>0.6859173456487294</v>
      </c>
      <c r="AA68" s="7" t="n">
        <v>0.3699232835153274</v>
      </c>
      <c r="AB68" s="7" t="n">
        <v>0.5038109096955851</v>
      </c>
      <c r="AC68" s="7" t="n">
        <v>0.6108640468254767</v>
      </c>
      <c r="AD68" s="7" t="n">
        <v>0.7403793410132963</v>
      </c>
      <c r="AE68" s="7" t="n">
        <v>0.5523646431476942</v>
      </c>
      <c r="AF68" s="7" t="n">
        <v>0.6342686079672198</v>
      </c>
      <c r="AG68" s="7" t="n">
        <v>0.6663843582334182</v>
      </c>
      <c r="AH68" s="7" t="n">
        <v>0.6104882559889453</v>
      </c>
      <c r="AI68" s="7" t="n">
        <v>0.5530923744735619</v>
      </c>
      <c r="AJ68" s="7" t="n">
        <v>0.631839380439799</v>
      </c>
      <c r="AK68" s="7" t="n">
        <v>0.7367498928020558</v>
      </c>
      <c r="AL68" s="7" t="n">
        <v>0.632950468958263</v>
      </c>
      <c r="AM68" s="7" t="n">
        <v>0.6201780463001447</v>
      </c>
      <c r="AN68" s="7" t="n">
        <v>0.6075525401753132</v>
      </c>
      <c r="AO68" s="7" t="n">
        <v>0.6608934577794801</v>
      </c>
      <c r="AP68" s="7" t="n">
        <v>0.6032992796726384</v>
      </c>
      <c r="AQ68" s="7" t="n">
        <v>0.5499447196578923</v>
      </c>
      <c r="AR68" s="7" t="n">
        <v>0.6292329569696793</v>
      </c>
      <c r="AS68" s="7" t="n">
        <v>0.5077140447995976</v>
      </c>
      <c r="AT68" s="7" t="n">
        <v>0.766502903299991</v>
      </c>
      <c r="AU68" s="7" t="n">
        <v>0.590577769766448</v>
      </c>
      <c r="AV68" s="7" t="n">
        <v>0.7246883048799118</v>
      </c>
      <c r="AW68" s="7" t="n">
        <v>0.628652801751484</v>
      </c>
      <c r="AX68" s="7" t="n">
        <v>0.6453989748729504</v>
      </c>
      <c r="AY68" s="7" t="n">
        <v>0.1624821265900128</v>
      </c>
      <c r="AZ68" s="7" t="n">
        <v>0.4788534094139446</v>
      </c>
      <c r="BA68" s="7" t="n">
        <v>0.5805680312725157</v>
      </c>
      <c r="BB68" s="7" t="n">
        <v>0.7006260733551155</v>
      </c>
      <c r="BC68" s="7" t="n">
        <v>0.4308958082801251</v>
      </c>
      <c r="BD68" s="7" t="n">
        <v>0.5676985200652327</v>
      </c>
      <c r="BE68" s="7" t="n">
        <v>0.8744455521846568</v>
      </c>
      <c r="BF68" s="7" t="n">
        <v>0.6303604442917679</v>
      </c>
      <c r="BG68" s="7" t="n">
        <v>0.8791500979422776</v>
      </c>
      <c r="BH68" s="7" t="n">
        <v>0.6876773554731004</v>
      </c>
      <c r="BI68" s="7" t="n">
        <v>0.8819482517135332</v>
      </c>
      <c r="BJ68" s="7" t="n">
        <v>0.6679995342284178</v>
      </c>
      <c r="BK68" s="7" t="n">
        <v>0.6838629236466671</v>
      </c>
      <c r="BL68" s="7" t="n">
        <v>0.6276428556808962</v>
      </c>
      <c r="BM68" s="7" t="n">
        <v>0.651909092579128</v>
      </c>
      <c r="BN68" s="7" t="n">
        <v>0.5581759354050726</v>
      </c>
      <c r="BO68" s="7" t="n">
        <v>0.6572435160497302</v>
      </c>
      <c r="BP68" s="7" t="n">
        <v>0.7009253768179616</v>
      </c>
      <c r="BQ68" s="7" t="n">
        <v>1</v>
      </c>
      <c r="BR68" s="7" t="n">
        <v>0.6030695809900463</v>
      </c>
      <c r="BS68" s="7" t="n">
        <v>0.6938226296832706</v>
      </c>
      <c r="BT68" s="7" t="n">
        <v>0.5501495764144826</v>
      </c>
      <c r="BU68" s="7" t="n">
        <v>0.6126132542130132</v>
      </c>
      <c r="BV68" s="7" t="n">
        <v>0.5926796209584053</v>
      </c>
      <c r="BW68" s="7" t="n">
        <v>0.5536540027175681</v>
      </c>
      <c r="BX68" s="7" t="n">
        <v>0.6086676706736329</v>
      </c>
      <c r="BY68" s="7" t="n">
        <v>0.8350843691903809</v>
      </c>
      <c r="BZ68" s="7" t="n">
        <v>0.6707093155381999</v>
      </c>
      <c r="CA68" s="7" t="n">
        <v>0.6504412624890875</v>
      </c>
      <c r="CB68" s="7" t="n">
        <v>0.7033781056926321</v>
      </c>
      <c r="CC68" s="7" t="n">
        <v>0.8506767507681511</v>
      </c>
      <c r="CD68" s="7" t="n">
        <v>0.7284061961366299</v>
      </c>
      <c r="CE68" s="7" t="n">
        <v>0.6014763927701542</v>
      </c>
      <c r="CF68" s="7" t="n">
        <v>0.6054191879571265</v>
      </c>
      <c r="CG68" s="7" t="n">
        <v>0.6208704597143615</v>
      </c>
      <c r="CH68" s="7" t="n">
        <v>0.5230126822845031</v>
      </c>
      <c r="CI68" s="7" t="n">
        <v>0.559568258345354</v>
      </c>
      <c r="CJ68" s="7" t="n">
        <v>0.596505225852805</v>
      </c>
      <c r="CK68" s="7" t="n">
        <v>0.6291879680903644</v>
      </c>
      <c r="CL68" s="7" t="n">
        <v>0.5743426808613424</v>
      </c>
      <c r="CM68" s="7" t="n">
        <v>0.4880325004378527</v>
      </c>
      <c r="CN68" s="7" t="n">
        <v>0.7266805775312097</v>
      </c>
      <c r="CO68" s="7" t="n">
        <v>0.5536457772655762</v>
      </c>
      <c r="CP68" s="7" t="n">
        <v>0.5925293706531698</v>
      </c>
      <c r="CQ68" s="7" t="n">
        <v>0.5362877057687249</v>
      </c>
      <c r="CR68" s="7" t="n">
        <v>0.7515043635754387</v>
      </c>
      <c r="CS68" s="7" t="n">
        <v>0.5812540770770372</v>
      </c>
      <c r="CT68" s="7" t="n">
        <v>0.7078553871069609</v>
      </c>
      <c r="CU68" s="7" t="n">
        <v>0.5739850269412616</v>
      </c>
      <c r="CV68" s="7" t="n">
        <v>0.6220668072826617</v>
      </c>
      <c r="CW68" s="7" t="n">
        <v>0.4417101801787708</v>
      </c>
      <c r="CX68" s="7" t="n">
        <v>0.97287571871588</v>
      </c>
      <c r="CY68" s="7" t="n">
        <v>0.6261232687674265</v>
      </c>
      <c r="CZ68" s="7" t="n">
        <v>0.6485806361764584</v>
      </c>
      <c r="DA68" s="7" t="n">
        <v>0.1389232594466965</v>
      </c>
      <c r="DB68" s="7" t="n">
        <v>0.537673048874083</v>
      </c>
      <c r="DC68" s="7" t="n">
        <v>0.6529224073049932</v>
      </c>
      <c r="DD68" s="7" t="n">
        <v>0.5586371629177933</v>
      </c>
      <c r="DE68" s="7" t="n">
        <v>0.6285567026823493</v>
      </c>
      <c r="DF68" s="7" t="n">
        <v>0.6786542365407972</v>
      </c>
      <c r="DG68" s="7" t="n">
        <v>0.6170288410730532</v>
      </c>
      <c r="DH68" s="7" t="n">
        <v>0.6799440677553835</v>
      </c>
      <c r="DI68" s="7" t="n">
        <v>0.5391955664294692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0.7796461577855166</v>
      </c>
      <c r="D69" s="7" t="n">
        <v>0.6799451968263226</v>
      </c>
      <c r="E69" s="7" t="n">
        <v>0.2800492304707306</v>
      </c>
      <c r="F69" s="7" t="n">
        <v>0.5417930288332479</v>
      </c>
      <c r="G69" s="7" t="n">
        <v>0.2896600850667028</v>
      </c>
      <c r="H69" s="7" t="n">
        <v>0.4128025227368519</v>
      </c>
      <c r="I69" s="7" t="n">
        <v>0.6433961637774314</v>
      </c>
      <c r="J69" s="7" t="n">
        <v>0.7544499637020221</v>
      </c>
      <c r="K69" s="7" t="n">
        <v>0.9303030848463641</v>
      </c>
      <c r="L69" s="7" t="n">
        <v>0.9080804517133665</v>
      </c>
      <c r="M69" s="7" t="n">
        <v>0.8924369126815328</v>
      </c>
      <c r="N69" s="7" t="n">
        <v>0.5765636394205016</v>
      </c>
      <c r="O69" s="7" t="n">
        <v>0.6753009775296052</v>
      </c>
      <c r="P69" s="7" t="n">
        <v>0.4415658356067823</v>
      </c>
      <c r="Q69" s="7" t="n">
        <v>0.5907830029174189</v>
      </c>
      <c r="R69" s="7" t="n">
        <v>0.8349579835908072</v>
      </c>
      <c r="S69" s="7" t="n">
        <v>0.7687856881252438</v>
      </c>
      <c r="T69" s="7" t="n">
        <v>0.6777163953894041</v>
      </c>
      <c r="U69" s="7" t="n">
        <v>0.7321573143617367</v>
      </c>
      <c r="V69" s="7" t="n">
        <v>0.7871163214681094</v>
      </c>
      <c r="W69" s="7" t="n">
        <v>0.8051548209182898</v>
      </c>
      <c r="X69" s="7" t="n">
        <v>0.6602795040572095</v>
      </c>
      <c r="Y69" s="7" t="n">
        <v>0.75036396636378</v>
      </c>
      <c r="Z69" s="7" t="n">
        <v>0.4198741689387158</v>
      </c>
      <c r="AA69" s="7" t="n">
        <v>0.1572966124262835</v>
      </c>
      <c r="AB69" s="7" t="n">
        <v>0.4064598785835365</v>
      </c>
      <c r="AC69" s="7" t="n">
        <v>0.6889563393345743</v>
      </c>
      <c r="AD69" s="7" t="n">
        <v>0.5080390706594883</v>
      </c>
      <c r="AE69" s="7" t="n">
        <v>0.6348230853073299</v>
      </c>
      <c r="AF69" s="7" t="n">
        <v>0.7040572245765493</v>
      </c>
      <c r="AG69" s="7" t="n">
        <v>0.960255719500178</v>
      </c>
      <c r="AH69" s="7" t="n">
        <v>0.8034396788506567</v>
      </c>
      <c r="AI69" s="7" t="n">
        <v>0.8002861734632096</v>
      </c>
      <c r="AJ69" s="7" t="n">
        <v>0.916382190784782</v>
      </c>
      <c r="AK69" s="7" t="n">
        <v>0.8164928229560162</v>
      </c>
      <c r="AL69" s="7" t="n">
        <v>0.6375488378874238</v>
      </c>
      <c r="AM69" s="7" t="n">
        <v>0.7863020346736869</v>
      </c>
      <c r="AN69" s="7" t="n">
        <v>0.6621847957425385</v>
      </c>
      <c r="AO69" s="7" t="n">
        <v>0.4622116531058108</v>
      </c>
      <c r="AP69" s="7" t="n">
        <v>0.738311910183426</v>
      </c>
      <c r="AQ69" s="7" t="n">
        <v>0.7853164662443366</v>
      </c>
      <c r="AR69" s="7" t="n">
        <v>0.682533390271489</v>
      </c>
      <c r="AS69" s="7" t="n">
        <v>0.4635759758352872</v>
      </c>
      <c r="AT69" s="7" t="n">
        <v>0.8453713142536073</v>
      </c>
      <c r="AU69" s="7" t="n">
        <v>0.8830028359789798</v>
      </c>
      <c r="AV69" s="7" t="n">
        <v>0.826037225706022</v>
      </c>
      <c r="AW69" s="7" t="n">
        <v>0.672998676382051</v>
      </c>
      <c r="AX69" s="7" t="n">
        <v>0.6541548102919494</v>
      </c>
      <c r="AY69" s="7" t="n">
        <v>0.002830134694140434</v>
      </c>
      <c r="AZ69" s="7" t="n">
        <v>0.4375691132589552</v>
      </c>
      <c r="BA69" s="7" t="n">
        <v>0.6947241282699492</v>
      </c>
      <c r="BB69" s="7" t="n">
        <v>0.5035331924544064</v>
      </c>
      <c r="BC69" s="7" t="n">
        <v>0.2800379112059286</v>
      </c>
      <c r="BD69" s="7" t="n">
        <v>0.6411155053577172</v>
      </c>
      <c r="BE69" s="7" t="n">
        <v>0.7082957963661481</v>
      </c>
      <c r="BF69" s="7" t="n">
        <v>0.9589382052452813</v>
      </c>
      <c r="BG69" s="7" t="n">
        <v>0.5609194460689001</v>
      </c>
      <c r="BH69" s="7" t="n">
        <v>0.486298753400879</v>
      </c>
      <c r="BI69" s="7" t="n">
        <v>0.7095434342101826</v>
      </c>
      <c r="BJ69" s="7" t="n">
        <v>0.6137465325756597</v>
      </c>
      <c r="BK69" s="7" t="n">
        <v>0.6772135015871731</v>
      </c>
      <c r="BL69" s="7" t="n">
        <v>0.9749685060929094</v>
      </c>
      <c r="BM69" s="7" t="n">
        <v>0.9405589437208358</v>
      </c>
      <c r="BN69" s="7" t="n">
        <v>0.5034252462158549</v>
      </c>
      <c r="BO69" s="7" t="n">
        <v>0.7182542634925481</v>
      </c>
      <c r="BP69" s="7" t="n">
        <v>0.4934023790840015</v>
      </c>
      <c r="BQ69" s="7" t="n">
        <v>0.6030695809900463</v>
      </c>
      <c r="BR69" s="7" t="n">
        <v>1</v>
      </c>
      <c r="BS69" s="7" t="n">
        <v>0.8989224575227477</v>
      </c>
      <c r="BT69" s="7" t="n">
        <v>0.6835493872927684</v>
      </c>
      <c r="BU69" s="7" t="n">
        <v>0.7218538089988031</v>
      </c>
      <c r="BV69" s="7" t="n">
        <v>0.9878265104822243</v>
      </c>
      <c r="BW69" s="7" t="n">
        <v>0.8767439854205207</v>
      </c>
      <c r="BX69" s="7" t="n">
        <v>0.9627005446525028</v>
      </c>
      <c r="BY69" s="7" t="n">
        <v>0.5297495439355806</v>
      </c>
      <c r="BZ69" s="7" t="n">
        <v>0.9010813594394659</v>
      </c>
      <c r="CA69" s="7" t="n">
        <v>0.6651325075461265</v>
      </c>
      <c r="CB69" s="7" t="n">
        <v>0.5950632105164887</v>
      </c>
      <c r="CC69" s="7" t="n">
        <v>0.6807359034154736</v>
      </c>
      <c r="CD69" s="7" t="n">
        <v>0.8167640363471558</v>
      </c>
      <c r="CE69" s="7" t="n">
        <v>0.9985618224964659</v>
      </c>
      <c r="CF69" s="7" t="n">
        <v>0.9548611462599353</v>
      </c>
      <c r="CG69" s="7" t="n">
        <v>0.9331042445973766</v>
      </c>
      <c r="CH69" s="7" t="n">
        <v>0.4373340500474455</v>
      </c>
      <c r="CI69" s="7" t="n">
        <v>0.6711607098221247</v>
      </c>
      <c r="CJ69" s="7" t="n">
        <v>0.73126424521989</v>
      </c>
      <c r="CK69" s="7" t="n">
        <v>0.733437752183053</v>
      </c>
      <c r="CL69" s="7" t="n">
        <v>0.9454397239641301</v>
      </c>
      <c r="CM69" s="7" t="n">
        <v>0.6637625425239888</v>
      </c>
      <c r="CN69" s="7" t="n">
        <v>0.835072747663803</v>
      </c>
      <c r="CO69" s="7" t="n">
        <v>0.8399821536324233</v>
      </c>
      <c r="CP69" s="7" t="n">
        <v>0.62393329524504</v>
      </c>
      <c r="CQ69" s="7" t="n">
        <v>0.5122915928695828</v>
      </c>
      <c r="CR69" s="7" t="n">
        <v>0.8510229832036451</v>
      </c>
      <c r="CS69" s="7" t="n">
        <v>0.9075952207071538</v>
      </c>
      <c r="CT69" s="7" t="n">
        <v>0.8778642291355266</v>
      </c>
      <c r="CU69" s="7" t="n">
        <v>0.5980018420497887</v>
      </c>
      <c r="CV69" s="7" t="n">
        <v>0.912225773442871</v>
      </c>
      <c r="CW69" s="7" t="n">
        <v>0.2254186305622448</v>
      </c>
      <c r="CX69" s="7" t="n">
        <v>0.6453152017702701</v>
      </c>
      <c r="CY69" s="7" t="n">
        <v>0.9117499332379272</v>
      </c>
      <c r="CZ69" s="7" t="n">
        <v>0.7285903123219849</v>
      </c>
      <c r="DA69" s="7" t="n">
        <v>-0.01591500051991944</v>
      </c>
      <c r="DB69" s="7" t="n">
        <v>0.5713686219815789</v>
      </c>
      <c r="DC69" s="7" t="n">
        <v>0.9146738917256491</v>
      </c>
      <c r="DD69" s="7" t="n">
        <v>0.3218903714056139</v>
      </c>
      <c r="DE69" s="7" t="n">
        <v>0.956364657349944</v>
      </c>
      <c r="DF69" s="7" t="n">
        <v>0.7412344208436332</v>
      </c>
      <c r="DG69" s="7" t="n">
        <v>0.3302702592314968</v>
      </c>
      <c r="DH69" s="7" t="n">
        <v>0.8982400136905199</v>
      </c>
      <c r="DI69" s="7" t="n">
        <v>0.2389893462342557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0.8149449926869574</v>
      </c>
      <c r="D70" s="7" t="n">
        <v>0.6935400288483481</v>
      </c>
      <c r="E70" s="7" t="n">
        <v>0.1899891225776059</v>
      </c>
      <c r="F70" s="7" t="n">
        <v>0.5650635726955142</v>
      </c>
      <c r="G70" s="7" t="n">
        <v>0.3029467922641713</v>
      </c>
      <c r="H70" s="7" t="n">
        <v>0.3829370966323822</v>
      </c>
      <c r="I70" s="7" t="n">
        <v>0.7461285126015571</v>
      </c>
      <c r="J70" s="7" t="n">
        <v>0.7753611059055258</v>
      </c>
      <c r="K70" s="7" t="n">
        <v>0.8927982652752577</v>
      </c>
      <c r="L70" s="7" t="n">
        <v>0.8937539340880404</v>
      </c>
      <c r="M70" s="7" t="n">
        <v>0.8821416889339393</v>
      </c>
      <c r="N70" s="7" t="n">
        <v>0.6584262001815981</v>
      </c>
      <c r="O70" s="7" t="n">
        <v>0.8031739957149935</v>
      </c>
      <c r="P70" s="7" t="n">
        <v>0.5727087301636742</v>
      </c>
      <c r="Q70" s="7" t="n">
        <v>0.6815027214838937</v>
      </c>
      <c r="R70" s="7" t="n">
        <v>0.9309878104807132</v>
      </c>
      <c r="S70" s="7" t="n">
        <v>0.7551312500661805</v>
      </c>
      <c r="T70" s="7" t="n">
        <v>0.6688613690081755</v>
      </c>
      <c r="U70" s="7" t="n">
        <v>0.7587300085850396</v>
      </c>
      <c r="V70" s="7" t="n">
        <v>0.869519055298948</v>
      </c>
      <c r="W70" s="7" t="n">
        <v>0.8529854039904285</v>
      </c>
      <c r="X70" s="7" t="n">
        <v>0.6964576734130123</v>
      </c>
      <c r="Y70" s="7" t="n">
        <v>0.816697290384669</v>
      </c>
      <c r="Z70" s="7" t="n">
        <v>0.3726684114492743</v>
      </c>
      <c r="AA70" s="7" t="n">
        <v>0.01831450069014454</v>
      </c>
      <c r="AB70" s="7" t="n">
        <v>0.5453801029033833</v>
      </c>
      <c r="AC70" s="7" t="n">
        <v>0.7483388139642437</v>
      </c>
      <c r="AD70" s="7" t="n">
        <v>0.679160082190481</v>
      </c>
      <c r="AE70" s="7" t="n">
        <v>0.7081107394743504</v>
      </c>
      <c r="AF70" s="7" t="n">
        <v>0.7683404930455117</v>
      </c>
      <c r="AG70" s="7" t="n">
        <v>0.9498221976014156</v>
      </c>
      <c r="AH70" s="7" t="n">
        <v>0.8420208376490191</v>
      </c>
      <c r="AI70" s="7" t="n">
        <v>0.8018586324132188</v>
      </c>
      <c r="AJ70" s="7" t="n">
        <v>0.8597632269640292</v>
      </c>
      <c r="AK70" s="7" t="n">
        <v>0.8995868190156092</v>
      </c>
      <c r="AL70" s="7" t="n">
        <v>0.6695824119128144</v>
      </c>
      <c r="AM70" s="7" t="n">
        <v>0.8306624779879239</v>
      </c>
      <c r="AN70" s="7" t="n">
        <v>0.7370978852831056</v>
      </c>
      <c r="AO70" s="7" t="n">
        <v>0.4607045977598427</v>
      </c>
      <c r="AP70" s="7" t="n">
        <v>0.8053169634676673</v>
      </c>
      <c r="AQ70" s="7" t="n">
        <v>0.8029173354721443</v>
      </c>
      <c r="AR70" s="7" t="n">
        <v>0.7897305776917635</v>
      </c>
      <c r="AS70" s="7" t="n">
        <v>0.5726399893184684</v>
      </c>
      <c r="AT70" s="7" t="n">
        <v>0.9322835335790436</v>
      </c>
      <c r="AU70" s="7" t="n">
        <v>0.8374625202896249</v>
      </c>
      <c r="AV70" s="7" t="n">
        <v>0.9280931534605669</v>
      </c>
      <c r="AW70" s="7" t="n">
        <v>0.7544228632296855</v>
      </c>
      <c r="AX70" s="7" t="n">
        <v>0.792335216295326</v>
      </c>
      <c r="AY70" s="7" t="n">
        <v>-0.03128755399748245</v>
      </c>
      <c r="AZ70" s="7" t="n">
        <v>0.5782147898002623</v>
      </c>
      <c r="BA70" s="7" t="n">
        <v>0.7679285722617305</v>
      </c>
      <c r="BB70" s="7" t="n">
        <v>0.5665301918856597</v>
      </c>
      <c r="BC70" s="7" t="n">
        <v>0.1526462309113238</v>
      </c>
      <c r="BD70" s="7" t="n">
        <v>0.6657902956875754</v>
      </c>
      <c r="BE70" s="7" t="n">
        <v>0.8376757883047788</v>
      </c>
      <c r="BF70" s="7" t="n">
        <v>0.9230366855513398</v>
      </c>
      <c r="BG70" s="7" t="n">
        <v>0.6380819447312591</v>
      </c>
      <c r="BH70" s="7" t="n">
        <v>0.5241892411133605</v>
      </c>
      <c r="BI70" s="7" t="n">
        <v>0.8228609844247592</v>
      </c>
      <c r="BJ70" s="7" t="n">
        <v>0.6845739334882618</v>
      </c>
      <c r="BK70" s="7" t="n">
        <v>0.7424491763189932</v>
      </c>
      <c r="BL70" s="7" t="n">
        <v>0.9209561339049344</v>
      </c>
      <c r="BM70" s="7" t="n">
        <v>0.9360580209027555</v>
      </c>
      <c r="BN70" s="7" t="n">
        <v>0.6421279363429352</v>
      </c>
      <c r="BO70" s="7" t="n">
        <v>0.7488893931993288</v>
      </c>
      <c r="BP70" s="7" t="n">
        <v>0.6712567246812287</v>
      </c>
      <c r="BQ70" s="7" t="n">
        <v>0.6938226296832706</v>
      </c>
      <c r="BR70" s="7" t="n">
        <v>0.8989224575227477</v>
      </c>
      <c r="BS70" s="7" t="n">
        <v>1</v>
      </c>
      <c r="BT70" s="7" t="n">
        <v>0.7353937444647868</v>
      </c>
      <c r="BU70" s="7" t="n">
        <v>0.7874786874456422</v>
      </c>
      <c r="BV70" s="7" t="n">
        <v>0.8866329264468973</v>
      </c>
      <c r="BW70" s="7" t="n">
        <v>0.8181660143446372</v>
      </c>
      <c r="BX70" s="7" t="n">
        <v>0.909099618368299</v>
      </c>
      <c r="BY70" s="7" t="n">
        <v>0.5827636024642717</v>
      </c>
      <c r="BZ70" s="7" t="n">
        <v>0.9175601068153012</v>
      </c>
      <c r="CA70" s="7" t="n">
        <v>0.8050709805039088</v>
      </c>
      <c r="CB70" s="7" t="n">
        <v>0.7243113098956492</v>
      </c>
      <c r="CC70" s="7" t="n">
        <v>0.7092189087238858</v>
      </c>
      <c r="CD70" s="7" t="n">
        <v>0.9113862111475864</v>
      </c>
      <c r="CE70" s="7" t="n">
        <v>0.8938376558349337</v>
      </c>
      <c r="CF70" s="7" t="n">
        <v>0.8995960949694283</v>
      </c>
      <c r="CG70" s="7" t="n">
        <v>0.9000457036156673</v>
      </c>
      <c r="CH70" s="7" t="n">
        <v>0.5119673209627404</v>
      </c>
      <c r="CI70" s="7" t="n">
        <v>0.7227788234697121</v>
      </c>
      <c r="CJ70" s="7" t="n">
        <v>0.7955169144053111</v>
      </c>
      <c r="CK70" s="7" t="n">
        <v>0.8014367984807734</v>
      </c>
      <c r="CL70" s="7" t="n">
        <v>0.8251234976377206</v>
      </c>
      <c r="CM70" s="7" t="n">
        <v>0.7166162186506113</v>
      </c>
      <c r="CN70" s="7" t="n">
        <v>0.9287496602470623</v>
      </c>
      <c r="CO70" s="7" t="n">
        <v>0.8171011438736608</v>
      </c>
      <c r="CP70" s="7" t="n">
        <v>0.7694459677638673</v>
      </c>
      <c r="CQ70" s="7" t="n">
        <v>0.6162660392175011</v>
      </c>
      <c r="CR70" s="7" t="n">
        <v>0.9277142177065066</v>
      </c>
      <c r="CS70" s="7" t="n">
        <v>0.8857667063074874</v>
      </c>
      <c r="CT70" s="7" t="n">
        <v>0.9535236504899703</v>
      </c>
      <c r="CU70" s="7" t="n">
        <v>0.7473213358618764</v>
      </c>
      <c r="CV70" s="7" t="n">
        <v>0.9134060018168763</v>
      </c>
      <c r="CW70" s="7" t="n">
        <v>0.1496446485540757</v>
      </c>
      <c r="CX70" s="7" t="n">
        <v>0.7347488840925497</v>
      </c>
      <c r="CY70" s="7" t="n">
        <v>0.9135587298006671</v>
      </c>
      <c r="CZ70" s="7" t="n">
        <v>0.8691050056053908</v>
      </c>
      <c r="DA70" s="7" t="n">
        <v>-0.05466892431301422</v>
      </c>
      <c r="DB70" s="7" t="n">
        <v>0.6435844445303677</v>
      </c>
      <c r="DC70" s="7" t="n">
        <v>0.9337528161412333</v>
      </c>
      <c r="DD70" s="7" t="n">
        <v>0.2892508551007231</v>
      </c>
      <c r="DE70" s="7" t="n">
        <v>0.9204177326971278</v>
      </c>
      <c r="DF70" s="7" t="n">
        <v>0.821096063956496</v>
      </c>
      <c r="DG70" s="7" t="n">
        <v>0.26623421518931</v>
      </c>
      <c r="DH70" s="7" t="n">
        <v>0.9353318547861239</v>
      </c>
      <c r="DI70" s="7" t="n">
        <v>0.1782962098562721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0.675484107300754</v>
      </c>
      <c r="D71" s="7" t="n">
        <v>0.7174458022094032</v>
      </c>
      <c r="E71" s="7" t="n">
        <v>0.1660045517783172</v>
      </c>
      <c r="F71" s="7" t="n">
        <v>0.6741475742620171</v>
      </c>
      <c r="G71" s="7" t="n">
        <v>0.3682792310140692</v>
      </c>
      <c r="H71" s="7" t="n">
        <v>0.2907109113641207</v>
      </c>
      <c r="I71" s="7" t="n">
        <v>0.9199889289217329</v>
      </c>
      <c r="J71" s="7" t="n">
        <v>0.7825597730675334</v>
      </c>
      <c r="K71" s="7" t="n">
        <v>0.7763597922112886</v>
      </c>
      <c r="L71" s="7" t="n">
        <v>0.7456500762670898</v>
      </c>
      <c r="M71" s="7" t="n">
        <v>0.833984028934052</v>
      </c>
      <c r="N71" s="7" t="n">
        <v>0.5223673663277315</v>
      </c>
      <c r="O71" s="7" t="n">
        <v>0.7893815486813249</v>
      </c>
      <c r="P71" s="7" t="n">
        <v>0.6739410288460462</v>
      </c>
      <c r="Q71" s="7" t="n">
        <v>0.556992696967203</v>
      </c>
      <c r="R71" s="7" t="n">
        <v>0.6954259669195644</v>
      </c>
      <c r="S71" s="7" t="n">
        <v>0.6217047884549287</v>
      </c>
      <c r="T71" s="7" t="n">
        <v>0.5157497382522168</v>
      </c>
      <c r="U71" s="7" t="n">
        <v>0.8021254225830882</v>
      </c>
      <c r="V71" s="7" t="n">
        <v>0.8143743861945043</v>
      </c>
      <c r="W71" s="7" t="n">
        <v>0.8332723402521186</v>
      </c>
      <c r="X71" s="7" t="n">
        <v>0.9767965868054267</v>
      </c>
      <c r="Y71" s="7" t="n">
        <v>0.860365984350838</v>
      </c>
      <c r="Z71" s="7" t="n">
        <v>0.3279383472198977</v>
      </c>
      <c r="AA71" s="7" t="n">
        <v>-0.003858113388631215</v>
      </c>
      <c r="AB71" s="7" t="n">
        <v>0.6646902429617625</v>
      </c>
      <c r="AC71" s="7" t="n">
        <v>0.98281950327414</v>
      </c>
      <c r="AD71" s="7" t="n">
        <v>0.6110178933847932</v>
      </c>
      <c r="AE71" s="7" t="n">
        <v>0.7481900283427695</v>
      </c>
      <c r="AF71" s="7" t="n">
        <v>0.9774590020725884</v>
      </c>
      <c r="AG71" s="7" t="n">
        <v>0.7564604058241842</v>
      </c>
      <c r="AH71" s="7" t="n">
        <v>0.883192650863446</v>
      </c>
      <c r="AI71" s="7" t="n">
        <v>0.8650840211935881</v>
      </c>
      <c r="AJ71" s="7" t="n">
        <v>0.8178625147566352</v>
      </c>
      <c r="AK71" s="7" t="n">
        <v>0.5725369657349164</v>
      </c>
      <c r="AL71" s="7" t="n">
        <v>0.6508602621307772</v>
      </c>
      <c r="AM71" s="7" t="n">
        <v>0.8345897876698689</v>
      </c>
      <c r="AN71" s="7" t="n">
        <v>0.7104714797749955</v>
      </c>
      <c r="AO71" s="7" t="n">
        <v>0.3188036554321239</v>
      </c>
      <c r="AP71" s="7" t="n">
        <v>0.9649894431505407</v>
      </c>
      <c r="AQ71" s="7" t="n">
        <v>0.8529202851004979</v>
      </c>
      <c r="AR71" s="7" t="n">
        <v>0.7857238099328157</v>
      </c>
      <c r="AS71" s="7" t="n">
        <v>0.514667150314749</v>
      </c>
      <c r="AT71" s="7" t="n">
        <v>0.7197934803060047</v>
      </c>
      <c r="AU71" s="7" t="n">
        <v>0.6015748286272123</v>
      </c>
      <c r="AV71" s="7" t="n">
        <v>0.7700287220953725</v>
      </c>
      <c r="AW71" s="7" t="n">
        <v>0.7167057210597551</v>
      </c>
      <c r="AX71" s="7" t="n">
        <v>0.7953361117021609</v>
      </c>
      <c r="AY71" s="7" t="n">
        <v>0.03611790737558158</v>
      </c>
      <c r="AZ71" s="7" t="n">
        <v>0.6314641963363264</v>
      </c>
      <c r="BA71" s="7" t="n">
        <v>0.9740741837954643</v>
      </c>
      <c r="BB71" s="7" t="n">
        <v>0.4267170095166914</v>
      </c>
      <c r="BC71" s="7" t="n">
        <v>0.06911116439136325</v>
      </c>
      <c r="BD71" s="7" t="n">
        <v>0.7548344501135651</v>
      </c>
      <c r="BE71" s="7" t="n">
        <v>0.6804286916638492</v>
      </c>
      <c r="BF71" s="7" t="n">
        <v>0.6794809388032632</v>
      </c>
      <c r="BG71" s="7" t="n">
        <v>0.4318444135236453</v>
      </c>
      <c r="BH71" s="7" t="n">
        <v>0.4206129647864136</v>
      </c>
      <c r="BI71" s="7" t="n">
        <v>0.7148970096587127</v>
      </c>
      <c r="BJ71" s="7" t="n">
        <v>0.623527818281861</v>
      </c>
      <c r="BK71" s="7" t="n">
        <v>0.8140691399046713</v>
      </c>
      <c r="BL71" s="7" t="n">
        <v>0.6776780428189417</v>
      </c>
      <c r="BM71" s="7" t="n">
        <v>0.7649484405162024</v>
      </c>
      <c r="BN71" s="7" t="n">
        <v>0.6926449972780362</v>
      </c>
      <c r="BO71" s="7" t="n">
        <v>0.6248273411576851</v>
      </c>
      <c r="BP71" s="7" t="n">
        <v>0.5316649576465571</v>
      </c>
      <c r="BQ71" s="7" t="n">
        <v>0.5501495764144826</v>
      </c>
      <c r="BR71" s="7" t="n">
        <v>0.6835493872927684</v>
      </c>
      <c r="BS71" s="7" t="n">
        <v>0.7353937444647868</v>
      </c>
      <c r="BT71" s="7" t="n">
        <v>1</v>
      </c>
      <c r="BU71" s="7" t="n">
        <v>0.9853380479021249</v>
      </c>
      <c r="BV71" s="7" t="n">
        <v>0.6300876524226877</v>
      </c>
      <c r="BW71" s="7" t="n">
        <v>0.5545275812355993</v>
      </c>
      <c r="BX71" s="7" t="n">
        <v>0.6224739140596283</v>
      </c>
      <c r="BY71" s="7" t="n">
        <v>0.5207188269606117</v>
      </c>
      <c r="BZ71" s="7" t="n">
        <v>0.6320385545340496</v>
      </c>
      <c r="CA71" s="7" t="n">
        <v>0.7855311515367808</v>
      </c>
      <c r="CB71" s="7" t="n">
        <v>0.5957538390528955</v>
      </c>
      <c r="CC71" s="7" t="n">
        <v>0.6121695749830324</v>
      </c>
      <c r="CD71" s="7" t="n">
        <v>0.7690776053116699</v>
      </c>
      <c r="CE71" s="7" t="n">
        <v>0.672787482598092</v>
      </c>
      <c r="CF71" s="7" t="n">
        <v>0.6948939918002697</v>
      </c>
      <c r="CG71" s="7" t="n">
        <v>0.8165234096375366</v>
      </c>
      <c r="CH71" s="7" t="n">
        <v>0.6544298617463449</v>
      </c>
      <c r="CI71" s="7" t="n">
        <v>0.986849527888655</v>
      </c>
      <c r="CJ71" s="7" t="n">
        <v>0.7560863883484229</v>
      </c>
      <c r="CK71" s="7" t="n">
        <v>0.9605240525884795</v>
      </c>
      <c r="CL71" s="7" t="n">
        <v>0.6172241136392803</v>
      </c>
      <c r="CM71" s="7" t="n">
        <v>0.9764940951144997</v>
      </c>
      <c r="CN71" s="7" t="n">
        <v>0.7604052773563228</v>
      </c>
      <c r="CO71" s="7" t="n">
        <v>0.848051189977992</v>
      </c>
      <c r="CP71" s="7" t="n">
        <v>0.7793340441751265</v>
      </c>
      <c r="CQ71" s="7" t="n">
        <v>0.4244916413134188</v>
      </c>
      <c r="CR71" s="7" t="n">
        <v>0.6661654527419166</v>
      </c>
      <c r="CS71" s="7" t="n">
        <v>0.7345098874550033</v>
      </c>
      <c r="CT71" s="7" t="n">
        <v>0.798364217157709</v>
      </c>
      <c r="CU71" s="7" t="n">
        <v>0.7700294214428048</v>
      </c>
      <c r="CV71" s="7" t="n">
        <v>0.7552326084942697</v>
      </c>
      <c r="CW71" s="7" t="n">
        <v>0.1023523332122352</v>
      </c>
      <c r="CX71" s="7" t="n">
        <v>0.6355281656903128</v>
      </c>
      <c r="CY71" s="7" t="n">
        <v>0.7493156193908721</v>
      </c>
      <c r="CZ71" s="7" t="n">
        <v>0.7527363873672324</v>
      </c>
      <c r="DA71" s="7" t="n">
        <v>0.01800650660146176</v>
      </c>
      <c r="DB71" s="7" t="n">
        <v>0.654842863200468</v>
      </c>
      <c r="DC71" s="7" t="n">
        <v>0.7423678488862532</v>
      </c>
      <c r="DD71" s="7" t="n">
        <v>0.1647488478235239</v>
      </c>
      <c r="DE71" s="7" t="n">
        <v>0.6489595465129488</v>
      </c>
      <c r="DF71" s="7" t="n">
        <v>0.913165244942949</v>
      </c>
      <c r="DG71" s="7" t="n">
        <v>0.2033042424432828</v>
      </c>
      <c r="DH71" s="7" t="n">
        <v>0.6436468451821932</v>
      </c>
      <c r="DI71" s="7" t="n">
        <v>0.2147806481346811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0.7190189076746616</v>
      </c>
      <c r="D72" s="7" t="n">
        <v>0.7198874036297309</v>
      </c>
      <c r="E72" s="7" t="n">
        <v>0.1802751224417965</v>
      </c>
      <c r="F72" s="7" t="n">
        <v>0.6559543983684221</v>
      </c>
      <c r="G72" s="7" t="n">
        <v>0.3447176917658976</v>
      </c>
      <c r="H72" s="7" t="n">
        <v>0.3287454135084043</v>
      </c>
      <c r="I72" s="7" t="n">
        <v>0.921994756718314</v>
      </c>
      <c r="J72" s="7" t="n">
        <v>0.7879890942154095</v>
      </c>
      <c r="K72" s="7" t="n">
        <v>0.8034941409620295</v>
      </c>
      <c r="L72" s="7" t="n">
        <v>0.7805748823845717</v>
      </c>
      <c r="M72" s="7" t="n">
        <v>0.8515714581069082</v>
      </c>
      <c r="N72" s="7" t="n">
        <v>0.5834977138421507</v>
      </c>
      <c r="O72" s="7" t="n">
        <v>0.8243998710935976</v>
      </c>
      <c r="P72" s="7" t="n">
        <v>0.6768733950011284</v>
      </c>
      <c r="Q72" s="7" t="n">
        <v>0.616162197666028</v>
      </c>
      <c r="R72" s="7" t="n">
        <v>0.7683567602649346</v>
      </c>
      <c r="S72" s="7" t="n">
        <v>0.6546309420775668</v>
      </c>
      <c r="T72" s="7" t="n">
        <v>0.5527958000921641</v>
      </c>
      <c r="U72" s="7" t="n">
        <v>0.7979781180507567</v>
      </c>
      <c r="V72" s="7" t="n">
        <v>0.8568567091689304</v>
      </c>
      <c r="W72" s="7" t="n">
        <v>0.8545259400287212</v>
      </c>
      <c r="X72" s="7" t="n">
        <v>0.9609604186251143</v>
      </c>
      <c r="Y72" s="7" t="n">
        <v>0.8640985118379327</v>
      </c>
      <c r="Z72" s="7" t="n">
        <v>0.3545923953954798</v>
      </c>
      <c r="AA72" s="7" t="n">
        <v>-0.001942225145063001</v>
      </c>
      <c r="AB72" s="7" t="n">
        <v>0.6599197567793541</v>
      </c>
      <c r="AC72" s="7" t="n">
        <v>0.9872383874210031</v>
      </c>
      <c r="AD72" s="7" t="n">
        <v>0.6484276277605157</v>
      </c>
      <c r="AE72" s="7" t="n">
        <v>0.755699529860656</v>
      </c>
      <c r="AF72" s="7" t="n">
        <v>0.9889314613688936</v>
      </c>
      <c r="AG72" s="7" t="n">
        <v>0.7946115935387323</v>
      </c>
      <c r="AH72" s="7" t="n">
        <v>0.8913972193418368</v>
      </c>
      <c r="AI72" s="7" t="n">
        <v>0.8627926569524251</v>
      </c>
      <c r="AJ72" s="7" t="n">
        <v>0.826038032698722</v>
      </c>
      <c r="AK72" s="7" t="n">
        <v>0.6572200674185072</v>
      </c>
      <c r="AL72" s="7" t="n">
        <v>0.6674263951596308</v>
      </c>
      <c r="AM72" s="7" t="n">
        <v>0.8422192863368995</v>
      </c>
      <c r="AN72" s="7" t="n">
        <v>0.7296848095679354</v>
      </c>
      <c r="AO72" s="7" t="n">
        <v>0.3598251960153128</v>
      </c>
      <c r="AP72" s="7" t="n">
        <v>0.9897053231081091</v>
      </c>
      <c r="AQ72" s="7" t="n">
        <v>0.8545427489060696</v>
      </c>
      <c r="AR72" s="7" t="n">
        <v>0.8120818452580426</v>
      </c>
      <c r="AS72" s="7" t="n">
        <v>0.5485774808999615</v>
      </c>
      <c r="AT72" s="7" t="n">
        <v>0.7755086461631747</v>
      </c>
      <c r="AU72" s="7" t="n">
        <v>0.6460122936815831</v>
      </c>
      <c r="AV72" s="7" t="n">
        <v>0.818926172774169</v>
      </c>
      <c r="AW72" s="7" t="n">
        <v>0.7391806610554799</v>
      </c>
      <c r="AX72" s="7" t="n">
        <v>0.825056921657686</v>
      </c>
      <c r="AY72" s="7" t="n">
        <v>0.006577718980023792</v>
      </c>
      <c r="AZ72" s="7" t="n">
        <v>0.6442384367409899</v>
      </c>
      <c r="BA72" s="7" t="n">
        <v>0.9825776419295603</v>
      </c>
      <c r="BB72" s="7" t="n">
        <v>0.4813272933204115</v>
      </c>
      <c r="BC72" s="7" t="n">
        <v>0.08705406760707161</v>
      </c>
      <c r="BD72" s="7" t="n">
        <v>0.7349979374924617</v>
      </c>
      <c r="BE72" s="7" t="n">
        <v>0.7437785466186971</v>
      </c>
      <c r="BF72" s="7" t="n">
        <v>0.7313121794041841</v>
      </c>
      <c r="BG72" s="7" t="n">
        <v>0.4926091394775952</v>
      </c>
      <c r="BH72" s="7" t="n">
        <v>0.4680514829902337</v>
      </c>
      <c r="BI72" s="7" t="n">
        <v>0.7745596844617199</v>
      </c>
      <c r="BJ72" s="7" t="n">
        <v>0.6762011854604872</v>
      </c>
      <c r="BK72" s="7" t="n">
        <v>0.8547451864703411</v>
      </c>
      <c r="BL72" s="7" t="n">
        <v>0.7258356223530361</v>
      </c>
      <c r="BM72" s="7" t="n">
        <v>0.7954689838792205</v>
      </c>
      <c r="BN72" s="7" t="n">
        <v>0.7096261093965093</v>
      </c>
      <c r="BO72" s="7" t="n">
        <v>0.6730073211031871</v>
      </c>
      <c r="BP72" s="7" t="n">
        <v>0.578576575023612</v>
      </c>
      <c r="BQ72" s="7" t="n">
        <v>0.6126132542130132</v>
      </c>
      <c r="BR72" s="7" t="n">
        <v>0.7218538089988031</v>
      </c>
      <c r="BS72" s="7" t="n">
        <v>0.7874786874456422</v>
      </c>
      <c r="BT72" s="7" t="n">
        <v>0.9853380479021249</v>
      </c>
      <c r="BU72" s="7" t="n">
        <v>1</v>
      </c>
      <c r="BV72" s="7" t="n">
        <v>0.6729282888769684</v>
      </c>
      <c r="BW72" s="7" t="n">
        <v>0.6048664671887743</v>
      </c>
      <c r="BX72" s="7" t="n">
        <v>0.6754539282951477</v>
      </c>
      <c r="BY72" s="7" t="n">
        <v>0.5652223513680915</v>
      </c>
      <c r="BZ72" s="7" t="n">
        <v>0.6924869775446651</v>
      </c>
      <c r="CA72" s="7" t="n">
        <v>0.8192203347688081</v>
      </c>
      <c r="CB72" s="7" t="n">
        <v>0.6568101510140694</v>
      </c>
      <c r="CC72" s="7" t="n">
        <v>0.6625324125378609</v>
      </c>
      <c r="CD72" s="7" t="n">
        <v>0.8138476056756014</v>
      </c>
      <c r="CE72" s="7" t="n">
        <v>0.7114262004444983</v>
      </c>
      <c r="CF72" s="7" t="n">
        <v>0.7217258278026181</v>
      </c>
      <c r="CG72" s="7" t="n">
        <v>0.8292207592508929</v>
      </c>
      <c r="CH72" s="7" t="n">
        <v>0.6423653222381904</v>
      </c>
      <c r="CI72" s="7" t="n">
        <v>0.9805686738863065</v>
      </c>
      <c r="CJ72" s="7" t="n">
        <v>0.7772216542314018</v>
      </c>
      <c r="CK72" s="7" t="n">
        <v>0.9892024788910451</v>
      </c>
      <c r="CL72" s="7" t="n">
        <v>0.6411675751493777</v>
      </c>
      <c r="CM72" s="7" t="n">
        <v>0.9622290115900641</v>
      </c>
      <c r="CN72" s="7" t="n">
        <v>0.8093539744059267</v>
      </c>
      <c r="CO72" s="7" t="n">
        <v>0.8430394827498779</v>
      </c>
      <c r="CP72" s="7" t="n">
        <v>0.8111709336017627</v>
      </c>
      <c r="CQ72" s="7" t="n">
        <v>0.4813373771555048</v>
      </c>
      <c r="CR72" s="7" t="n">
        <v>0.7339541122908916</v>
      </c>
      <c r="CS72" s="7" t="n">
        <v>0.7639995034740967</v>
      </c>
      <c r="CT72" s="7" t="n">
        <v>0.8307740854462864</v>
      </c>
      <c r="CU72" s="7" t="n">
        <v>0.7978775524400952</v>
      </c>
      <c r="CV72" s="7" t="n">
        <v>0.7894867681564649</v>
      </c>
      <c r="CW72" s="7" t="n">
        <v>0.1136051477697387</v>
      </c>
      <c r="CX72" s="7" t="n">
        <v>0.6935167626596715</v>
      </c>
      <c r="CY72" s="7" t="n">
        <v>0.7850903344684242</v>
      </c>
      <c r="CZ72" s="7" t="n">
        <v>0.7765973432728167</v>
      </c>
      <c r="DA72" s="7" t="n">
        <v>-0.01390024715123546</v>
      </c>
      <c r="DB72" s="7" t="n">
        <v>0.6574681944344932</v>
      </c>
      <c r="DC72" s="7" t="n">
        <v>0.7856577310844108</v>
      </c>
      <c r="DD72" s="7" t="n">
        <v>0.2004108549642015</v>
      </c>
      <c r="DE72" s="7" t="n">
        <v>0.7038838036093482</v>
      </c>
      <c r="DF72" s="7" t="n">
        <v>0.9416578154447524</v>
      </c>
      <c r="DG72" s="7" t="n">
        <v>0.221979640593167</v>
      </c>
      <c r="DH72" s="7" t="n">
        <v>0.7032713927540765</v>
      </c>
      <c r="DI72" s="7" t="n">
        <v>0.2160456872494952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0.7736847731484036</v>
      </c>
      <c r="D73" s="7" t="n">
        <v>0.650324617325246</v>
      </c>
      <c r="E73" s="7" t="n">
        <v>0.2945195036581407</v>
      </c>
      <c r="F73" s="7" t="n">
        <v>0.5053823887717026</v>
      </c>
      <c r="G73" s="7" t="n">
        <v>0.2807588845880653</v>
      </c>
      <c r="H73" s="7" t="n">
        <v>0.4203426369647469</v>
      </c>
      <c r="I73" s="7" t="n">
        <v>0.5896148949236472</v>
      </c>
      <c r="J73" s="7" t="n">
        <v>0.7245901106227594</v>
      </c>
      <c r="K73" s="7" t="n">
        <v>0.9005832952541138</v>
      </c>
      <c r="L73" s="7" t="n">
        <v>0.8777297187296847</v>
      </c>
      <c r="M73" s="7" t="n">
        <v>0.8568269419791368</v>
      </c>
      <c r="N73" s="7" t="n">
        <v>0.5652957112171955</v>
      </c>
      <c r="O73" s="7" t="n">
        <v>0.6461890680251172</v>
      </c>
      <c r="P73" s="7" t="n">
        <v>0.3940393595979501</v>
      </c>
      <c r="Q73" s="7" t="n">
        <v>0.5769471006847438</v>
      </c>
      <c r="R73" s="7" t="n">
        <v>0.836992475920749</v>
      </c>
      <c r="S73" s="7" t="n">
        <v>0.7586661413862313</v>
      </c>
      <c r="T73" s="7" t="n">
        <v>0.6723471450557725</v>
      </c>
      <c r="U73" s="7" t="n">
        <v>0.6982158715340923</v>
      </c>
      <c r="V73" s="7" t="n">
        <v>0.7663194084041561</v>
      </c>
      <c r="W73" s="7" t="n">
        <v>0.7778129029680524</v>
      </c>
      <c r="X73" s="7" t="n">
        <v>0.6057632062693293</v>
      </c>
      <c r="Y73" s="7" t="n">
        <v>0.7157890735808875</v>
      </c>
      <c r="Z73" s="7" t="n">
        <v>0.428533445596138</v>
      </c>
      <c r="AA73" s="7" t="n">
        <v>0.1844058207656649</v>
      </c>
      <c r="AB73" s="7" t="n">
        <v>0.3619061327581046</v>
      </c>
      <c r="AC73" s="7" t="n">
        <v>0.6366972777812043</v>
      </c>
      <c r="AD73" s="7" t="n">
        <v>0.4976645703708656</v>
      </c>
      <c r="AE73" s="7" t="n">
        <v>0.616795737830459</v>
      </c>
      <c r="AF73" s="7" t="n">
        <v>0.6535318289099007</v>
      </c>
      <c r="AG73" s="7" t="n">
        <v>0.9422627083280054</v>
      </c>
      <c r="AH73" s="7" t="n">
        <v>0.7726788097558036</v>
      </c>
      <c r="AI73" s="7" t="n">
        <v>0.7670444714745935</v>
      </c>
      <c r="AJ73" s="7" t="n">
        <v>0.8871173392633065</v>
      </c>
      <c r="AK73" s="7" t="n">
        <v>0.8305403142496814</v>
      </c>
      <c r="AL73" s="7" t="n">
        <v>0.6047225419947649</v>
      </c>
      <c r="AM73" s="7" t="n">
        <v>0.7540530765512992</v>
      </c>
      <c r="AN73" s="7" t="n">
        <v>0.6608447538594621</v>
      </c>
      <c r="AO73" s="7" t="n">
        <v>0.484765288704343</v>
      </c>
      <c r="AP73" s="7" t="n">
        <v>0.6904602392701507</v>
      </c>
      <c r="AQ73" s="7" t="n">
        <v>0.7536269118320301</v>
      </c>
      <c r="AR73" s="7" t="n">
        <v>0.6632250844250482</v>
      </c>
      <c r="AS73" s="7" t="n">
        <v>0.4617183722069084</v>
      </c>
      <c r="AT73" s="7" t="n">
        <v>0.8353727585536693</v>
      </c>
      <c r="AU73" s="7" t="n">
        <v>0.9044094285907681</v>
      </c>
      <c r="AV73" s="7" t="n">
        <v>0.8077629122222812</v>
      </c>
      <c r="AW73" s="7" t="n">
        <v>0.6747843025168144</v>
      </c>
      <c r="AX73" s="7" t="n">
        <v>0.6325112058338243</v>
      </c>
      <c r="AY73" s="7" t="n">
        <v>0.000405187402264691</v>
      </c>
      <c r="AZ73" s="7" t="n">
        <v>0.3963426253897229</v>
      </c>
      <c r="BA73" s="7" t="n">
        <v>0.6481965822213795</v>
      </c>
      <c r="BB73" s="7" t="n">
        <v>0.5089631919129325</v>
      </c>
      <c r="BC73" s="7" t="n">
        <v>0.3206200972782078</v>
      </c>
      <c r="BD73" s="7" t="n">
        <v>0.6022298426704469</v>
      </c>
      <c r="BE73" s="7" t="n">
        <v>0.6971117051948087</v>
      </c>
      <c r="BF73" s="7" t="n">
        <v>0.9700216555855691</v>
      </c>
      <c r="BG73" s="7" t="n">
        <v>0.5689252637705622</v>
      </c>
      <c r="BH73" s="7" t="n">
        <v>0.4822997989836477</v>
      </c>
      <c r="BI73" s="7" t="n">
        <v>0.6963280664384484</v>
      </c>
      <c r="BJ73" s="7" t="n">
        <v>0.6062801668426379</v>
      </c>
      <c r="BK73" s="7" t="n">
        <v>0.6394721674888154</v>
      </c>
      <c r="BL73" s="7" t="n">
        <v>0.9814596662107368</v>
      </c>
      <c r="BM73" s="7" t="n">
        <v>0.9117927028633851</v>
      </c>
      <c r="BN73" s="7" t="n">
        <v>0.4635166002320323</v>
      </c>
      <c r="BO73" s="7" t="n">
        <v>0.7006598931074218</v>
      </c>
      <c r="BP73" s="7" t="n">
        <v>0.4928553707350671</v>
      </c>
      <c r="BQ73" s="7" t="n">
        <v>0.5926796209584053</v>
      </c>
      <c r="BR73" s="7" t="n">
        <v>0.9878265104822243</v>
      </c>
      <c r="BS73" s="7" t="n">
        <v>0.8866329264468973</v>
      </c>
      <c r="BT73" s="7" t="n">
        <v>0.6300876524226877</v>
      </c>
      <c r="BU73" s="7" t="n">
        <v>0.6729282888769684</v>
      </c>
      <c r="BV73" s="7" t="n">
        <v>1</v>
      </c>
      <c r="BW73" s="7" t="n">
        <v>0.9002611057883078</v>
      </c>
      <c r="BX73" s="7" t="n">
        <v>0.9820559189870842</v>
      </c>
      <c r="BY73" s="7" t="n">
        <v>0.5290671758516233</v>
      </c>
      <c r="BZ73" s="7" t="n">
        <v>0.9191549843705049</v>
      </c>
      <c r="CA73" s="7" t="n">
        <v>0.6461300345300263</v>
      </c>
      <c r="CB73" s="7" t="n">
        <v>0.5887355245025484</v>
      </c>
      <c r="CC73" s="7" t="n">
        <v>0.669738878812015</v>
      </c>
      <c r="CD73" s="7" t="n">
        <v>0.7955991727829962</v>
      </c>
      <c r="CE73" s="7" t="n">
        <v>0.9896374351292928</v>
      </c>
      <c r="CF73" s="7" t="n">
        <v>0.9370133921613193</v>
      </c>
      <c r="CG73" s="7" t="n">
        <v>0.9065288897694</v>
      </c>
      <c r="CH73" s="7" t="n">
        <v>0.3914034231483091</v>
      </c>
      <c r="CI73" s="7" t="n">
        <v>0.6148696307931486</v>
      </c>
      <c r="CJ73" s="7" t="n">
        <v>0.7114935865027805</v>
      </c>
      <c r="CK73" s="7" t="n">
        <v>0.6875990289915269</v>
      </c>
      <c r="CL73" s="7" t="n">
        <v>0.9310956991660868</v>
      </c>
      <c r="CM73" s="7" t="n">
        <v>0.6090359203977107</v>
      </c>
      <c r="CN73" s="7" t="n">
        <v>0.8189281665148028</v>
      </c>
      <c r="CO73" s="7" t="n">
        <v>0.8026238885033024</v>
      </c>
      <c r="CP73" s="7" t="n">
        <v>0.6047568243670738</v>
      </c>
      <c r="CQ73" s="7" t="n">
        <v>0.5285867335294778</v>
      </c>
      <c r="CR73" s="7" t="n">
        <v>0.8440843097418123</v>
      </c>
      <c r="CS73" s="7" t="n">
        <v>0.8710156616003979</v>
      </c>
      <c r="CT73" s="7" t="n">
        <v>0.8459748324350151</v>
      </c>
      <c r="CU73" s="7" t="n">
        <v>0.5765528702516949</v>
      </c>
      <c r="CV73" s="7" t="n">
        <v>0.8796309992684505</v>
      </c>
      <c r="CW73" s="7" t="n">
        <v>0.2442950481895456</v>
      </c>
      <c r="CX73" s="7" t="n">
        <v>0.6311346025213764</v>
      </c>
      <c r="CY73" s="7" t="n">
        <v>0.8798058903837406</v>
      </c>
      <c r="CZ73" s="7" t="n">
        <v>0.6969151871091143</v>
      </c>
      <c r="DA73" s="7" t="n">
        <v>-0.01859359261816521</v>
      </c>
      <c r="DB73" s="7" t="n">
        <v>0.5607526717898866</v>
      </c>
      <c r="DC73" s="7" t="n">
        <v>0.8874529492690764</v>
      </c>
      <c r="DD73" s="7" t="n">
        <v>0.3425845089048166</v>
      </c>
      <c r="DE73" s="7" t="n">
        <v>0.9714204141768137</v>
      </c>
      <c r="DF73" s="7" t="n">
        <v>0.7067245661995264</v>
      </c>
      <c r="DG73" s="7" t="n">
        <v>0.3466321304093182</v>
      </c>
      <c r="DH73" s="7" t="n">
        <v>0.8934848518331671</v>
      </c>
      <c r="DI73" s="7" t="n">
        <v>0.2318453163217145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0.7339727428706133</v>
      </c>
      <c r="D74" s="7" t="n">
        <v>0.5739203505115413</v>
      </c>
      <c r="E74" s="7" t="n">
        <v>0.2482563202744731</v>
      </c>
      <c r="F74" s="7" t="n">
        <v>0.4358541911453513</v>
      </c>
      <c r="G74" s="7" t="n">
        <v>0.2628788324290974</v>
      </c>
      <c r="H74" s="7" t="n">
        <v>0.3341255385882262</v>
      </c>
      <c r="I74" s="7" t="n">
        <v>0.5499315697866938</v>
      </c>
      <c r="J74" s="7" t="n">
        <v>0.6572508513513979</v>
      </c>
      <c r="K74" s="7" t="n">
        <v>0.7965295282980555</v>
      </c>
      <c r="L74" s="7" t="n">
        <v>0.7915075291652464</v>
      </c>
      <c r="M74" s="7" t="n">
        <v>0.7598331355171124</v>
      </c>
      <c r="N74" s="7" t="n">
        <v>0.5218843528771401</v>
      </c>
      <c r="O74" s="7" t="n">
        <v>0.6075764105414166</v>
      </c>
      <c r="P74" s="7" t="n">
        <v>0.4359528229502355</v>
      </c>
      <c r="Q74" s="7" t="n">
        <v>0.5369280106841087</v>
      </c>
      <c r="R74" s="7" t="n">
        <v>0.8325239505116359</v>
      </c>
      <c r="S74" s="7" t="n">
        <v>0.6726961094111396</v>
      </c>
      <c r="T74" s="7" t="n">
        <v>0.5915093974033222</v>
      </c>
      <c r="U74" s="7" t="n">
        <v>0.6176671725709553</v>
      </c>
      <c r="V74" s="7" t="n">
        <v>0.7122289086895579</v>
      </c>
      <c r="W74" s="7" t="n">
        <v>0.7128893403901212</v>
      </c>
      <c r="X74" s="7" t="n">
        <v>0.529943032778366</v>
      </c>
      <c r="Y74" s="7" t="n">
        <v>0.6635965708623794</v>
      </c>
      <c r="Z74" s="7" t="n">
        <v>0.3928343517619007</v>
      </c>
      <c r="AA74" s="7" t="n">
        <v>0.08443670346861772</v>
      </c>
      <c r="AB74" s="7" t="n">
        <v>0.3922721923810741</v>
      </c>
      <c r="AC74" s="7" t="n">
        <v>0.5657243470910864</v>
      </c>
      <c r="AD74" s="7" t="n">
        <v>0.5133662630684096</v>
      </c>
      <c r="AE74" s="7" t="n">
        <v>0.5867674665854318</v>
      </c>
      <c r="AF74" s="7" t="n">
        <v>0.588829380387364</v>
      </c>
      <c r="AG74" s="7" t="n">
        <v>0.8471471399698036</v>
      </c>
      <c r="AH74" s="7" t="n">
        <v>0.7032856968432607</v>
      </c>
      <c r="AI74" s="7" t="n">
        <v>0.6870641214757647</v>
      </c>
      <c r="AJ74" s="7" t="n">
        <v>0.7762300605544775</v>
      </c>
      <c r="AK74" s="7" t="n">
        <v>0.8506118128330517</v>
      </c>
      <c r="AL74" s="7" t="n">
        <v>0.5942162038000589</v>
      </c>
      <c r="AM74" s="7" t="n">
        <v>0.6997497296251113</v>
      </c>
      <c r="AN74" s="7" t="n">
        <v>0.6291499009401541</v>
      </c>
      <c r="AO74" s="7" t="n">
        <v>0.4442533482803881</v>
      </c>
      <c r="AP74" s="7" t="n">
        <v>0.63533396524638</v>
      </c>
      <c r="AQ74" s="7" t="n">
        <v>0.6801888459145153</v>
      </c>
      <c r="AR74" s="7" t="n">
        <v>0.6535314953389648</v>
      </c>
      <c r="AS74" s="7" t="n">
        <v>0.5293340162857834</v>
      </c>
      <c r="AT74" s="7" t="n">
        <v>0.7694694231826825</v>
      </c>
      <c r="AU74" s="7" t="n">
        <v>0.9638167648800717</v>
      </c>
      <c r="AV74" s="7" t="n">
        <v>0.7437518006918664</v>
      </c>
      <c r="AW74" s="7" t="n">
        <v>0.649394874091558</v>
      </c>
      <c r="AX74" s="7" t="n">
        <v>0.6433138133427631</v>
      </c>
      <c r="AY74" s="7" t="n">
        <v>0.02204606051583578</v>
      </c>
      <c r="AZ74" s="7" t="n">
        <v>0.4639645048870952</v>
      </c>
      <c r="BA74" s="7" t="n">
        <v>0.5913222843259838</v>
      </c>
      <c r="BB74" s="7" t="n">
        <v>0.5237646601239153</v>
      </c>
      <c r="BC74" s="7" t="n">
        <v>0.2290698991054753</v>
      </c>
      <c r="BD74" s="7" t="n">
        <v>0.5154488278014001</v>
      </c>
      <c r="BE74" s="7" t="n">
        <v>0.6739795473752511</v>
      </c>
      <c r="BF74" s="7" t="n">
        <v>0.9057283235808297</v>
      </c>
      <c r="BG74" s="7" t="n">
        <v>0.573114033914749</v>
      </c>
      <c r="BH74" s="7" t="n">
        <v>0.4654997780633191</v>
      </c>
      <c r="BI74" s="7" t="n">
        <v>0.7004533762250935</v>
      </c>
      <c r="BJ74" s="7" t="n">
        <v>0.6748140069828955</v>
      </c>
      <c r="BK74" s="7" t="n">
        <v>0.6265002381824576</v>
      </c>
      <c r="BL74" s="7" t="n">
        <v>0.8905940054686574</v>
      </c>
      <c r="BM74" s="7" t="n">
        <v>0.803936917804573</v>
      </c>
      <c r="BN74" s="7" t="n">
        <v>0.516408397734071</v>
      </c>
      <c r="BO74" s="7" t="n">
        <v>0.6226677334503127</v>
      </c>
      <c r="BP74" s="7" t="n">
        <v>0.5369620738103187</v>
      </c>
      <c r="BQ74" s="7" t="n">
        <v>0.5536540027175681</v>
      </c>
      <c r="BR74" s="7" t="n">
        <v>0.8767439854205207</v>
      </c>
      <c r="BS74" s="7" t="n">
        <v>0.8181660143446372</v>
      </c>
      <c r="BT74" s="7" t="n">
        <v>0.5545275812355993</v>
      </c>
      <c r="BU74" s="7" t="n">
        <v>0.6048664671887743</v>
      </c>
      <c r="BV74" s="7" t="n">
        <v>0.9002611057883078</v>
      </c>
      <c r="BW74" s="7" t="n">
        <v>1</v>
      </c>
      <c r="BX74" s="7" t="n">
        <v>0.9092284374134596</v>
      </c>
      <c r="BY74" s="7" t="n">
        <v>0.5207446157287109</v>
      </c>
      <c r="BZ74" s="7" t="n">
        <v>0.9010565603270692</v>
      </c>
      <c r="CA74" s="7" t="n">
        <v>0.6597509431313698</v>
      </c>
      <c r="CB74" s="7" t="n">
        <v>0.6398080233145479</v>
      </c>
      <c r="CC74" s="7" t="n">
        <v>0.6258680797816412</v>
      </c>
      <c r="CD74" s="7" t="n">
        <v>0.7244972784083891</v>
      </c>
      <c r="CE74" s="7" t="n">
        <v>0.879322871004164</v>
      </c>
      <c r="CF74" s="7" t="n">
        <v>0.8045830614842204</v>
      </c>
      <c r="CG74" s="7" t="n">
        <v>0.77982098448029</v>
      </c>
      <c r="CH74" s="7" t="n">
        <v>0.3645757881448961</v>
      </c>
      <c r="CI74" s="7" t="n">
        <v>0.543654424254842</v>
      </c>
      <c r="CJ74" s="7" t="n">
        <v>0.6674881848926003</v>
      </c>
      <c r="CK74" s="7" t="n">
        <v>0.6233226134609477</v>
      </c>
      <c r="CL74" s="7" t="n">
        <v>0.7969771679732879</v>
      </c>
      <c r="CM74" s="7" t="n">
        <v>0.543152015069581</v>
      </c>
      <c r="CN74" s="7" t="n">
        <v>0.7539786701576378</v>
      </c>
      <c r="CO74" s="7" t="n">
        <v>0.7020016172929266</v>
      </c>
      <c r="CP74" s="7" t="n">
        <v>0.6104451630509793</v>
      </c>
      <c r="CQ74" s="7" t="n">
        <v>0.6262566556830561</v>
      </c>
      <c r="CR74" s="7" t="n">
        <v>0.7913231711071776</v>
      </c>
      <c r="CS74" s="7" t="n">
        <v>0.770829427055853</v>
      </c>
      <c r="CT74" s="7" t="n">
        <v>0.7628339494652071</v>
      </c>
      <c r="CU74" s="7" t="n">
        <v>0.5959064276089656</v>
      </c>
      <c r="CV74" s="7" t="n">
        <v>0.7849991005576155</v>
      </c>
      <c r="CW74" s="7" t="n">
        <v>0.1768953319428732</v>
      </c>
      <c r="CX74" s="7" t="n">
        <v>0.6093510335438458</v>
      </c>
      <c r="CY74" s="7" t="n">
        <v>0.7870074592420139</v>
      </c>
      <c r="CZ74" s="7" t="n">
        <v>0.6551053595281591</v>
      </c>
      <c r="DA74" s="7" t="n">
        <v>0.0008727792885276993</v>
      </c>
      <c r="DB74" s="7" t="n">
        <v>0.5277674510410325</v>
      </c>
      <c r="DC74" s="7" t="n">
        <v>0.8095560320284921</v>
      </c>
      <c r="DD74" s="7" t="n">
        <v>0.3070908630925265</v>
      </c>
      <c r="DE74" s="7" t="n">
        <v>0.9178651681325656</v>
      </c>
      <c r="DF74" s="7" t="n">
        <v>0.6709871769411638</v>
      </c>
      <c r="DG74" s="7" t="n">
        <v>0.3173532077323513</v>
      </c>
      <c r="DH74" s="7" t="n">
        <v>0.8288000330944242</v>
      </c>
      <c r="DI74" s="7" t="n">
        <v>0.1761258698341547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0.7891553059947544</v>
      </c>
      <c r="D75" s="7" t="n">
        <v>0.6425877162499933</v>
      </c>
      <c r="E75" s="7" t="n">
        <v>0.2892188273037437</v>
      </c>
      <c r="F75" s="7" t="n">
        <v>0.4948711555223266</v>
      </c>
      <c r="G75" s="7" t="n">
        <v>0.2705293196012757</v>
      </c>
      <c r="H75" s="7" t="n">
        <v>0.4163677938530749</v>
      </c>
      <c r="I75" s="7" t="n">
        <v>0.6083596393563115</v>
      </c>
      <c r="J75" s="7" t="n">
        <v>0.7182999275650498</v>
      </c>
      <c r="K75" s="7" t="n">
        <v>0.8845314942352918</v>
      </c>
      <c r="L75" s="7" t="n">
        <v>0.8674832950535866</v>
      </c>
      <c r="M75" s="7" t="n">
        <v>0.843709291164959</v>
      </c>
      <c r="N75" s="7" t="n">
        <v>0.5764563505328577</v>
      </c>
      <c r="O75" s="7" t="n">
        <v>0.6704645863353372</v>
      </c>
      <c r="P75" s="7" t="n">
        <v>0.4239532867741311</v>
      </c>
      <c r="Q75" s="7" t="n">
        <v>0.5906093075579123</v>
      </c>
      <c r="R75" s="7" t="n">
        <v>0.8812214079213014</v>
      </c>
      <c r="S75" s="7" t="n">
        <v>0.7683952268502529</v>
      </c>
      <c r="T75" s="7" t="n">
        <v>0.6869131416510806</v>
      </c>
      <c r="U75" s="7" t="n">
        <v>0.6896656330330527</v>
      </c>
      <c r="V75" s="7" t="n">
        <v>0.7936801255912566</v>
      </c>
      <c r="W75" s="7" t="n">
        <v>0.785397713033302</v>
      </c>
      <c r="X75" s="7" t="n">
        <v>0.59131682197824</v>
      </c>
      <c r="Y75" s="7" t="n">
        <v>0.7148561910839802</v>
      </c>
      <c r="Z75" s="7" t="n">
        <v>0.4349201811232539</v>
      </c>
      <c r="AA75" s="7" t="n">
        <v>0.1677140855256766</v>
      </c>
      <c r="AB75" s="7" t="n">
        <v>0.3907807070278249</v>
      </c>
      <c r="AC75" s="7" t="n">
        <v>0.6385917246668741</v>
      </c>
      <c r="AD75" s="7" t="n">
        <v>0.5433200091105633</v>
      </c>
      <c r="AE75" s="7" t="n">
        <v>0.6225032301011958</v>
      </c>
      <c r="AF75" s="7" t="n">
        <v>0.6574520828219191</v>
      </c>
      <c r="AG75" s="7" t="n">
        <v>0.9410985028584864</v>
      </c>
      <c r="AH75" s="7" t="n">
        <v>0.7618195549430063</v>
      </c>
      <c r="AI75" s="7" t="n">
        <v>0.7373694470751605</v>
      </c>
      <c r="AJ75" s="7" t="n">
        <v>0.8376520886205905</v>
      </c>
      <c r="AK75" s="7" t="n">
        <v>0.8746954297340229</v>
      </c>
      <c r="AL75" s="7" t="n">
        <v>0.621108959739889</v>
      </c>
      <c r="AM75" s="7" t="n">
        <v>0.7522938736300924</v>
      </c>
      <c r="AN75" s="7" t="n">
        <v>0.6875910851717184</v>
      </c>
      <c r="AO75" s="7" t="n">
        <v>0.4848772023066532</v>
      </c>
      <c r="AP75" s="7" t="n">
        <v>0.6982230504681601</v>
      </c>
      <c r="AQ75" s="7" t="n">
        <v>0.7320014177076272</v>
      </c>
      <c r="AR75" s="7" t="n">
        <v>0.6855457696168588</v>
      </c>
      <c r="AS75" s="7" t="n">
        <v>0.5298269578393986</v>
      </c>
      <c r="AT75" s="7" t="n">
        <v>0.8757353075572355</v>
      </c>
      <c r="AU75" s="7" t="n">
        <v>0.9183888146694361</v>
      </c>
      <c r="AV75" s="7" t="n">
        <v>0.8473108803447922</v>
      </c>
      <c r="AW75" s="7" t="n">
        <v>0.7070102742250761</v>
      </c>
      <c r="AX75" s="7" t="n">
        <v>0.6629143619161304</v>
      </c>
      <c r="AY75" s="7" t="n">
        <v>-0.03348072922130358</v>
      </c>
      <c r="AZ75" s="7" t="n">
        <v>0.4364953317768005</v>
      </c>
      <c r="BA75" s="7" t="n">
        <v>0.6553829306866508</v>
      </c>
      <c r="BB75" s="7" t="n">
        <v>0.5632013250236777</v>
      </c>
      <c r="BC75" s="7" t="n">
        <v>0.3210070774242513</v>
      </c>
      <c r="BD75" s="7" t="n">
        <v>0.5797653021992453</v>
      </c>
      <c r="BE75" s="7" t="n">
        <v>0.741054916448479</v>
      </c>
      <c r="BF75" s="7" t="n">
        <v>0.9819454922928569</v>
      </c>
      <c r="BG75" s="7" t="n">
        <v>0.6022715203194314</v>
      </c>
      <c r="BH75" s="7" t="n">
        <v>0.5207203416480978</v>
      </c>
      <c r="BI75" s="7" t="n">
        <v>0.7264760697310643</v>
      </c>
      <c r="BJ75" s="7" t="n">
        <v>0.6426358025052425</v>
      </c>
      <c r="BK75" s="7" t="n">
        <v>0.6648763884157488</v>
      </c>
      <c r="BL75" s="7" t="n">
        <v>0.9884397785122869</v>
      </c>
      <c r="BM75" s="7" t="n">
        <v>0.903677092885838</v>
      </c>
      <c r="BN75" s="7" t="n">
        <v>0.4980420376585367</v>
      </c>
      <c r="BO75" s="7" t="n">
        <v>0.739168847807196</v>
      </c>
      <c r="BP75" s="7" t="n">
        <v>0.5436704057017868</v>
      </c>
      <c r="BQ75" s="7" t="n">
        <v>0.6086676706736329</v>
      </c>
      <c r="BR75" s="7" t="n">
        <v>0.9627005446525028</v>
      </c>
      <c r="BS75" s="7" t="n">
        <v>0.909099618368299</v>
      </c>
      <c r="BT75" s="7" t="n">
        <v>0.6224739140596283</v>
      </c>
      <c r="BU75" s="7" t="n">
        <v>0.6754539282951477</v>
      </c>
      <c r="BV75" s="7" t="n">
        <v>0.9820559189870842</v>
      </c>
      <c r="BW75" s="7" t="n">
        <v>0.9092284374134596</v>
      </c>
      <c r="BX75" s="7" t="n">
        <v>1</v>
      </c>
      <c r="BY75" s="7" t="n">
        <v>0.5535435559360329</v>
      </c>
      <c r="BZ75" s="7" t="n">
        <v>0.945948869266407</v>
      </c>
      <c r="CA75" s="7" t="n">
        <v>0.6789379497447918</v>
      </c>
      <c r="CB75" s="7" t="n">
        <v>0.6483256927371074</v>
      </c>
      <c r="CC75" s="7" t="n">
        <v>0.693174517411177</v>
      </c>
      <c r="CD75" s="7" t="n">
        <v>0.8326188066761273</v>
      </c>
      <c r="CE75" s="7" t="n">
        <v>0.9610626122949415</v>
      </c>
      <c r="CF75" s="7" t="n">
        <v>0.8993309349502872</v>
      </c>
      <c r="CG75" s="7" t="n">
        <v>0.881062895992208</v>
      </c>
      <c r="CH75" s="7" t="n">
        <v>0.4146039925313136</v>
      </c>
      <c r="CI75" s="7" t="n">
        <v>0.6115496270627934</v>
      </c>
      <c r="CJ75" s="7" t="n">
        <v>0.7228281898963372</v>
      </c>
      <c r="CK75" s="7" t="n">
        <v>0.695773261711358</v>
      </c>
      <c r="CL75" s="7" t="n">
        <v>0.874253208462307</v>
      </c>
      <c r="CM75" s="7" t="n">
        <v>0.600403620343798</v>
      </c>
      <c r="CN75" s="7" t="n">
        <v>0.8591334535930621</v>
      </c>
      <c r="CO75" s="7" t="n">
        <v>0.7697683204874302</v>
      </c>
      <c r="CP75" s="7" t="n">
        <v>0.643087320932768</v>
      </c>
      <c r="CQ75" s="7" t="n">
        <v>0.5967475767483864</v>
      </c>
      <c r="CR75" s="7" t="n">
        <v>0.8706197952731292</v>
      </c>
      <c r="CS75" s="7" t="n">
        <v>0.8571676637138113</v>
      </c>
      <c r="CT75" s="7" t="n">
        <v>0.8577087545839108</v>
      </c>
      <c r="CU75" s="7" t="n">
        <v>0.6098216556698638</v>
      </c>
      <c r="CV75" s="7" t="n">
        <v>0.8743714216185802</v>
      </c>
      <c r="CW75" s="7" t="n">
        <v>0.2402864764166628</v>
      </c>
      <c r="CX75" s="7" t="n">
        <v>0.65277661414585</v>
      </c>
      <c r="CY75" s="7" t="n">
        <v>0.8756102601266568</v>
      </c>
      <c r="CZ75" s="7" t="n">
        <v>0.7141726244091638</v>
      </c>
      <c r="DA75" s="7" t="n">
        <v>-0.05407463192961882</v>
      </c>
      <c r="DB75" s="7" t="n">
        <v>0.5851882451052937</v>
      </c>
      <c r="DC75" s="7" t="n">
        <v>0.8902003141865987</v>
      </c>
      <c r="DD75" s="7" t="n">
        <v>0.3306183080133307</v>
      </c>
      <c r="DE75" s="7" t="n">
        <v>0.9852060511645533</v>
      </c>
      <c r="DF75" s="7" t="n">
        <v>0.7212302173158053</v>
      </c>
      <c r="DG75" s="7" t="n">
        <v>0.3404782744343143</v>
      </c>
      <c r="DH75" s="7" t="n">
        <v>0.9144070443328935</v>
      </c>
      <c r="DI75" s="7" t="n">
        <v>0.2116071538339342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0.8780237496164792</v>
      </c>
      <c r="D76" s="7" t="n">
        <v>0.7751775279408274</v>
      </c>
      <c r="E76" s="7" t="n">
        <v>0.8000435236048392</v>
      </c>
      <c r="F76" s="7" t="n">
        <v>0.6770685426086562</v>
      </c>
      <c r="G76" s="7" t="n">
        <v>0.5987991872063789</v>
      </c>
      <c r="H76" s="7" t="n">
        <v>0.7908587173643653</v>
      </c>
      <c r="I76" s="7" t="n">
        <v>0.6076557635333804</v>
      </c>
      <c r="J76" s="7" t="n">
        <v>0.7323063975725189</v>
      </c>
      <c r="K76" s="7" t="n">
        <v>0.5695710656603595</v>
      </c>
      <c r="L76" s="7" t="n">
        <v>0.5358737318334523</v>
      </c>
      <c r="M76" s="7" t="n">
        <v>0.5975511504446027</v>
      </c>
      <c r="N76" s="7" t="n">
        <v>0.8235471221246855</v>
      </c>
      <c r="O76" s="7" t="n">
        <v>0.8203857569534694</v>
      </c>
      <c r="P76" s="7" t="n">
        <v>0.5061930630974155</v>
      </c>
      <c r="Q76" s="7" t="n">
        <v>0.824138098431989</v>
      </c>
      <c r="R76" s="7" t="n">
        <v>0.7557661077113531</v>
      </c>
      <c r="S76" s="7" t="n">
        <v>0.8502587871520555</v>
      </c>
      <c r="T76" s="7" t="n">
        <v>0.8665621925367031</v>
      </c>
      <c r="U76" s="7" t="n">
        <v>0.68625323839483</v>
      </c>
      <c r="V76" s="7" t="n">
        <v>0.8195278378277472</v>
      </c>
      <c r="W76" s="7" t="n">
        <v>0.8047177291889225</v>
      </c>
      <c r="X76" s="7" t="n">
        <v>0.4585315209358342</v>
      </c>
      <c r="Y76" s="7" t="n">
        <v>0.5634993510055356</v>
      </c>
      <c r="Z76" s="7" t="n">
        <v>0.9070421468072085</v>
      </c>
      <c r="AA76" s="7" t="n">
        <v>0.5339325918934744</v>
      </c>
      <c r="AB76" s="7" t="n">
        <v>0.537271228948992</v>
      </c>
      <c r="AC76" s="7" t="n">
        <v>0.6000499414792646</v>
      </c>
      <c r="AD76" s="7" t="n">
        <v>0.7207978797904447</v>
      </c>
      <c r="AE76" s="7" t="n">
        <v>0.5267141878944087</v>
      </c>
      <c r="AF76" s="7" t="n">
        <v>0.6214321735421466</v>
      </c>
      <c r="AG76" s="7" t="n">
        <v>0.5953761137751109</v>
      </c>
      <c r="AH76" s="7" t="n">
        <v>0.5649977938972904</v>
      </c>
      <c r="AI76" s="7" t="n">
        <v>0.5040314184808558</v>
      </c>
      <c r="AJ76" s="7" t="n">
        <v>0.5754428406270709</v>
      </c>
      <c r="AK76" s="7" t="n">
        <v>0.6723402049383173</v>
      </c>
      <c r="AL76" s="7" t="n">
        <v>0.7290781627410338</v>
      </c>
      <c r="AM76" s="7" t="n">
        <v>0.6040165569908111</v>
      </c>
      <c r="AN76" s="7" t="n">
        <v>0.7039474375971754</v>
      </c>
      <c r="AO76" s="7" t="n">
        <v>0.8109828600310237</v>
      </c>
      <c r="AP76" s="7" t="n">
        <v>0.5411816073832157</v>
      </c>
      <c r="AQ76" s="7" t="n">
        <v>0.4973486581575574</v>
      </c>
      <c r="AR76" s="7" t="n">
        <v>0.5555748686858674</v>
      </c>
      <c r="AS76" s="7" t="n">
        <v>0.6443287291743043</v>
      </c>
      <c r="AT76" s="7" t="n">
        <v>0.7174116557410162</v>
      </c>
      <c r="AU76" s="7" t="n">
        <v>0.6144102376189884</v>
      </c>
      <c r="AV76" s="7" t="n">
        <v>0.6525098900877291</v>
      </c>
      <c r="AW76" s="7" t="n">
        <v>0.7115828768700273</v>
      </c>
      <c r="AX76" s="7" t="n">
        <v>0.5697118346375999</v>
      </c>
      <c r="AY76" s="7" t="n">
        <v>0.4407299298750632</v>
      </c>
      <c r="AZ76" s="7" t="n">
        <v>0.478982228959426</v>
      </c>
      <c r="BA76" s="7" t="n">
        <v>0.5391710980685241</v>
      </c>
      <c r="BB76" s="7" t="n">
        <v>0.8701616444061726</v>
      </c>
      <c r="BC76" s="7" t="n">
        <v>0.5684742676660429</v>
      </c>
      <c r="BD76" s="7" t="n">
        <v>0.5922055129331121</v>
      </c>
      <c r="BE76" s="7" t="n">
        <v>0.7867913403716439</v>
      </c>
      <c r="BF76" s="7" t="n">
        <v>0.5705219330045371</v>
      </c>
      <c r="BG76" s="7" t="n">
        <v>0.9050678398409129</v>
      </c>
      <c r="BH76" s="7" t="n">
        <v>0.8748337149154735</v>
      </c>
      <c r="BI76" s="7" t="n">
        <v>0.7413846719855683</v>
      </c>
      <c r="BJ76" s="7" t="n">
        <v>0.7098748562224787</v>
      </c>
      <c r="BK76" s="7" t="n">
        <v>0.7438568100102876</v>
      </c>
      <c r="BL76" s="7" t="n">
        <v>0.5738296242484978</v>
      </c>
      <c r="BM76" s="7" t="n">
        <v>0.5766087952916635</v>
      </c>
      <c r="BN76" s="7" t="n">
        <v>0.5745864192431702</v>
      </c>
      <c r="BO76" s="7" t="n">
        <v>0.6487284584252357</v>
      </c>
      <c r="BP76" s="7" t="n">
        <v>0.6573039907025766</v>
      </c>
      <c r="BQ76" s="7" t="n">
        <v>0.8350843691903809</v>
      </c>
      <c r="BR76" s="7" t="n">
        <v>0.5297495439355806</v>
      </c>
      <c r="BS76" s="7" t="n">
        <v>0.5827636024642717</v>
      </c>
      <c r="BT76" s="7" t="n">
        <v>0.5207188269606117</v>
      </c>
      <c r="BU76" s="7" t="n">
        <v>0.5652223513680915</v>
      </c>
      <c r="BV76" s="7" t="n">
        <v>0.5290671758516233</v>
      </c>
      <c r="BW76" s="7" t="n">
        <v>0.5207446157287109</v>
      </c>
      <c r="BX76" s="7" t="n">
        <v>0.5535435559360329</v>
      </c>
      <c r="BY76" s="7" t="n">
        <v>1</v>
      </c>
      <c r="BZ76" s="7" t="n">
        <v>0.6252364253292261</v>
      </c>
      <c r="CA76" s="7" t="n">
        <v>0.5742774039414736</v>
      </c>
      <c r="CB76" s="7" t="n">
        <v>0.78895835894605</v>
      </c>
      <c r="CC76" s="7" t="n">
        <v>0.9442016141913706</v>
      </c>
      <c r="CD76" s="7" t="n">
        <v>0.6676146399563196</v>
      </c>
      <c r="CE76" s="7" t="n">
        <v>0.5240713111053625</v>
      </c>
      <c r="CF76" s="7" t="n">
        <v>0.5054411774794225</v>
      </c>
      <c r="CG76" s="7" t="n">
        <v>0.5688061260011427</v>
      </c>
      <c r="CH76" s="7" t="n">
        <v>0.5801057303952186</v>
      </c>
      <c r="CI76" s="7" t="n">
        <v>0.5500736308752791</v>
      </c>
      <c r="CJ76" s="7" t="n">
        <v>0.5068580557741037</v>
      </c>
      <c r="CK76" s="7" t="n">
        <v>0.5751351832870752</v>
      </c>
      <c r="CL76" s="7" t="n">
        <v>0.4894375459227059</v>
      </c>
      <c r="CM76" s="7" t="n">
        <v>0.4610099346724848</v>
      </c>
      <c r="CN76" s="7" t="n">
        <v>0.6659413392913803</v>
      </c>
      <c r="CO76" s="7" t="n">
        <v>0.5004699322790157</v>
      </c>
      <c r="CP76" s="7" t="n">
        <v>0.5237592048543777</v>
      </c>
      <c r="CQ76" s="7" t="n">
        <v>0.6529836057087727</v>
      </c>
      <c r="CR76" s="7" t="n">
        <v>0.631861258848777</v>
      </c>
      <c r="CS76" s="7" t="n">
        <v>0.5068678188530067</v>
      </c>
      <c r="CT76" s="7" t="n">
        <v>0.623988351146649</v>
      </c>
      <c r="CU76" s="7" t="n">
        <v>0.5069846598022211</v>
      </c>
      <c r="CV76" s="7" t="n">
        <v>0.5473712787186431</v>
      </c>
      <c r="CW76" s="7" t="n">
        <v>0.6575214114368896</v>
      </c>
      <c r="CX76" s="7" t="n">
        <v>0.8321472807068355</v>
      </c>
      <c r="CY76" s="7" t="n">
        <v>0.5537373679660321</v>
      </c>
      <c r="CZ76" s="7" t="n">
        <v>0.6014330893155625</v>
      </c>
      <c r="DA76" s="7" t="n">
        <v>0.4179949962402671</v>
      </c>
      <c r="DB76" s="7" t="n">
        <v>0.6723151488893119</v>
      </c>
      <c r="DC76" s="7" t="n">
        <v>0.5746104131240524</v>
      </c>
      <c r="DD76" s="7" t="n">
        <v>0.7338700856940059</v>
      </c>
      <c r="DE76" s="7" t="n">
        <v>0.5647648097727674</v>
      </c>
      <c r="DF76" s="7" t="n">
        <v>0.6676027849434218</v>
      </c>
      <c r="DG76" s="7" t="n">
        <v>0.8446819312010511</v>
      </c>
      <c r="DH76" s="7" t="n">
        <v>0.5822230716923964</v>
      </c>
      <c r="DI76" s="7" t="n">
        <v>0.8105330606120422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0.8436901350500725</v>
      </c>
      <c r="D77" s="7" t="n">
        <v>0.6854189895144008</v>
      </c>
      <c r="E77" s="7" t="n">
        <v>0.2914946032696682</v>
      </c>
      <c r="F77" s="7" t="n">
        <v>0.543357112046512</v>
      </c>
      <c r="G77" s="7" t="n">
        <v>0.3672625548395493</v>
      </c>
      <c r="H77" s="7" t="n">
        <v>0.4221197949642802</v>
      </c>
      <c r="I77" s="7" t="n">
        <v>0.6425335922401294</v>
      </c>
      <c r="J77" s="7" t="n">
        <v>0.7550608107852779</v>
      </c>
      <c r="K77" s="7" t="n">
        <v>0.846622973218967</v>
      </c>
      <c r="L77" s="7" t="n">
        <v>0.844899390519261</v>
      </c>
      <c r="M77" s="7" t="n">
        <v>0.8160221943871852</v>
      </c>
      <c r="N77" s="7" t="n">
        <v>0.6377713651579819</v>
      </c>
      <c r="O77" s="7" t="n">
        <v>0.7060526504550866</v>
      </c>
      <c r="P77" s="7" t="n">
        <v>0.4872020815038099</v>
      </c>
      <c r="Q77" s="7" t="n">
        <v>0.6527282842981821</v>
      </c>
      <c r="R77" s="7" t="n">
        <v>0.9353727804970784</v>
      </c>
      <c r="S77" s="7" t="n">
        <v>0.7756902354722045</v>
      </c>
      <c r="T77" s="7" t="n">
        <v>0.6997879901007726</v>
      </c>
      <c r="U77" s="7" t="n">
        <v>0.7194359940592018</v>
      </c>
      <c r="V77" s="7" t="n">
        <v>0.8086238062901422</v>
      </c>
      <c r="W77" s="7" t="n">
        <v>0.8149171141724888</v>
      </c>
      <c r="X77" s="7" t="n">
        <v>0.6038231052014503</v>
      </c>
      <c r="Y77" s="7" t="n">
        <v>0.7546586618455307</v>
      </c>
      <c r="Z77" s="7" t="n">
        <v>0.4517803024281431</v>
      </c>
      <c r="AA77" s="7" t="n">
        <v>0.1157239261743871</v>
      </c>
      <c r="AB77" s="7" t="n">
        <v>0.4590734570889557</v>
      </c>
      <c r="AC77" s="7" t="n">
        <v>0.6474171318114118</v>
      </c>
      <c r="AD77" s="7" t="n">
        <v>0.6405322010640726</v>
      </c>
      <c r="AE77" s="7" t="n">
        <v>0.6761167449473704</v>
      </c>
      <c r="AF77" s="7" t="n">
        <v>0.6691225985738197</v>
      </c>
      <c r="AG77" s="7" t="n">
        <v>0.9128202466555122</v>
      </c>
      <c r="AH77" s="7" t="n">
        <v>0.7802112640181382</v>
      </c>
      <c r="AI77" s="7" t="n">
        <v>0.7464406729350199</v>
      </c>
      <c r="AJ77" s="7" t="n">
        <v>0.8114228108850556</v>
      </c>
      <c r="AK77" s="7" t="n">
        <v>0.9485070071079708</v>
      </c>
      <c r="AL77" s="7" t="n">
        <v>0.6563451713065509</v>
      </c>
      <c r="AM77" s="7" t="n">
        <v>0.7805692508097953</v>
      </c>
      <c r="AN77" s="7" t="n">
        <v>0.7708058235931756</v>
      </c>
      <c r="AO77" s="7" t="n">
        <v>0.5146343712004974</v>
      </c>
      <c r="AP77" s="7" t="n">
        <v>0.7140875997885895</v>
      </c>
      <c r="AQ77" s="7" t="n">
        <v>0.7501869376262811</v>
      </c>
      <c r="AR77" s="7" t="n">
        <v>0.7475557486575489</v>
      </c>
      <c r="AS77" s="7" t="n">
        <v>0.6328242765464476</v>
      </c>
      <c r="AT77" s="7" t="n">
        <v>0.8884930038571864</v>
      </c>
      <c r="AU77" s="7" t="n">
        <v>0.9105133302323447</v>
      </c>
      <c r="AV77" s="7" t="n">
        <v>0.8651476661041935</v>
      </c>
      <c r="AW77" s="7" t="n">
        <v>0.7888432109642278</v>
      </c>
      <c r="AX77" s="7" t="n">
        <v>0.731523696045301</v>
      </c>
      <c r="AY77" s="7" t="n">
        <v>0.05412807722153849</v>
      </c>
      <c r="AZ77" s="7" t="n">
        <v>0.5040117022669698</v>
      </c>
      <c r="BA77" s="7" t="n">
        <v>0.6699022431278341</v>
      </c>
      <c r="BB77" s="7" t="n">
        <v>0.6435274205577818</v>
      </c>
      <c r="BC77" s="7" t="n">
        <v>0.2657198393809913</v>
      </c>
      <c r="BD77" s="7" t="n">
        <v>0.609239093237695</v>
      </c>
      <c r="BE77" s="7" t="n">
        <v>0.7893507492598475</v>
      </c>
      <c r="BF77" s="7" t="n">
        <v>0.9534012098561467</v>
      </c>
      <c r="BG77" s="7" t="n">
        <v>0.666786552027376</v>
      </c>
      <c r="BH77" s="7" t="n">
        <v>0.5889995331252013</v>
      </c>
      <c r="BI77" s="7" t="n">
        <v>0.7919312261105452</v>
      </c>
      <c r="BJ77" s="7" t="n">
        <v>0.7138979103844377</v>
      </c>
      <c r="BK77" s="7" t="n">
        <v>0.6972834985760005</v>
      </c>
      <c r="BL77" s="7" t="n">
        <v>0.946634092134674</v>
      </c>
      <c r="BM77" s="7" t="n">
        <v>0.8729199506344348</v>
      </c>
      <c r="BN77" s="7" t="n">
        <v>0.5755319145974963</v>
      </c>
      <c r="BO77" s="7" t="n">
        <v>0.7199648485014213</v>
      </c>
      <c r="BP77" s="7" t="n">
        <v>0.6600576968016703</v>
      </c>
      <c r="BQ77" s="7" t="n">
        <v>0.6707093155381999</v>
      </c>
      <c r="BR77" s="7" t="n">
        <v>0.9010813594394659</v>
      </c>
      <c r="BS77" s="7" t="n">
        <v>0.9175601068153012</v>
      </c>
      <c r="BT77" s="7" t="n">
        <v>0.6320385545340496</v>
      </c>
      <c r="BU77" s="7" t="n">
        <v>0.6924869775446651</v>
      </c>
      <c r="BV77" s="7" t="n">
        <v>0.9191549843705049</v>
      </c>
      <c r="BW77" s="7" t="n">
        <v>0.9010565603270692</v>
      </c>
      <c r="BX77" s="7" t="n">
        <v>0.945948869266407</v>
      </c>
      <c r="BY77" s="7" t="n">
        <v>0.6252364253292261</v>
      </c>
      <c r="BZ77" s="7" t="n">
        <v>1</v>
      </c>
      <c r="CA77" s="7" t="n">
        <v>0.7504572863399304</v>
      </c>
      <c r="CB77" s="7" t="n">
        <v>0.7645212682808484</v>
      </c>
      <c r="CC77" s="7" t="n">
        <v>0.7274289909514482</v>
      </c>
      <c r="CD77" s="7" t="n">
        <v>0.8500393251980258</v>
      </c>
      <c r="CE77" s="7" t="n">
        <v>0.8955202445613505</v>
      </c>
      <c r="CF77" s="7" t="n">
        <v>0.8393612520897834</v>
      </c>
      <c r="CG77" s="7" t="n">
        <v>0.8424341876480607</v>
      </c>
      <c r="CH77" s="7" t="n">
        <v>0.4276639352833366</v>
      </c>
      <c r="CI77" s="7" t="n">
        <v>0.6178625601678004</v>
      </c>
      <c r="CJ77" s="7" t="n">
        <v>0.757697046414011</v>
      </c>
      <c r="CK77" s="7" t="n">
        <v>0.7095997474712941</v>
      </c>
      <c r="CL77" s="7" t="n">
        <v>0.8144230749141619</v>
      </c>
      <c r="CM77" s="7" t="n">
        <v>0.60549449209575</v>
      </c>
      <c r="CN77" s="7" t="n">
        <v>0.870630898851496</v>
      </c>
      <c r="CO77" s="7" t="n">
        <v>0.7569402915230646</v>
      </c>
      <c r="CP77" s="7" t="n">
        <v>0.7070649079898131</v>
      </c>
      <c r="CQ77" s="7" t="n">
        <v>0.7196483072261071</v>
      </c>
      <c r="CR77" s="7" t="n">
        <v>0.8992900745218098</v>
      </c>
      <c r="CS77" s="7" t="n">
        <v>0.8390166643160786</v>
      </c>
      <c r="CT77" s="7" t="n">
        <v>0.8509290572856578</v>
      </c>
      <c r="CU77" s="7" t="n">
        <v>0.6844361360706046</v>
      </c>
      <c r="CV77" s="7" t="n">
        <v>0.8605779155683534</v>
      </c>
      <c r="CW77" s="7" t="n">
        <v>0.2453030146960956</v>
      </c>
      <c r="CX77" s="7" t="n">
        <v>0.7139524351794135</v>
      </c>
      <c r="CY77" s="7" t="n">
        <v>0.8643329328214169</v>
      </c>
      <c r="CZ77" s="7" t="n">
        <v>0.7650966688708803</v>
      </c>
      <c r="DA77" s="7" t="n">
        <v>0.02998320599068078</v>
      </c>
      <c r="DB77" s="7" t="n">
        <v>0.6753282917469311</v>
      </c>
      <c r="DC77" s="7" t="n">
        <v>0.8907582324262528</v>
      </c>
      <c r="DD77" s="7" t="n">
        <v>0.3540273783583013</v>
      </c>
      <c r="DE77" s="7" t="n">
        <v>0.9645995724339832</v>
      </c>
      <c r="DF77" s="7" t="n">
        <v>0.7491643894433827</v>
      </c>
      <c r="DG77" s="7" t="n">
        <v>0.3668825392322622</v>
      </c>
      <c r="DH77" s="7" t="n">
        <v>0.9226901610726972</v>
      </c>
      <c r="DI77" s="7" t="n">
        <v>0.2281567451535547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0.7386932656007866</v>
      </c>
      <c r="D78" s="7" t="n">
        <v>0.6860472946954906</v>
      </c>
      <c r="E78" s="7" t="n">
        <v>0.1143773170379787</v>
      </c>
      <c r="F78" s="7" t="n">
        <v>0.6079700604775905</v>
      </c>
      <c r="G78" s="7" t="n">
        <v>0.3890457562945029</v>
      </c>
      <c r="H78" s="7" t="n">
        <v>0.2767681060484452</v>
      </c>
      <c r="I78" s="7" t="n">
        <v>0.8063430676490233</v>
      </c>
      <c r="J78" s="7" t="n">
        <v>0.785727560944914</v>
      </c>
      <c r="K78" s="7" t="n">
        <v>0.7557308496229947</v>
      </c>
      <c r="L78" s="7" t="n">
        <v>0.7512752411976109</v>
      </c>
      <c r="M78" s="7" t="n">
        <v>0.8228619356842738</v>
      </c>
      <c r="N78" s="7" t="n">
        <v>0.6147155683258232</v>
      </c>
      <c r="O78" s="7" t="n">
        <v>0.8574724426991367</v>
      </c>
      <c r="P78" s="7" t="n">
        <v>0.6844148548270982</v>
      </c>
      <c r="Q78" s="7" t="n">
        <v>0.652784782493942</v>
      </c>
      <c r="R78" s="7" t="n">
        <v>0.8162313839641306</v>
      </c>
      <c r="S78" s="7" t="n">
        <v>0.6208975218977031</v>
      </c>
      <c r="T78" s="7" t="n">
        <v>0.530925257254389</v>
      </c>
      <c r="U78" s="7" t="n">
        <v>0.794086665314109</v>
      </c>
      <c r="V78" s="7" t="n">
        <v>0.8288622166036875</v>
      </c>
      <c r="W78" s="7" t="n">
        <v>0.8426838403634098</v>
      </c>
      <c r="X78" s="7" t="n">
        <v>0.749476054875355</v>
      </c>
      <c r="Y78" s="7" t="n">
        <v>0.9102592836529663</v>
      </c>
      <c r="Z78" s="7" t="n">
        <v>0.2996082655777845</v>
      </c>
      <c r="AA78" s="7" t="n">
        <v>-0.1033373925113092</v>
      </c>
      <c r="AB78" s="7" t="n">
        <v>0.6708066062943009</v>
      </c>
      <c r="AC78" s="7" t="n">
        <v>0.7879820751858246</v>
      </c>
      <c r="AD78" s="7" t="n">
        <v>0.6962171791156849</v>
      </c>
      <c r="AE78" s="7" t="n">
        <v>0.9051503465349438</v>
      </c>
      <c r="AF78" s="7" t="n">
        <v>0.8008887707035366</v>
      </c>
      <c r="AG78" s="7" t="n">
        <v>0.771405273443952</v>
      </c>
      <c r="AH78" s="7" t="n">
        <v>0.9140037525573391</v>
      </c>
      <c r="AI78" s="7" t="n">
        <v>0.8701402337417771</v>
      </c>
      <c r="AJ78" s="7" t="n">
        <v>0.7521187241634483</v>
      </c>
      <c r="AK78" s="7" t="n">
        <v>0.7543685488666932</v>
      </c>
      <c r="AL78" s="7" t="n">
        <v>0.6618135288819991</v>
      </c>
      <c r="AM78" s="7" t="n">
        <v>0.8777447263688661</v>
      </c>
      <c r="AN78" s="7" t="n">
        <v>0.7666775769728957</v>
      </c>
      <c r="AO78" s="7" t="n">
        <v>0.3836827003164648</v>
      </c>
      <c r="AP78" s="7" t="n">
        <v>0.828509001694089</v>
      </c>
      <c r="AQ78" s="7" t="n">
        <v>0.8930653590483861</v>
      </c>
      <c r="AR78" s="7" t="n">
        <v>0.9620836114398583</v>
      </c>
      <c r="AS78" s="7" t="n">
        <v>0.5938051594822773</v>
      </c>
      <c r="AT78" s="7" t="n">
        <v>0.7819309147774226</v>
      </c>
      <c r="AU78" s="7" t="n">
        <v>0.6714358234553802</v>
      </c>
      <c r="AV78" s="7" t="n">
        <v>0.8048030343597476</v>
      </c>
      <c r="AW78" s="7" t="n">
        <v>0.7795888557008511</v>
      </c>
      <c r="AX78" s="7" t="n">
        <v>0.998996692897401</v>
      </c>
      <c r="AY78" s="7" t="n">
        <v>0.04474536337565135</v>
      </c>
      <c r="AZ78" s="7" t="n">
        <v>0.6879095261062727</v>
      </c>
      <c r="BA78" s="7" t="n">
        <v>0.8327458512035075</v>
      </c>
      <c r="BB78" s="7" t="n">
        <v>0.5244753530170843</v>
      </c>
      <c r="BC78" s="7" t="n">
        <v>0.003260504093620373</v>
      </c>
      <c r="BD78" s="7" t="n">
        <v>0.7292390888947257</v>
      </c>
      <c r="BE78" s="7" t="n">
        <v>0.7998160212066311</v>
      </c>
      <c r="BF78" s="7" t="n">
        <v>0.7286838230461528</v>
      </c>
      <c r="BG78" s="7" t="n">
        <v>0.5730743854055024</v>
      </c>
      <c r="BH78" s="7" t="n">
        <v>0.4844094611126191</v>
      </c>
      <c r="BI78" s="7" t="n">
        <v>0.8823690515353</v>
      </c>
      <c r="BJ78" s="7" t="n">
        <v>0.6855760314486838</v>
      </c>
      <c r="BK78" s="7" t="n">
        <v>0.6953632235767343</v>
      </c>
      <c r="BL78" s="7" t="n">
        <v>0.7135917409810314</v>
      </c>
      <c r="BM78" s="7" t="n">
        <v>0.7654313393423587</v>
      </c>
      <c r="BN78" s="7" t="n">
        <v>0.7398194952974708</v>
      </c>
      <c r="BO78" s="7" t="n">
        <v>0.6046606743255604</v>
      </c>
      <c r="BP78" s="7" t="n">
        <v>0.6742882382845922</v>
      </c>
      <c r="BQ78" s="7" t="n">
        <v>0.6504412624890875</v>
      </c>
      <c r="BR78" s="7" t="n">
        <v>0.6651325075461265</v>
      </c>
      <c r="BS78" s="7" t="n">
        <v>0.8050709805039088</v>
      </c>
      <c r="BT78" s="7" t="n">
        <v>0.7855311515367808</v>
      </c>
      <c r="BU78" s="7" t="n">
        <v>0.8192203347688081</v>
      </c>
      <c r="BV78" s="7" t="n">
        <v>0.6461300345300263</v>
      </c>
      <c r="BW78" s="7" t="n">
        <v>0.6597509431313698</v>
      </c>
      <c r="BX78" s="7" t="n">
        <v>0.6789379497447918</v>
      </c>
      <c r="BY78" s="7" t="n">
        <v>0.5742774039414736</v>
      </c>
      <c r="BZ78" s="7" t="n">
        <v>0.7504572863399304</v>
      </c>
      <c r="CA78" s="7" t="n">
        <v>1</v>
      </c>
      <c r="CB78" s="7" t="n">
        <v>0.7610149748989704</v>
      </c>
      <c r="CC78" s="7" t="n">
        <v>0.6252248117472041</v>
      </c>
      <c r="CD78" s="7" t="n">
        <v>0.7898811450861262</v>
      </c>
      <c r="CE78" s="7" t="n">
        <v>0.6554391431974304</v>
      </c>
      <c r="CF78" s="7" t="n">
        <v>0.6648246512531247</v>
      </c>
      <c r="CG78" s="7" t="n">
        <v>0.7473848896538303</v>
      </c>
      <c r="CH78" s="7" t="n">
        <v>0.590535254750462</v>
      </c>
      <c r="CI78" s="7" t="n">
        <v>0.7791364347123617</v>
      </c>
      <c r="CJ78" s="7" t="n">
        <v>0.8601806608023309</v>
      </c>
      <c r="CK78" s="7" t="n">
        <v>0.8020057355570753</v>
      </c>
      <c r="CL78" s="7" t="n">
        <v>0.5777945301228729</v>
      </c>
      <c r="CM78" s="7" t="n">
        <v>0.7822429749237169</v>
      </c>
      <c r="CN78" s="7" t="n">
        <v>0.798341551021798</v>
      </c>
      <c r="CO78" s="7" t="n">
        <v>0.8382052107481056</v>
      </c>
      <c r="CP78" s="7" t="n">
        <v>0.9812504439221875</v>
      </c>
      <c r="CQ78" s="7" t="n">
        <v>0.6060818659656779</v>
      </c>
      <c r="CR78" s="7" t="n">
        <v>0.7772080597899432</v>
      </c>
      <c r="CS78" s="7" t="n">
        <v>0.7333683912692344</v>
      </c>
      <c r="CT78" s="7" t="n">
        <v>0.8073406835203004</v>
      </c>
      <c r="CU78" s="7" t="n">
        <v>0.9887530054245596</v>
      </c>
      <c r="CV78" s="7" t="n">
        <v>0.758857314075607</v>
      </c>
      <c r="CW78" s="7" t="n">
        <v>0.05229049900051213</v>
      </c>
      <c r="CX78" s="7" t="n">
        <v>0.7502820498075548</v>
      </c>
      <c r="CY78" s="7" t="n">
        <v>0.7583631712753963</v>
      </c>
      <c r="CZ78" s="7" t="n">
        <v>0.841932329412904</v>
      </c>
      <c r="DA78" s="7" t="n">
        <v>0.0207693560893256</v>
      </c>
      <c r="DB78" s="7" t="n">
        <v>0.7097645764156995</v>
      </c>
      <c r="DC78" s="7" t="n">
        <v>0.7708716651629011</v>
      </c>
      <c r="DD78" s="7" t="n">
        <v>0.2141920106514734</v>
      </c>
      <c r="DE78" s="7" t="n">
        <v>0.7151985579274625</v>
      </c>
      <c r="DF78" s="7" t="n">
        <v>0.8425446699915208</v>
      </c>
      <c r="DG78" s="7" t="n">
        <v>0.1979012798667286</v>
      </c>
      <c r="DH78" s="7" t="n">
        <v>0.739038384718244</v>
      </c>
      <c r="DI78" s="7" t="n">
        <v>0.1787407632294069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0.835139071273581</v>
      </c>
      <c r="D79" s="7" t="n">
        <v>0.7174015919746415</v>
      </c>
      <c r="E79" s="7" t="n">
        <v>0.3982288792418664</v>
      </c>
      <c r="F79" s="7" t="n">
        <v>0.6314822060904262</v>
      </c>
      <c r="G79" s="7" t="n">
        <v>0.5086577090865273</v>
      </c>
      <c r="H79" s="7" t="n">
        <v>0.4613922231064089</v>
      </c>
      <c r="I79" s="7" t="n">
        <v>0.7287454602887802</v>
      </c>
      <c r="J79" s="7" t="n">
        <v>0.7552635223979876</v>
      </c>
      <c r="K79" s="7" t="n">
        <v>0.6359131925848308</v>
      </c>
      <c r="L79" s="7" t="n">
        <v>0.6362795464500196</v>
      </c>
      <c r="M79" s="7" t="n">
        <v>0.6634063735881953</v>
      </c>
      <c r="N79" s="7" t="n">
        <v>0.6712859999874523</v>
      </c>
      <c r="O79" s="7" t="n">
        <v>0.8061641766942121</v>
      </c>
      <c r="P79" s="7" t="n">
        <v>0.6997360989385447</v>
      </c>
      <c r="Q79" s="7" t="n">
        <v>0.688140287958442</v>
      </c>
      <c r="R79" s="7" t="n">
        <v>0.8532016973810729</v>
      </c>
      <c r="S79" s="7" t="n">
        <v>0.7268670680326867</v>
      </c>
      <c r="T79" s="7" t="n">
        <v>0.6827056856335612</v>
      </c>
      <c r="U79" s="7" t="n">
        <v>0.719556245885693</v>
      </c>
      <c r="V79" s="7" t="n">
        <v>0.793888241430532</v>
      </c>
      <c r="W79" s="7" t="n">
        <v>0.8089960805458245</v>
      </c>
      <c r="X79" s="7" t="n">
        <v>0.5666301711236139</v>
      </c>
      <c r="Y79" s="7" t="n">
        <v>0.706786084394762</v>
      </c>
      <c r="Z79" s="7" t="n">
        <v>0.5695289670367762</v>
      </c>
      <c r="AA79" s="7" t="n">
        <v>0.12754657722615</v>
      </c>
      <c r="AB79" s="7" t="n">
        <v>0.6794150447985046</v>
      </c>
      <c r="AC79" s="7" t="n">
        <v>0.6496152625988837</v>
      </c>
      <c r="AD79" s="7" t="n">
        <v>0.7505849721842955</v>
      </c>
      <c r="AE79" s="7" t="n">
        <v>0.6226513380798613</v>
      </c>
      <c r="AF79" s="7" t="n">
        <v>0.6723143897423177</v>
      </c>
      <c r="AG79" s="7" t="n">
        <v>0.6811529389041407</v>
      </c>
      <c r="AH79" s="7" t="n">
        <v>0.6826518752054636</v>
      </c>
      <c r="AI79" s="7" t="n">
        <v>0.6211157198350511</v>
      </c>
      <c r="AJ79" s="7" t="n">
        <v>0.5995605553039502</v>
      </c>
      <c r="AK79" s="7" t="n">
        <v>0.8302756066540401</v>
      </c>
      <c r="AL79" s="7" t="n">
        <v>0.7985769192408353</v>
      </c>
      <c r="AM79" s="7" t="n">
        <v>0.7480684454138311</v>
      </c>
      <c r="AN79" s="7" t="n">
        <v>0.758641550183537</v>
      </c>
      <c r="AO79" s="7" t="n">
        <v>0.4789281809675302</v>
      </c>
      <c r="AP79" s="7" t="n">
        <v>0.6639988393859317</v>
      </c>
      <c r="AQ79" s="7" t="n">
        <v>0.6296303706972778</v>
      </c>
      <c r="AR79" s="7" t="n">
        <v>0.7144634098100483</v>
      </c>
      <c r="AS79" s="7" t="n">
        <v>0.847114425968901</v>
      </c>
      <c r="AT79" s="7" t="n">
        <v>0.7636380351048786</v>
      </c>
      <c r="AU79" s="7" t="n">
        <v>0.6649045276113356</v>
      </c>
      <c r="AV79" s="7" t="n">
        <v>0.7578877904147002</v>
      </c>
      <c r="AW79" s="7" t="n">
        <v>0.7638121749208355</v>
      </c>
      <c r="AX79" s="7" t="n">
        <v>0.7465600232276637</v>
      </c>
      <c r="AY79" s="7" t="n">
        <v>0.2492936280060932</v>
      </c>
      <c r="AZ79" s="7" t="n">
        <v>0.7137847668424701</v>
      </c>
      <c r="BA79" s="7" t="n">
        <v>0.6431842100734234</v>
      </c>
      <c r="BB79" s="7" t="n">
        <v>0.786841187390905</v>
      </c>
      <c r="BC79" s="7" t="n">
        <v>0.2267854190156371</v>
      </c>
      <c r="BD79" s="7" t="n">
        <v>0.6173865257554897</v>
      </c>
      <c r="BE79" s="7" t="n">
        <v>0.800293568488827</v>
      </c>
      <c r="BF79" s="7" t="n">
        <v>0.6757454655306463</v>
      </c>
      <c r="BG79" s="7" t="n">
        <v>0.7857296968957865</v>
      </c>
      <c r="BH79" s="7" t="n">
        <v>0.7493652638352239</v>
      </c>
      <c r="BI79" s="7" t="n">
        <v>0.79941141831322</v>
      </c>
      <c r="BJ79" s="7" t="n">
        <v>0.851798700959631</v>
      </c>
      <c r="BK79" s="7" t="n">
        <v>0.7607204195826953</v>
      </c>
      <c r="BL79" s="7" t="n">
        <v>0.6616866791413747</v>
      </c>
      <c r="BM79" s="7" t="n">
        <v>0.657647319004376</v>
      </c>
      <c r="BN79" s="7" t="n">
        <v>0.7778872795685131</v>
      </c>
      <c r="BO79" s="7" t="n">
        <v>0.7178485590547978</v>
      </c>
      <c r="BP79" s="7" t="n">
        <v>0.7412129110218295</v>
      </c>
      <c r="BQ79" s="7" t="n">
        <v>0.7033781056926321</v>
      </c>
      <c r="BR79" s="7" t="n">
        <v>0.5950632105164887</v>
      </c>
      <c r="BS79" s="7" t="n">
        <v>0.7243113098956492</v>
      </c>
      <c r="BT79" s="7" t="n">
        <v>0.5957538390528955</v>
      </c>
      <c r="BU79" s="7" t="n">
        <v>0.6568101510140694</v>
      </c>
      <c r="BV79" s="7" t="n">
        <v>0.5887355245025484</v>
      </c>
      <c r="BW79" s="7" t="n">
        <v>0.6398080233145479</v>
      </c>
      <c r="BX79" s="7" t="n">
        <v>0.6483256927371074</v>
      </c>
      <c r="BY79" s="7" t="n">
        <v>0.78895835894605</v>
      </c>
      <c r="BZ79" s="7" t="n">
        <v>0.7645212682808484</v>
      </c>
      <c r="CA79" s="7" t="n">
        <v>0.7610149748989704</v>
      </c>
      <c r="CB79" s="7" t="n">
        <v>1</v>
      </c>
      <c r="CC79" s="7" t="n">
        <v>0.8027164718810773</v>
      </c>
      <c r="CD79" s="7" t="n">
        <v>0.7556799262858851</v>
      </c>
      <c r="CE79" s="7" t="n">
        <v>0.5851047777490782</v>
      </c>
      <c r="CF79" s="7" t="n">
        <v>0.5510588950441532</v>
      </c>
      <c r="CG79" s="7" t="n">
        <v>0.6297661563043214</v>
      </c>
      <c r="CH79" s="7" t="n">
        <v>0.6554097201142959</v>
      </c>
      <c r="CI79" s="7" t="n">
        <v>0.612402041125466</v>
      </c>
      <c r="CJ79" s="7" t="n">
        <v>0.670365049892903</v>
      </c>
      <c r="CK79" s="7" t="n">
        <v>0.6650025984224911</v>
      </c>
      <c r="CL79" s="7" t="n">
        <v>0.4846081508175352</v>
      </c>
      <c r="CM79" s="7" t="n">
        <v>0.5678781757264105</v>
      </c>
      <c r="CN79" s="7" t="n">
        <v>0.7605497074795882</v>
      </c>
      <c r="CO79" s="7" t="n">
        <v>0.5949286875834345</v>
      </c>
      <c r="CP79" s="7" t="n">
        <v>0.7078218556993481</v>
      </c>
      <c r="CQ79" s="7" t="n">
        <v>0.8877061905310981</v>
      </c>
      <c r="CR79" s="7" t="n">
        <v>0.7543304573655113</v>
      </c>
      <c r="CS79" s="7" t="n">
        <v>0.6225077644801518</v>
      </c>
      <c r="CT79" s="7" t="n">
        <v>0.7145466413901997</v>
      </c>
      <c r="CU79" s="7" t="n">
        <v>0.713533429896424</v>
      </c>
      <c r="CV79" s="7" t="n">
        <v>0.6552136356848499</v>
      </c>
      <c r="CW79" s="7" t="n">
        <v>0.3140428150821537</v>
      </c>
      <c r="CX79" s="7" t="n">
        <v>0.7517455536959238</v>
      </c>
      <c r="CY79" s="7" t="n">
        <v>0.661488213959988</v>
      </c>
      <c r="CZ79" s="7" t="n">
        <v>0.7380081032891557</v>
      </c>
      <c r="DA79" s="7" t="n">
        <v>0.2221211126125958</v>
      </c>
      <c r="DB79" s="7" t="n">
        <v>0.7275506826463825</v>
      </c>
      <c r="DC79" s="7" t="n">
        <v>0.6917138134188695</v>
      </c>
      <c r="DD79" s="7" t="n">
        <v>0.3393736416251401</v>
      </c>
      <c r="DE79" s="7" t="n">
        <v>0.676765168392072</v>
      </c>
      <c r="DF79" s="7" t="n">
        <v>0.7456669005619304</v>
      </c>
      <c r="DG79" s="7" t="n">
        <v>0.4549956905643443</v>
      </c>
      <c r="DH79" s="7" t="n">
        <v>0.7299819130749153</v>
      </c>
      <c r="DI79" s="7" t="n">
        <v>0.424309930221039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0.9258382759889694</v>
      </c>
      <c r="D80" s="7" t="n">
        <v>0.793193887928479</v>
      </c>
      <c r="E80" s="7" t="n">
        <v>0.7558317682033614</v>
      </c>
      <c r="F80" s="7" t="n">
        <v>0.6729319330581131</v>
      </c>
      <c r="G80" s="7" t="n">
        <v>0.4912648268799525</v>
      </c>
      <c r="H80" s="7" t="n">
        <v>0.8090197739819255</v>
      </c>
      <c r="I80" s="7" t="n">
        <v>0.6680822921067738</v>
      </c>
      <c r="J80" s="7" t="n">
        <v>0.7778066508634568</v>
      </c>
      <c r="K80" s="7" t="n">
        <v>0.7159221896523104</v>
      </c>
      <c r="L80" s="7" t="n">
        <v>0.6985906491151322</v>
      </c>
      <c r="M80" s="7" t="n">
        <v>0.725498559345707</v>
      </c>
      <c r="N80" s="7" t="n">
        <v>0.83742196903185</v>
      </c>
      <c r="O80" s="7" t="n">
        <v>0.8420385597004062</v>
      </c>
      <c r="P80" s="7" t="n">
        <v>0.5170551758750327</v>
      </c>
      <c r="Q80" s="7" t="n">
        <v>0.8393486341128781</v>
      </c>
      <c r="R80" s="7" t="n">
        <v>0.8440666639024618</v>
      </c>
      <c r="S80" s="7" t="n">
        <v>0.8884363937287958</v>
      </c>
      <c r="T80" s="7" t="n">
        <v>0.8831016450195558</v>
      </c>
      <c r="U80" s="7" t="n">
        <v>0.7414125687190811</v>
      </c>
      <c r="V80" s="7" t="n">
        <v>0.8725567263610244</v>
      </c>
      <c r="W80" s="7" t="n">
        <v>0.8558780042275882</v>
      </c>
      <c r="X80" s="7" t="n">
        <v>0.5567977270138543</v>
      </c>
      <c r="Y80" s="7" t="n">
        <v>0.6530075310053535</v>
      </c>
      <c r="Z80" s="7" t="n">
        <v>0.8758716762062654</v>
      </c>
      <c r="AA80" s="7" t="n">
        <v>0.5429510361163834</v>
      </c>
      <c r="AB80" s="7" t="n">
        <v>0.5294028809594535</v>
      </c>
      <c r="AC80" s="7" t="n">
        <v>0.6820135162930168</v>
      </c>
      <c r="AD80" s="7" t="n">
        <v>0.7188374999339651</v>
      </c>
      <c r="AE80" s="7" t="n">
        <v>0.5818138539407008</v>
      </c>
      <c r="AF80" s="7" t="n">
        <v>0.7027312942825505</v>
      </c>
      <c r="AG80" s="7" t="n">
        <v>0.7368271325016242</v>
      </c>
      <c r="AH80" s="7" t="n">
        <v>0.6607466899887696</v>
      </c>
      <c r="AI80" s="7" t="n">
        <v>0.607184675205525</v>
      </c>
      <c r="AJ80" s="7" t="n">
        <v>0.7041349625026324</v>
      </c>
      <c r="AK80" s="7" t="n">
        <v>0.7799654854223693</v>
      </c>
      <c r="AL80" s="7" t="n">
        <v>0.7450153117762952</v>
      </c>
      <c r="AM80" s="7" t="n">
        <v>0.6825752684677729</v>
      </c>
      <c r="AN80" s="7" t="n">
        <v>0.6891683165942883</v>
      </c>
      <c r="AO80" s="7" t="n">
        <v>0.7744455503989646</v>
      </c>
      <c r="AP80" s="7" t="n">
        <v>0.6510868003775181</v>
      </c>
      <c r="AQ80" s="7" t="n">
        <v>0.5985490364136008</v>
      </c>
      <c r="AR80" s="7" t="n">
        <v>0.6171674773098907</v>
      </c>
      <c r="AS80" s="7" t="n">
        <v>0.6140202650130331</v>
      </c>
      <c r="AT80" s="7" t="n">
        <v>0.8024120766193763</v>
      </c>
      <c r="AU80" s="7" t="n">
        <v>0.7068282148348675</v>
      </c>
      <c r="AV80" s="7" t="n">
        <v>0.7368044454228529</v>
      </c>
      <c r="AW80" s="7" t="n">
        <v>0.6983666743211503</v>
      </c>
      <c r="AX80" s="7" t="n">
        <v>0.616015599263993</v>
      </c>
      <c r="AY80" s="7" t="n">
        <v>0.2962941192680454</v>
      </c>
      <c r="AZ80" s="7" t="n">
        <v>0.4986154444794902</v>
      </c>
      <c r="BA80" s="7" t="n">
        <v>0.6315120094991535</v>
      </c>
      <c r="BB80" s="7" t="n">
        <v>0.8180543575452358</v>
      </c>
      <c r="BC80" s="7" t="n">
        <v>0.5990422379014664</v>
      </c>
      <c r="BD80" s="7" t="n">
        <v>0.6300607067419428</v>
      </c>
      <c r="BE80" s="7" t="n">
        <v>0.8282361059575754</v>
      </c>
      <c r="BF80" s="7" t="n">
        <v>0.6898855206823203</v>
      </c>
      <c r="BG80" s="7" t="n">
        <v>0.8862351719891672</v>
      </c>
      <c r="BH80" s="7" t="n">
        <v>0.8247761404447745</v>
      </c>
      <c r="BI80" s="7" t="n">
        <v>0.7732379562274611</v>
      </c>
      <c r="BJ80" s="7" t="n">
        <v>0.7532282052400266</v>
      </c>
      <c r="BK80" s="7" t="n">
        <v>0.8083688769725972</v>
      </c>
      <c r="BL80" s="7" t="n">
        <v>0.70207149887874</v>
      </c>
      <c r="BM80" s="7" t="n">
        <v>0.7217387531370862</v>
      </c>
      <c r="BN80" s="7" t="n">
        <v>0.5919998281629744</v>
      </c>
      <c r="BO80" s="7" t="n">
        <v>0.7795784100305947</v>
      </c>
      <c r="BP80" s="7" t="n">
        <v>0.6658408431115315</v>
      </c>
      <c r="BQ80" s="7" t="n">
        <v>0.8506767507681511</v>
      </c>
      <c r="BR80" s="7" t="n">
        <v>0.6807359034154736</v>
      </c>
      <c r="BS80" s="7" t="n">
        <v>0.7092189087238858</v>
      </c>
      <c r="BT80" s="7" t="n">
        <v>0.6121695749830324</v>
      </c>
      <c r="BU80" s="7" t="n">
        <v>0.6625324125378609</v>
      </c>
      <c r="BV80" s="7" t="n">
        <v>0.669738878812015</v>
      </c>
      <c r="BW80" s="7" t="n">
        <v>0.6258680797816412</v>
      </c>
      <c r="BX80" s="7" t="n">
        <v>0.693174517411177</v>
      </c>
      <c r="BY80" s="7" t="n">
        <v>0.9442016141913706</v>
      </c>
      <c r="BZ80" s="7" t="n">
        <v>0.7274289909514482</v>
      </c>
      <c r="CA80" s="7" t="n">
        <v>0.6252248117472041</v>
      </c>
      <c r="CB80" s="7" t="n">
        <v>0.8027164718810773</v>
      </c>
      <c r="CC80" s="7" t="n">
        <v>1</v>
      </c>
      <c r="CD80" s="7" t="n">
        <v>0.7413169738033918</v>
      </c>
      <c r="CE80" s="7" t="n">
        <v>0.6728137853183103</v>
      </c>
      <c r="CF80" s="7" t="n">
        <v>0.6631829773649766</v>
      </c>
      <c r="CG80" s="7" t="n">
        <v>0.6983734720508202</v>
      </c>
      <c r="CH80" s="7" t="n">
        <v>0.5993562780719186</v>
      </c>
      <c r="CI80" s="7" t="n">
        <v>0.6376017318853744</v>
      </c>
      <c r="CJ80" s="7" t="n">
        <v>0.5970506834848188</v>
      </c>
      <c r="CK80" s="7" t="n">
        <v>0.6773364651143674</v>
      </c>
      <c r="CL80" s="7" t="n">
        <v>0.6415199634759116</v>
      </c>
      <c r="CM80" s="7" t="n">
        <v>0.557545949759954</v>
      </c>
      <c r="CN80" s="7" t="n">
        <v>0.7517058061065647</v>
      </c>
      <c r="CO80" s="7" t="n">
        <v>0.6265439632628048</v>
      </c>
      <c r="CP80" s="7" t="n">
        <v>0.5781838450075074</v>
      </c>
      <c r="CQ80" s="7" t="n">
        <v>0.6447691176460543</v>
      </c>
      <c r="CR80" s="7" t="n">
        <v>0.7600870498093714</v>
      </c>
      <c r="CS80" s="7" t="n">
        <v>0.6710115388361158</v>
      </c>
      <c r="CT80" s="7" t="n">
        <v>0.742153540948603</v>
      </c>
      <c r="CU80" s="7" t="n">
        <v>0.5518207559625298</v>
      </c>
      <c r="CV80" s="7" t="n">
        <v>0.7068990346516599</v>
      </c>
      <c r="CW80" s="7" t="n">
        <v>0.618182860534722</v>
      </c>
      <c r="CX80" s="7" t="n">
        <v>0.8451005900208827</v>
      </c>
      <c r="CY80" s="7" t="n">
        <v>0.7119234191363272</v>
      </c>
      <c r="CZ80" s="7" t="n">
        <v>0.6562647022969095</v>
      </c>
      <c r="DA80" s="7" t="n">
        <v>0.2726906308834344</v>
      </c>
      <c r="DB80" s="7" t="n">
        <v>0.6383039184788517</v>
      </c>
      <c r="DC80" s="7" t="n">
        <v>0.7314261463982874</v>
      </c>
      <c r="DD80" s="7" t="n">
        <v>0.6829690249563772</v>
      </c>
      <c r="DE80" s="7" t="n">
        <v>0.6866193357398624</v>
      </c>
      <c r="DF80" s="7" t="n">
        <v>0.7516090259573645</v>
      </c>
      <c r="DG80" s="7" t="n">
        <v>0.7908060837015164</v>
      </c>
      <c r="DH80" s="7" t="n">
        <v>0.7256082370096023</v>
      </c>
      <c r="DI80" s="7" t="n">
        <v>0.7215773899110612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0.8291489813465653</v>
      </c>
      <c r="D81" s="7" t="n">
        <v>0.7505813366284638</v>
      </c>
      <c r="E81" s="7" t="n">
        <v>0.2551738711017932</v>
      </c>
      <c r="F81" s="7" t="n">
        <v>0.6531659678862327</v>
      </c>
      <c r="G81" s="7" t="n">
        <v>0.3730763624449924</v>
      </c>
      <c r="H81" s="7" t="n">
        <v>0.4385175744889941</v>
      </c>
      <c r="I81" s="7" t="n">
        <v>0.810270276581877</v>
      </c>
      <c r="J81" s="7" t="n">
        <v>0.8013570749090491</v>
      </c>
      <c r="K81" s="7" t="n">
        <v>0.8440038849922503</v>
      </c>
      <c r="L81" s="7" t="n">
        <v>0.8189530886286304</v>
      </c>
      <c r="M81" s="7" t="n">
        <v>0.8556702310216782</v>
      </c>
      <c r="N81" s="7" t="n">
        <v>0.6963744940043041</v>
      </c>
      <c r="O81" s="7" t="n">
        <v>0.8543145081525469</v>
      </c>
      <c r="P81" s="7" t="n">
        <v>0.6569268260035058</v>
      </c>
      <c r="Q81" s="7" t="n">
        <v>0.7129485047806476</v>
      </c>
      <c r="R81" s="7" t="n">
        <v>0.9028010845573824</v>
      </c>
      <c r="S81" s="7" t="n">
        <v>0.8071793997434056</v>
      </c>
      <c r="T81" s="7" t="n">
        <v>0.7305039937076413</v>
      </c>
      <c r="U81" s="7" t="n">
        <v>0.7877646241296771</v>
      </c>
      <c r="V81" s="7" t="n">
        <v>0.9014060555181502</v>
      </c>
      <c r="W81" s="7" t="n">
        <v>0.8822643244546525</v>
      </c>
      <c r="X81" s="7" t="n">
        <v>0.7301846566452582</v>
      </c>
      <c r="Y81" s="7" t="n">
        <v>0.8097974559083861</v>
      </c>
      <c r="Z81" s="7" t="n">
        <v>0.4445400178897171</v>
      </c>
      <c r="AA81" s="7" t="n">
        <v>0.08169299652440738</v>
      </c>
      <c r="AB81" s="7" t="n">
        <v>0.6541459244027911</v>
      </c>
      <c r="AC81" s="7" t="n">
        <v>0.8028607296388023</v>
      </c>
      <c r="AD81" s="7" t="n">
        <v>0.7559153127082718</v>
      </c>
      <c r="AE81" s="7" t="n">
        <v>0.6918210968405853</v>
      </c>
      <c r="AF81" s="7" t="n">
        <v>0.8171997770349581</v>
      </c>
      <c r="AG81" s="7" t="n">
        <v>0.8855293773755314</v>
      </c>
      <c r="AH81" s="7" t="n">
        <v>0.8227208705798993</v>
      </c>
      <c r="AI81" s="7" t="n">
        <v>0.7659490976837949</v>
      </c>
      <c r="AJ81" s="7" t="n">
        <v>0.7890468498953346</v>
      </c>
      <c r="AK81" s="7" t="n">
        <v>0.8302566354527388</v>
      </c>
      <c r="AL81" s="7" t="n">
        <v>0.7104963260031663</v>
      </c>
      <c r="AM81" s="7" t="n">
        <v>0.8184077758197139</v>
      </c>
      <c r="AN81" s="7" t="n">
        <v>0.7743465655178501</v>
      </c>
      <c r="AO81" s="7" t="n">
        <v>0.4804345047006544</v>
      </c>
      <c r="AP81" s="7" t="n">
        <v>0.8183665728409878</v>
      </c>
      <c r="AQ81" s="7" t="n">
        <v>0.7663692883393229</v>
      </c>
      <c r="AR81" s="7" t="n">
        <v>0.7723622291793457</v>
      </c>
      <c r="AS81" s="7" t="n">
        <v>0.668084746134568</v>
      </c>
      <c r="AT81" s="7" t="n">
        <v>0.9777745680159309</v>
      </c>
      <c r="AU81" s="7" t="n">
        <v>0.7659459714899687</v>
      </c>
      <c r="AV81" s="7" t="n">
        <v>0.995508614227425</v>
      </c>
      <c r="AW81" s="7" t="n">
        <v>0.7866920785262894</v>
      </c>
      <c r="AX81" s="7" t="n">
        <v>0.7837615672886148</v>
      </c>
      <c r="AY81" s="7" t="n">
        <v>0.01840773214251156</v>
      </c>
      <c r="AZ81" s="7" t="n">
        <v>0.6518372754831704</v>
      </c>
      <c r="BA81" s="7" t="n">
        <v>0.7974565595370291</v>
      </c>
      <c r="BB81" s="7" t="n">
        <v>0.6629641655746127</v>
      </c>
      <c r="BC81" s="7" t="n">
        <v>0.1811906091039858</v>
      </c>
      <c r="BD81" s="7" t="n">
        <v>0.7048771061770307</v>
      </c>
      <c r="BE81" s="7" t="n">
        <v>0.8653979534250369</v>
      </c>
      <c r="BF81" s="7" t="n">
        <v>0.8677177022494308</v>
      </c>
      <c r="BG81" s="7" t="n">
        <v>0.6799222503648416</v>
      </c>
      <c r="BH81" s="7" t="n">
        <v>0.6131380124105006</v>
      </c>
      <c r="BI81" s="7" t="n">
        <v>0.8260427540452342</v>
      </c>
      <c r="BJ81" s="7" t="n">
        <v>0.7045712901785515</v>
      </c>
      <c r="BK81" s="7" t="n">
        <v>0.7999723935436498</v>
      </c>
      <c r="BL81" s="7" t="n">
        <v>0.8596114946139323</v>
      </c>
      <c r="BM81" s="7" t="n">
        <v>0.867904199109277</v>
      </c>
      <c r="BN81" s="7" t="n">
        <v>0.7076500474972162</v>
      </c>
      <c r="BO81" s="7" t="n">
        <v>0.7104329055163734</v>
      </c>
      <c r="BP81" s="7" t="n">
        <v>0.7185649345757221</v>
      </c>
      <c r="BQ81" s="7" t="n">
        <v>0.7284061961366299</v>
      </c>
      <c r="BR81" s="7" t="n">
        <v>0.8167640363471558</v>
      </c>
      <c r="BS81" s="7" t="n">
        <v>0.9113862111475864</v>
      </c>
      <c r="BT81" s="7" t="n">
        <v>0.7690776053116699</v>
      </c>
      <c r="BU81" s="7" t="n">
        <v>0.8138476056756014</v>
      </c>
      <c r="BV81" s="7" t="n">
        <v>0.7955991727829962</v>
      </c>
      <c r="BW81" s="7" t="n">
        <v>0.7244972784083891</v>
      </c>
      <c r="BX81" s="7" t="n">
        <v>0.8326188066761273</v>
      </c>
      <c r="BY81" s="7" t="n">
        <v>0.6676146399563196</v>
      </c>
      <c r="BZ81" s="7" t="n">
        <v>0.8500393251980258</v>
      </c>
      <c r="CA81" s="7" t="n">
        <v>0.7898811450861262</v>
      </c>
      <c r="CB81" s="7" t="n">
        <v>0.7556799262858851</v>
      </c>
      <c r="CC81" s="7" t="n">
        <v>0.7413169738033918</v>
      </c>
      <c r="CD81" s="7" t="n">
        <v>1</v>
      </c>
      <c r="CE81" s="7" t="n">
        <v>0.8071072158818461</v>
      </c>
      <c r="CF81" s="7" t="n">
        <v>0.784552712078001</v>
      </c>
      <c r="CG81" s="7" t="n">
        <v>0.8491473796494063</v>
      </c>
      <c r="CH81" s="7" t="n">
        <v>0.6140025139717069</v>
      </c>
      <c r="CI81" s="7" t="n">
        <v>0.7686239271202115</v>
      </c>
      <c r="CJ81" s="7" t="n">
        <v>0.7472996621547604</v>
      </c>
      <c r="CK81" s="7" t="n">
        <v>0.8149695836386056</v>
      </c>
      <c r="CL81" s="7" t="n">
        <v>0.7118335699539029</v>
      </c>
      <c r="CM81" s="7" t="n">
        <v>0.743959529274011</v>
      </c>
      <c r="CN81" s="7" t="n">
        <v>0.9944562533111351</v>
      </c>
      <c r="CO81" s="7" t="n">
        <v>0.7791193633734056</v>
      </c>
      <c r="CP81" s="7" t="n">
        <v>0.7559356166825567</v>
      </c>
      <c r="CQ81" s="7" t="n">
        <v>0.6490699172172483</v>
      </c>
      <c r="CR81" s="7" t="n">
        <v>0.8628193830358755</v>
      </c>
      <c r="CS81" s="7" t="n">
        <v>0.8092033176990715</v>
      </c>
      <c r="CT81" s="7" t="n">
        <v>0.9070194024328249</v>
      </c>
      <c r="CU81" s="7" t="n">
        <v>0.7334116380015669</v>
      </c>
      <c r="CV81" s="7" t="n">
        <v>0.8421136078913716</v>
      </c>
      <c r="CW81" s="7" t="n">
        <v>0.2442340564536478</v>
      </c>
      <c r="CX81" s="7" t="n">
        <v>0.7721482995717381</v>
      </c>
      <c r="CY81" s="7" t="n">
        <v>0.8437571255877777</v>
      </c>
      <c r="CZ81" s="7" t="n">
        <v>0.8250554122850212</v>
      </c>
      <c r="DA81" s="7" t="n">
        <v>-0.004232668170377585</v>
      </c>
      <c r="DB81" s="7" t="n">
        <v>0.7070073660887978</v>
      </c>
      <c r="DC81" s="7" t="n">
        <v>0.8601887043030807</v>
      </c>
      <c r="DD81" s="7" t="n">
        <v>0.3092064508463177</v>
      </c>
      <c r="DE81" s="7" t="n">
        <v>0.8597959066059053</v>
      </c>
      <c r="DF81" s="7" t="n">
        <v>0.853931834888207</v>
      </c>
      <c r="DG81" s="7" t="n">
        <v>0.3168324379816755</v>
      </c>
      <c r="DH81" s="7" t="n">
        <v>0.86392148670734</v>
      </c>
      <c r="DI81" s="7" t="n">
        <v>0.2702468687720586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0.771624970311716</v>
      </c>
      <c r="D82" s="7" t="n">
        <v>0.6687641040598828</v>
      </c>
      <c r="E82" s="7" t="n">
        <v>0.2809853235378397</v>
      </c>
      <c r="F82" s="7" t="n">
        <v>0.5292267814938404</v>
      </c>
      <c r="G82" s="7" t="n">
        <v>0.2770730538477385</v>
      </c>
      <c r="H82" s="7" t="n">
        <v>0.4149248996588858</v>
      </c>
      <c r="I82" s="7" t="n">
        <v>0.629806554674063</v>
      </c>
      <c r="J82" s="7" t="n">
        <v>0.7440364873997227</v>
      </c>
      <c r="K82" s="7" t="n">
        <v>0.9230723953216881</v>
      </c>
      <c r="L82" s="7" t="n">
        <v>0.899908958357414</v>
      </c>
      <c r="M82" s="7" t="n">
        <v>0.8843332361962677</v>
      </c>
      <c r="N82" s="7" t="n">
        <v>0.5753432748998009</v>
      </c>
      <c r="O82" s="7" t="n">
        <v>0.6705625307843605</v>
      </c>
      <c r="P82" s="7" t="n">
        <v>0.4306262901880962</v>
      </c>
      <c r="Q82" s="7" t="n">
        <v>0.5891976279895073</v>
      </c>
      <c r="R82" s="7" t="n">
        <v>0.8278351487520795</v>
      </c>
      <c r="S82" s="7" t="n">
        <v>0.759089506432447</v>
      </c>
      <c r="T82" s="7" t="n">
        <v>0.6674095580387908</v>
      </c>
      <c r="U82" s="7" t="n">
        <v>0.7206219352738551</v>
      </c>
      <c r="V82" s="7" t="n">
        <v>0.778576573037131</v>
      </c>
      <c r="W82" s="7" t="n">
        <v>0.7950163272771912</v>
      </c>
      <c r="X82" s="7" t="n">
        <v>0.6500760254101688</v>
      </c>
      <c r="Y82" s="7" t="n">
        <v>0.7406814922167099</v>
      </c>
      <c r="Z82" s="7" t="n">
        <v>0.4177665637420516</v>
      </c>
      <c r="AA82" s="7" t="n">
        <v>0.1616301897947285</v>
      </c>
      <c r="AB82" s="7" t="n">
        <v>0.3952193120878585</v>
      </c>
      <c r="AC82" s="7" t="n">
        <v>0.6777354135528251</v>
      </c>
      <c r="AD82" s="7" t="n">
        <v>0.4991428341980689</v>
      </c>
      <c r="AE82" s="7" t="n">
        <v>0.6263529300513968</v>
      </c>
      <c r="AF82" s="7" t="n">
        <v>0.6931496517374419</v>
      </c>
      <c r="AG82" s="7" t="n">
        <v>0.9527616989068357</v>
      </c>
      <c r="AH82" s="7" t="n">
        <v>0.7946419113433707</v>
      </c>
      <c r="AI82" s="7" t="n">
        <v>0.7933306033622777</v>
      </c>
      <c r="AJ82" s="7" t="n">
        <v>0.9143257528222857</v>
      </c>
      <c r="AK82" s="7" t="n">
        <v>0.8110188071145041</v>
      </c>
      <c r="AL82" s="7" t="n">
        <v>0.6261480040430377</v>
      </c>
      <c r="AM82" s="7" t="n">
        <v>0.7765990378922982</v>
      </c>
      <c r="AN82" s="7" t="n">
        <v>0.6511547500787958</v>
      </c>
      <c r="AO82" s="7" t="n">
        <v>0.4659581467816387</v>
      </c>
      <c r="AP82" s="7" t="n">
        <v>0.7281609293000781</v>
      </c>
      <c r="AQ82" s="7" t="n">
        <v>0.7768066081933271</v>
      </c>
      <c r="AR82" s="7" t="n">
        <v>0.6737935505967756</v>
      </c>
      <c r="AS82" s="7" t="n">
        <v>0.4523535912562096</v>
      </c>
      <c r="AT82" s="7" t="n">
        <v>0.836396414548762</v>
      </c>
      <c r="AU82" s="7" t="n">
        <v>0.8801888717200371</v>
      </c>
      <c r="AV82" s="7" t="n">
        <v>0.817035811310611</v>
      </c>
      <c r="AW82" s="7" t="n">
        <v>0.6618382145188907</v>
      </c>
      <c r="AX82" s="7" t="n">
        <v>0.6443292355520267</v>
      </c>
      <c r="AY82" s="7" t="n">
        <v>-0.001231524353978732</v>
      </c>
      <c r="AZ82" s="7" t="n">
        <v>0.426813019793098</v>
      </c>
      <c r="BA82" s="7" t="n">
        <v>0.6827461990884756</v>
      </c>
      <c r="BB82" s="7" t="n">
        <v>0.4905169297705423</v>
      </c>
      <c r="BC82" s="7" t="n">
        <v>0.2861876080487913</v>
      </c>
      <c r="BD82" s="7" t="n">
        <v>0.6310249737496428</v>
      </c>
      <c r="BE82" s="7" t="n">
        <v>0.7015599517565477</v>
      </c>
      <c r="BF82" s="7" t="n">
        <v>0.9573252227619115</v>
      </c>
      <c r="BG82" s="7" t="n">
        <v>0.5615888820281598</v>
      </c>
      <c r="BH82" s="7" t="n">
        <v>0.4743570731133385</v>
      </c>
      <c r="BI82" s="7" t="n">
        <v>0.7051127532465403</v>
      </c>
      <c r="BJ82" s="7" t="n">
        <v>0.60705515103103</v>
      </c>
      <c r="BK82" s="7" t="n">
        <v>0.6662327257035979</v>
      </c>
      <c r="BL82" s="7" t="n">
        <v>0.9710852145804381</v>
      </c>
      <c r="BM82" s="7" t="n">
        <v>0.9317463746709399</v>
      </c>
      <c r="BN82" s="7" t="n">
        <v>0.4935077161457457</v>
      </c>
      <c r="BO82" s="7" t="n">
        <v>0.7085371213846726</v>
      </c>
      <c r="BP82" s="7" t="n">
        <v>0.485896036553419</v>
      </c>
      <c r="BQ82" s="7" t="n">
        <v>0.6014763927701542</v>
      </c>
      <c r="BR82" s="7" t="n">
        <v>0.9985618224964659</v>
      </c>
      <c r="BS82" s="7" t="n">
        <v>0.8938376558349337</v>
      </c>
      <c r="BT82" s="7" t="n">
        <v>0.672787482598092</v>
      </c>
      <c r="BU82" s="7" t="n">
        <v>0.7114262004444983</v>
      </c>
      <c r="BV82" s="7" t="n">
        <v>0.9896374351292928</v>
      </c>
      <c r="BW82" s="7" t="n">
        <v>0.879322871004164</v>
      </c>
      <c r="BX82" s="7" t="n">
        <v>0.9610626122949415</v>
      </c>
      <c r="BY82" s="7" t="n">
        <v>0.5240713111053625</v>
      </c>
      <c r="BZ82" s="7" t="n">
        <v>0.8955202445613505</v>
      </c>
      <c r="CA82" s="7" t="n">
        <v>0.6554391431974304</v>
      </c>
      <c r="CB82" s="7" t="n">
        <v>0.5851047777490782</v>
      </c>
      <c r="CC82" s="7" t="n">
        <v>0.6728137853183103</v>
      </c>
      <c r="CD82" s="7" t="n">
        <v>0.8071072158818461</v>
      </c>
      <c r="CE82" s="7" t="n">
        <v>1</v>
      </c>
      <c r="CF82" s="7" t="n">
        <v>0.954837974904627</v>
      </c>
      <c r="CG82" s="7" t="n">
        <v>0.9278889012809798</v>
      </c>
      <c r="CH82" s="7" t="n">
        <v>0.4262564805093134</v>
      </c>
      <c r="CI82" s="7" t="n">
        <v>0.6595153916686417</v>
      </c>
      <c r="CJ82" s="7" t="n">
        <v>0.723809096616095</v>
      </c>
      <c r="CK82" s="7" t="n">
        <v>0.7237117887358914</v>
      </c>
      <c r="CL82" s="7" t="n">
        <v>0.9478631671031843</v>
      </c>
      <c r="CM82" s="7" t="n">
        <v>0.6530662811008782</v>
      </c>
      <c r="CN82" s="7" t="n">
        <v>0.8257473957346901</v>
      </c>
      <c r="CO82" s="7" t="n">
        <v>0.8318453570576438</v>
      </c>
      <c r="CP82" s="7" t="n">
        <v>0.6129200734881117</v>
      </c>
      <c r="CQ82" s="7" t="n">
        <v>0.5053555806803899</v>
      </c>
      <c r="CR82" s="7" t="n">
        <v>0.8471114592016015</v>
      </c>
      <c r="CS82" s="7" t="n">
        <v>0.8969789725501219</v>
      </c>
      <c r="CT82" s="7" t="n">
        <v>0.8679274506053368</v>
      </c>
      <c r="CU82" s="7" t="n">
        <v>0.5874368515272129</v>
      </c>
      <c r="CV82" s="7" t="n">
        <v>0.9016007474502946</v>
      </c>
      <c r="CW82" s="7" t="n">
        <v>0.2221963522806919</v>
      </c>
      <c r="CX82" s="7" t="n">
        <v>0.6419331419617047</v>
      </c>
      <c r="CY82" s="7" t="n">
        <v>0.9011643748866919</v>
      </c>
      <c r="CZ82" s="7" t="n">
        <v>0.720261686654832</v>
      </c>
      <c r="DA82" s="7" t="n">
        <v>-0.01982250177440498</v>
      </c>
      <c r="DB82" s="7" t="n">
        <v>0.5557403195678426</v>
      </c>
      <c r="DC82" s="7" t="n">
        <v>0.904560460255026</v>
      </c>
      <c r="DD82" s="7" t="n">
        <v>0.3268837499320978</v>
      </c>
      <c r="DE82" s="7" t="n">
        <v>0.9545437723447631</v>
      </c>
      <c r="DF82" s="7" t="n">
        <v>0.729149022290878</v>
      </c>
      <c r="DG82" s="7" t="n">
        <v>0.3295297997524994</v>
      </c>
      <c r="DH82" s="7" t="n">
        <v>0.8944686260243809</v>
      </c>
      <c r="DI82" s="7" t="n">
        <v>0.2356885357788212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0.7630938979832503</v>
      </c>
      <c r="D83" s="7" t="n">
        <v>0.6814740305720063</v>
      </c>
      <c r="E83" s="7" t="n">
        <v>0.2686422811061191</v>
      </c>
      <c r="F83" s="7" t="n">
        <v>0.5469325012381093</v>
      </c>
      <c r="G83" s="7" t="n">
        <v>0.2789938780059239</v>
      </c>
      <c r="H83" s="7" t="n">
        <v>0.4168885989156659</v>
      </c>
      <c r="I83" s="7" t="n">
        <v>0.6368656803616267</v>
      </c>
      <c r="J83" s="7" t="n">
        <v>0.762945089615557</v>
      </c>
      <c r="K83" s="7" t="n">
        <v>0.9271814430264798</v>
      </c>
      <c r="L83" s="7" t="n">
        <v>0.9233122495687101</v>
      </c>
      <c r="M83" s="7" t="n">
        <v>0.9012061165317941</v>
      </c>
      <c r="N83" s="7" t="n">
        <v>0.5814505105114933</v>
      </c>
      <c r="O83" s="7" t="n">
        <v>0.6857503107854777</v>
      </c>
      <c r="P83" s="7" t="n">
        <v>0.4426500709478108</v>
      </c>
      <c r="Q83" s="7" t="n">
        <v>0.5944468210688543</v>
      </c>
      <c r="R83" s="7" t="n">
        <v>0.7955536760802006</v>
      </c>
      <c r="S83" s="7" t="n">
        <v>0.7439765579031918</v>
      </c>
      <c r="T83" s="7" t="n">
        <v>0.6476697542833113</v>
      </c>
      <c r="U83" s="7" t="n">
        <v>0.7519553622963288</v>
      </c>
      <c r="V83" s="7" t="n">
        <v>0.7731115141157068</v>
      </c>
      <c r="W83" s="7" t="n">
        <v>0.8050370190198227</v>
      </c>
      <c r="X83" s="7" t="n">
        <v>0.6742488692229776</v>
      </c>
      <c r="Y83" s="7" t="n">
        <v>0.7780136103220139</v>
      </c>
      <c r="Z83" s="7" t="n">
        <v>0.3993928504090459</v>
      </c>
      <c r="AA83" s="7" t="n">
        <v>0.1485703859367535</v>
      </c>
      <c r="AB83" s="7" t="n">
        <v>0.4183019510221049</v>
      </c>
      <c r="AC83" s="7" t="n">
        <v>0.6916836358388433</v>
      </c>
      <c r="AD83" s="7" t="n">
        <v>0.5142197773030942</v>
      </c>
      <c r="AE83" s="7" t="n">
        <v>0.6632420312218803</v>
      </c>
      <c r="AF83" s="7" t="n">
        <v>0.705378683586204</v>
      </c>
      <c r="AG83" s="7" t="n">
        <v>0.9592979812943092</v>
      </c>
      <c r="AH83" s="7" t="n">
        <v>0.8294955126317449</v>
      </c>
      <c r="AI83" s="7" t="n">
        <v>0.8353387200323594</v>
      </c>
      <c r="AJ83" s="7" t="n">
        <v>0.9484020875254963</v>
      </c>
      <c r="AK83" s="7" t="n">
        <v>0.7735087369874314</v>
      </c>
      <c r="AL83" s="7" t="n">
        <v>0.6156705984510359</v>
      </c>
      <c r="AM83" s="7" t="n">
        <v>0.8065941495800083</v>
      </c>
      <c r="AN83" s="7" t="n">
        <v>0.6495914587708413</v>
      </c>
      <c r="AO83" s="7" t="n">
        <v>0.4421812378946759</v>
      </c>
      <c r="AP83" s="7" t="n">
        <v>0.7373592343421936</v>
      </c>
      <c r="AQ83" s="7" t="n">
        <v>0.8169557154756569</v>
      </c>
      <c r="AR83" s="7" t="n">
        <v>0.6944265191059129</v>
      </c>
      <c r="AS83" s="7" t="n">
        <v>0.4073027042218716</v>
      </c>
      <c r="AT83" s="7" t="n">
        <v>0.8136880863112445</v>
      </c>
      <c r="AU83" s="7" t="n">
        <v>0.8163001467744716</v>
      </c>
      <c r="AV83" s="7" t="n">
        <v>0.7986192590600582</v>
      </c>
      <c r="AW83" s="7" t="n">
        <v>0.6539731574691191</v>
      </c>
      <c r="AX83" s="7" t="n">
        <v>0.6563594159866198</v>
      </c>
      <c r="AY83" s="7" t="n">
        <v>-0.01086357800729528</v>
      </c>
      <c r="AZ83" s="7" t="n">
        <v>0.4297617229589238</v>
      </c>
      <c r="BA83" s="7" t="n">
        <v>0.6981764233380379</v>
      </c>
      <c r="BB83" s="7" t="n">
        <v>0.4439839254528512</v>
      </c>
      <c r="BC83" s="7" t="n">
        <v>0.2460294604998413</v>
      </c>
      <c r="BD83" s="7" t="n">
        <v>0.6841654448079023</v>
      </c>
      <c r="BE83" s="7" t="n">
        <v>0.6926994149202854</v>
      </c>
      <c r="BF83" s="7" t="n">
        <v>0.8896534103497488</v>
      </c>
      <c r="BG83" s="7" t="n">
        <v>0.5496561190968088</v>
      </c>
      <c r="BH83" s="7" t="n">
        <v>0.4332455807093028</v>
      </c>
      <c r="BI83" s="7" t="n">
        <v>0.6889988757340688</v>
      </c>
      <c r="BJ83" s="7" t="n">
        <v>0.5650514973325141</v>
      </c>
      <c r="BK83" s="7" t="n">
        <v>0.6543219335478865</v>
      </c>
      <c r="BL83" s="7" t="n">
        <v>0.9138110966619978</v>
      </c>
      <c r="BM83" s="7" t="n">
        <v>0.9631746683053317</v>
      </c>
      <c r="BN83" s="7" t="n">
        <v>0.4966725302022549</v>
      </c>
      <c r="BO83" s="7" t="n">
        <v>0.7046841374063776</v>
      </c>
      <c r="BP83" s="7" t="n">
        <v>0.4940547140294236</v>
      </c>
      <c r="BQ83" s="7" t="n">
        <v>0.6054191879571265</v>
      </c>
      <c r="BR83" s="7" t="n">
        <v>0.9548611462599353</v>
      </c>
      <c r="BS83" s="7" t="n">
        <v>0.8995960949694283</v>
      </c>
      <c r="BT83" s="7" t="n">
        <v>0.6948939918002697</v>
      </c>
      <c r="BU83" s="7" t="n">
        <v>0.7217258278026181</v>
      </c>
      <c r="BV83" s="7" t="n">
        <v>0.9370133921613193</v>
      </c>
      <c r="BW83" s="7" t="n">
        <v>0.8045830614842204</v>
      </c>
      <c r="BX83" s="7" t="n">
        <v>0.8993309349502872</v>
      </c>
      <c r="BY83" s="7" t="n">
        <v>0.5054411774794225</v>
      </c>
      <c r="BZ83" s="7" t="n">
        <v>0.8393612520897834</v>
      </c>
      <c r="CA83" s="7" t="n">
        <v>0.6648246512531247</v>
      </c>
      <c r="CB83" s="7" t="n">
        <v>0.5510588950441532</v>
      </c>
      <c r="CC83" s="7" t="n">
        <v>0.6631829773649766</v>
      </c>
      <c r="CD83" s="7" t="n">
        <v>0.784552712078001</v>
      </c>
      <c r="CE83" s="7" t="n">
        <v>0.954837974904627</v>
      </c>
      <c r="CF83" s="7" t="n">
        <v>1</v>
      </c>
      <c r="CG83" s="7" t="n">
        <v>0.9548058789033198</v>
      </c>
      <c r="CH83" s="7" t="n">
        <v>0.4482517927412961</v>
      </c>
      <c r="CI83" s="7" t="n">
        <v>0.6800771716886955</v>
      </c>
      <c r="CJ83" s="7" t="n">
        <v>0.7425406960457782</v>
      </c>
      <c r="CK83" s="7" t="n">
        <v>0.7207565335342853</v>
      </c>
      <c r="CL83" s="7" t="n">
        <v>0.9703817047364723</v>
      </c>
      <c r="CM83" s="7" t="n">
        <v>0.6808546449311529</v>
      </c>
      <c r="CN83" s="7" t="n">
        <v>0.8072634421442321</v>
      </c>
      <c r="CO83" s="7" t="n">
        <v>0.8746662967643208</v>
      </c>
      <c r="CP83" s="7" t="n">
        <v>0.6309861232996317</v>
      </c>
      <c r="CQ83" s="7" t="n">
        <v>0.4483272655516496</v>
      </c>
      <c r="CR83" s="7" t="n">
        <v>0.8224244096106763</v>
      </c>
      <c r="CS83" s="7" t="n">
        <v>0.9301032168329212</v>
      </c>
      <c r="CT83" s="7" t="n">
        <v>0.9106173255083437</v>
      </c>
      <c r="CU83" s="7" t="n">
        <v>0.6055626259212099</v>
      </c>
      <c r="CV83" s="7" t="n">
        <v>0.9341543974902162</v>
      </c>
      <c r="CW83" s="7" t="n">
        <v>0.2194134918642483</v>
      </c>
      <c r="CX83" s="7" t="n">
        <v>0.6382000702552916</v>
      </c>
      <c r="CY83" s="7" t="n">
        <v>0.9301934103665209</v>
      </c>
      <c r="CZ83" s="7" t="n">
        <v>0.7114956968724395</v>
      </c>
      <c r="DA83" s="7" t="n">
        <v>-0.02850136488515052</v>
      </c>
      <c r="DB83" s="7" t="n">
        <v>0.5600419800852632</v>
      </c>
      <c r="DC83" s="7" t="n">
        <v>0.9284278024201013</v>
      </c>
      <c r="DD83" s="7" t="n">
        <v>0.3088398549334346</v>
      </c>
      <c r="DE83" s="7" t="n">
        <v>0.8831787941082748</v>
      </c>
      <c r="DF83" s="7" t="n">
        <v>0.7468453418288691</v>
      </c>
      <c r="DG83" s="7" t="n">
        <v>0.3170154784225839</v>
      </c>
      <c r="DH83" s="7" t="n">
        <v>0.8594688574474972</v>
      </c>
      <c r="DI83" s="7" t="n">
        <v>0.2485391999363794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0.8227511031658252</v>
      </c>
      <c r="D84" s="7" t="n">
        <v>0.8033363458803106</v>
      </c>
      <c r="E84" s="7" t="n">
        <v>0.2900554557033222</v>
      </c>
      <c r="F84" s="7" t="n">
        <v>0.7019316489269466</v>
      </c>
      <c r="G84" s="7" t="n">
        <v>0.4302873988003314</v>
      </c>
      <c r="H84" s="7" t="n">
        <v>0.4079959695846695</v>
      </c>
      <c r="I84" s="7" t="n">
        <v>0.7929390048789116</v>
      </c>
      <c r="J84" s="7" t="n">
        <v>0.8788883166848958</v>
      </c>
      <c r="K84" s="7" t="n">
        <v>0.9587406922940644</v>
      </c>
      <c r="L84" s="7" t="n">
        <v>0.9385146194783162</v>
      </c>
      <c r="M84" s="7" t="n">
        <v>0.9569090274084392</v>
      </c>
      <c r="N84" s="7" t="n">
        <v>0.595646754681338</v>
      </c>
      <c r="O84" s="7" t="n">
        <v>0.771166453462468</v>
      </c>
      <c r="P84" s="7" t="n">
        <v>0.6066060616334029</v>
      </c>
      <c r="Q84" s="7" t="n">
        <v>0.6127459561096446</v>
      </c>
      <c r="R84" s="7" t="n">
        <v>0.8071611274613278</v>
      </c>
      <c r="S84" s="7" t="n">
        <v>0.8067484489941025</v>
      </c>
      <c r="T84" s="7" t="n">
        <v>0.6957066691421699</v>
      </c>
      <c r="U84" s="7" t="n">
        <v>0.8750030331329697</v>
      </c>
      <c r="V84" s="7" t="n">
        <v>0.8258309475556729</v>
      </c>
      <c r="W84" s="7" t="n">
        <v>0.899990776655203</v>
      </c>
      <c r="X84" s="7" t="n">
        <v>0.8131285437607056</v>
      </c>
      <c r="Y84" s="7" t="n">
        <v>0.8822969457921076</v>
      </c>
      <c r="Z84" s="7" t="n">
        <v>0.4399659256746467</v>
      </c>
      <c r="AA84" s="7" t="n">
        <v>0.1333258279516434</v>
      </c>
      <c r="AB84" s="7" t="n">
        <v>0.5864049960991641</v>
      </c>
      <c r="AC84" s="7" t="n">
        <v>0.8199548419915972</v>
      </c>
      <c r="AD84" s="7" t="n">
        <v>0.5868938119386891</v>
      </c>
      <c r="AE84" s="7" t="n">
        <v>0.7349437645777566</v>
      </c>
      <c r="AF84" s="7" t="n">
        <v>0.8264463433832063</v>
      </c>
      <c r="AG84" s="7" t="n">
        <v>0.9685415123375902</v>
      </c>
      <c r="AH84" s="7" t="n">
        <v>0.9071068568325301</v>
      </c>
      <c r="AI84" s="7" t="n">
        <v>0.9080071190325059</v>
      </c>
      <c r="AJ84" s="7" t="n">
        <v>0.9594878726693125</v>
      </c>
      <c r="AK84" s="7" t="n">
        <v>0.7565416652131814</v>
      </c>
      <c r="AL84" s="7" t="n">
        <v>0.7451987633732404</v>
      </c>
      <c r="AM84" s="7" t="n">
        <v>0.910489100837222</v>
      </c>
      <c r="AN84" s="7" t="n">
        <v>0.7492974870555908</v>
      </c>
      <c r="AO84" s="7" t="n">
        <v>0.435696417432024</v>
      </c>
      <c r="AP84" s="7" t="n">
        <v>0.8317413537485072</v>
      </c>
      <c r="AQ84" s="7" t="n">
        <v>0.8903357263063444</v>
      </c>
      <c r="AR84" s="7" t="n">
        <v>0.761359737519248</v>
      </c>
      <c r="AS84" s="7" t="n">
        <v>0.5252146276109367</v>
      </c>
      <c r="AT84" s="7" t="n">
        <v>0.8494949616276851</v>
      </c>
      <c r="AU84" s="7" t="n">
        <v>0.8115182530428238</v>
      </c>
      <c r="AV84" s="7" t="n">
        <v>0.852386328402245</v>
      </c>
      <c r="AW84" s="7" t="n">
        <v>0.7470401298969919</v>
      </c>
      <c r="AX84" s="7" t="n">
        <v>0.7443404409335403</v>
      </c>
      <c r="AY84" s="7" t="n">
        <v>0.1112252783470056</v>
      </c>
      <c r="AZ84" s="7" t="n">
        <v>0.5849794636919655</v>
      </c>
      <c r="BA84" s="7" t="n">
        <v>0.8118238842277267</v>
      </c>
      <c r="BB84" s="7" t="n">
        <v>0.5181054411044026</v>
      </c>
      <c r="BC84" s="7" t="n">
        <v>0.22280691359275</v>
      </c>
      <c r="BD84" s="7" t="n">
        <v>0.81179729649365</v>
      </c>
      <c r="BE84" s="7" t="n">
        <v>0.718303571140213</v>
      </c>
      <c r="BF84" s="7" t="n">
        <v>0.8974331585993378</v>
      </c>
      <c r="BG84" s="7" t="n">
        <v>0.5541886068312906</v>
      </c>
      <c r="BH84" s="7" t="n">
        <v>0.5108529176728452</v>
      </c>
      <c r="BI84" s="7" t="n">
        <v>0.7337978813411287</v>
      </c>
      <c r="BJ84" s="7" t="n">
        <v>0.6453113870303502</v>
      </c>
      <c r="BK84" s="7" t="n">
        <v>0.7518973637755799</v>
      </c>
      <c r="BL84" s="7" t="n">
        <v>0.9144092261624244</v>
      </c>
      <c r="BM84" s="7" t="n">
        <v>0.974761984598645</v>
      </c>
      <c r="BN84" s="7" t="n">
        <v>0.6463031416502216</v>
      </c>
      <c r="BO84" s="7" t="n">
        <v>0.7273436685345664</v>
      </c>
      <c r="BP84" s="7" t="n">
        <v>0.5473322128758822</v>
      </c>
      <c r="BQ84" s="7" t="n">
        <v>0.6208704597143615</v>
      </c>
      <c r="BR84" s="7" t="n">
        <v>0.9331042445973766</v>
      </c>
      <c r="BS84" s="7" t="n">
        <v>0.9000457036156673</v>
      </c>
      <c r="BT84" s="7" t="n">
        <v>0.8165234096375366</v>
      </c>
      <c r="BU84" s="7" t="n">
        <v>0.8292207592508929</v>
      </c>
      <c r="BV84" s="7" t="n">
        <v>0.9065288897694</v>
      </c>
      <c r="BW84" s="7" t="n">
        <v>0.77982098448029</v>
      </c>
      <c r="BX84" s="7" t="n">
        <v>0.881062895992208</v>
      </c>
      <c r="BY84" s="7" t="n">
        <v>0.5688061260011427</v>
      </c>
      <c r="BZ84" s="7" t="n">
        <v>0.8424341876480607</v>
      </c>
      <c r="CA84" s="7" t="n">
        <v>0.7473848896538303</v>
      </c>
      <c r="CB84" s="7" t="n">
        <v>0.6297661563043214</v>
      </c>
      <c r="CC84" s="7" t="n">
        <v>0.6983734720508202</v>
      </c>
      <c r="CD84" s="7" t="n">
        <v>0.8491473796494063</v>
      </c>
      <c r="CE84" s="7" t="n">
        <v>0.9278889012809798</v>
      </c>
      <c r="CF84" s="7" t="n">
        <v>0.9548058789033198</v>
      </c>
      <c r="CG84" s="7" t="n">
        <v>1</v>
      </c>
      <c r="CH84" s="7" t="n">
        <v>0.6087029075821739</v>
      </c>
      <c r="CI84" s="7" t="n">
        <v>0.8121720123957092</v>
      </c>
      <c r="CJ84" s="7" t="n">
        <v>0.7769504693607093</v>
      </c>
      <c r="CK84" s="7" t="n">
        <v>0.8179332026276928</v>
      </c>
      <c r="CL84" s="7" t="n">
        <v>0.9020464680526423</v>
      </c>
      <c r="CM84" s="7" t="n">
        <v>0.8103735111579781</v>
      </c>
      <c r="CN84" s="7" t="n">
        <v>0.8560660090146076</v>
      </c>
      <c r="CO84" s="7" t="n">
        <v>0.9384817636899757</v>
      </c>
      <c r="CP84" s="7" t="n">
        <v>0.7063482178731217</v>
      </c>
      <c r="CQ84" s="7" t="n">
        <v>0.519811365794916</v>
      </c>
      <c r="CR84" s="7" t="n">
        <v>0.8149247186487117</v>
      </c>
      <c r="CS84" s="7" t="n">
        <v>0.9525823695177073</v>
      </c>
      <c r="CT84" s="7" t="n">
        <v>0.9405296885433836</v>
      </c>
      <c r="CU84" s="7" t="n">
        <v>0.698828753777504</v>
      </c>
      <c r="CV84" s="7" t="n">
        <v>0.9539062093303808</v>
      </c>
      <c r="CW84" s="7" t="n">
        <v>0.2427280584596199</v>
      </c>
      <c r="CX84" s="7" t="n">
        <v>0.6750256905602946</v>
      </c>
      <c r="CY84" s="7" t="n">
        <v>0.9506714500616866</v>
      </c>
      <c r="CZ84" s="7" t="n">
        <v>0.7890070674312444</v>
      </c>
      <c r="DA84" s="7" t="n">
        <v>0.09283973672233957</v>
      </c>
      <c r="DB84" s="7" t="n">
        <v>0.6920737643848106</v>
      </c>
      <c r="DC84" s="7" t="n">
        <v>0.939772074405365</v>
      </c>
      <c r="DD84" s="7" t="n">
        <v>0.2886828090633156</v>
      </c>
      <c r="DE84" s="7" t="n">
        <v>0.8812145308671848</v>
      </c>
      <c r="DF84" s="7" t="n">
        <v>0.8407047979679316</v>
      </c>
      <c r="DG84" s="7" t="n">
        <v>0.3431900086163794</v>
      </c>
      <c r="DH84" s="7" t="n">
        <v>0.843656248582054</v>
      </c>
      <c r="DI84" s="7" t="n">
        <v>0.3128920675091276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0.647726909346574</v>
      </c>
      <c r="D85" s="7" t="n">
        <v>0.7697622521090888</v>
      </c>
      <c r="E85" s="7" t="n">
        <v>0.3589681590152369</v>
      </c>
      <c r="F85" s="7" t="n">
        <v>0.7859935070497155</v>
      </c>
      <c r="G85" s="7" t="n">
        <v>0.5967389495925285</v>
      </c>
      <c r="H85" s="7" t="n">
        <v>0.3805984458591989</v>
      </c>
      <c r="I85" s="7" t="n">
        <v>0.8336234819899405</v>
      </c>
      <c r="J85" s="7" t="n">
        <v>0.7950081304617705</v>
      </c>
      <c r="K85" s="7" t="n">
        <v>0.5673757679768116</v>
      </c>
      <c r="L85" s="7" t="n">
        <v>0.5331300670092017</v>
      </c>
      <c r="M85" s="7" t="n">
        <v>0.6208702046295036</v>
      </c>
      <c r="N85" s="7" t="n">
        <v>0.5117755973890659</v>
      </c>
      <c r="O85" s="7" t="n">
        <v>0.7211008621852403</v>
      </c>
      <c r="P85" s="7" t="n">
        <v>0.8901178355054123</v>
      </c>
      <c r="Q85" s="7" t="n">
        <v>0.5243623027839045</v>
      </c>
      <c r="R85" s="7" t="n">
        <v>0.5121715775808092</v>
      </c>
      <c r="S85" s="7" t="n">
        <v>0.5896815987136622</v>
      </c>
      <c r="T85" s="7" t="n">
        <v>0.5194571055154862</v>
      </c>
      <c r="U85" s="7" t="n">
        <v>0.7991148174582723</v>
      </c>
      <c r="V85" s="7" t="n">
        <v>0.6432204702750026</v>
      </c>
      <c r="W85" s="7" t="n">
        <v>0.7701556617616985</v>
      </c>
      <c r="X85" s="7" t="n">
        <v>0.6723652835639709</v>
      </c>
      <c r="Y85" s="7" t="n">
        <v>0.7141406359147384</v>
      </c>
      <c r="Z85" s="7" t="n">
        <v>0.4924377306164654</v>
      </c>
      <c r="AA85" s="7" t="n">
        <v>0.156894245265222</v>
      </c>
      <c r="AB85" s="7" t="n">
        <v>0.9179193347137194</v>
      </c>
      <c r="AC85" s="7" t="n">
        <v>0.7038836817525337</v>
      </c>
      <c r="AD85" s="7" t="n">
        <v>0.6857890262878096</v>
      </c>
      <c r="AE85" s="7" t="n">
        <v>0.5324827436192368</v>
      </c>
      <c r="AF85" s="7" t="n">
        <v>0.6973348086570684</v>
      </c>
      <c r="AG85" s="7" t="n">
        <v>0.5565525186389111</v>
      </c>
      <c r="AH85" s="7" t="n">
        <v>0.6616647095527181</v>
      </c>
      <c r="AI85" s="7" t="n">
        <v>0.6320184266578607</v>
      </c>
      <c r="AJ85" s="7" t="n">
        <v>0.5591461810288118</v>
      </c>
      <c r="AK85" s="7" t="n">
        <v>0.4016695393400193</v>
      </c>
      <c r="AL85" s="7" t="n">
        <v>0.8892191661044404</v>
      </c>
      <c r="AM85" s="7" t="n">
        <v>0.7766276293140115</v>
      </c>
      <c r="AN85" s="7" t="n">
        <v>0.6280361293133628</v>
      </c>
      <c r="AO85" s="7" t="n">
        <v>0.2114493102135922</v>
      </c>
      <c r="AP85" s="7" t="n">
        <v>0.6340415794105448</v>
      </c>
      <c r="AQ85" s="7" t="n">
        <v>0.617773115353845</v>
      </c>
      <c r="AR85" s="7" t="n">
        <v>0.5528231336566243</v>
      </c>
      <c r="AS85" s="7" t="n">
        <v>0.5915907145649106</v>
      </c>
      <c r="AT85" s="7" t="n">
        <v>0.5698526329185778</v>
      </c>
      <c r="AU85" s="7" t="n">
        <v>0.4215543385316834</v>
      </c>
      <c r="AV85" s="7" t="n">
        <v>0.6005549230303748</v>
      </c>
      <c r="AW85" s="7" t="n">
        <v>0.610470881366632</v>
      </c>
      <c r="AX85" s="7" t="n">
        <v>0.6021769136035446</v>
      </c>
      <c r="AY85" s="7" t="n">
        <v>0.3810254060678098</v>
      </c>
      <c r="AZ85" s="7" t="n">
        <v>0.8568173060469082</v>
      </c>
      <c r="BA85" s="7" t="n">
        <v>0.6560586153820347</v>
      </c>
      <c r="BB85" s="7" t="n">
        <v>0.5161666743446248</v>
      </c>
      <c r="BC85" s="7" t="n">
        <v>0.1793045698501874</v>
      </c>
      <c r="BD85" s="7" t="n">
        <v>0.7782370303350503</v>
      </c>
      <c r="BE85" s="7" t="n">
        <v>0.5489380151869691</v>
      </c>
      <c r="BF85" s="7" t="n">
        <v>0.4616146429635076</v>
      </c>
      <c r="BG85" s="7" t="n">
        <v>0.4883537850294016</v>
      </c>
      <c r="BH85" s="7" t="n">
        <v>0.5144479334978024</v>
      </c>
      <c r="BI85" s="7" t="n">
        <v>0.5762458262977849</v>
      </c>
      <c r="BJ85" s="7" t="n">
        <v>0.6176198176752781</v>
      </c>
      <c r="BK85" s="7" t="n">
        <v>0.6848334185327402</v>
      </c>
      <c r="BL85" s="7" t="n">
        <v>0.4581642627363092</v>
      </c>
      <c r="BM85" s="7" t="n">
        <v>0.5775066337684372</v>
      </c>
      <c r="BN85" s="7" t="n">
        <v>0.8743445974576084</v>
      </c>
      <c r="BO85" s="7" t="n">
        <v>0.6556301996216682</v>
      </c>
      <c r="BP85" s="7" t="n">
        <v>0.6247963670218181</v>
      </c>
      <c r="BQ85" s="7" t="n">
        <v>0.5230126822845031</v>
      </c>
      <c r="BR85" s="7" t="n">
        <v>0.4373340500474455</v>
      </c>
      <c r="BS85" s="7" t="n">
        <v>0.5119673209627404</v>
      </c>
      <c r="BT85" s="7" t="n">
        <v>0.6544298617463449</v>
      </c>
      <c r="BU85" s="7" t="n">
        <v>0.6423653222381904</v>
      </c>
      <c r="BV85" s="7" t="n">
        <v>0.3914034231483091</v>
      </c>
      <c r="BW85" s="7" t="n">
        <v>0.3645757881448961</v>
      </c>
      <c r="BX85" s="7" t="n">
        <v>0.4146039925313136</v>
      </c>
      <c r="BY85" s="7" t="n">
        <v>0.5801057303952186</v>
      </c>
      <c r="BZ85" s="7" t="n">
        <v>0.4276639352833366</v>
      </c>
      <c r="CA85" s="7" t="n">
        <v>0.590535254750462</v>
      </c>
      <c r="CB85" s="7" t="n">
        <v>0.6554097201142959</v>
      </c>
      <c r="CC85" s="7" t="n">
        <v>0.5993562780719186</v>
      </c>
      <c r="CD85" s="7" t="n">
        <v>0.6140025139717069</v>
      </c>
      <c r="CE85" s="7" t="n">
        <v>0.4262564805093134</v>
      </c>
      <c r="CF85" s="7" t="n">
        <v>0.4482517927412961</v>
      </c>
      <c r="CG85" s="7" t="n">
        <v>0.6087029075821739</v>
      </c>
      <c r="CH85" s="7" t="n">
        <v>1</v>
      </c>
      <c r="CI85" s="7" t="n">
        <v>0.6955199636121102</v>
      </c>
      <c r="CJ85" s="7" t="n">
        <v>0.5299877886654233</v>
      </c>
      <c r="CK85" s="7" t="n">
        <v>0.6117695731036406</v>
      </c>
      <c r="CL85" s="7" t="n">
        <v>0.3619109448359973</v>
      </c>
      <c r="CM85" s="7" t="n">
        <v>0.6718823209246505</v>
      </c>
      <c r="CN85" s="7" t="n">
        <v>0.601669168670411</v>
      </c>
      <c r="CO85" s="7" t="n">
        <v>0.6148030189322373</v>
      </c>
      <c r="CP85" s="7" t="n">
        <v>0.5501123301135096</v>
      </c>
      <c r="CQ85" s="7" t="n">
        <v>0.4842156053630461</v>
      </c>
      <c r="CR85" s="7" t="n">
        <v>0.4604822020344445</v>
      </c>
      <c r="CS85" s="7" t="n">
        <v>0.5358730263195589</v>
      </c>
      <c r="CT85" s="7" t="n">
        <v>0.6453733375569451</v>
      </c>
      <c r="CU85" s="7" t="n">
        <v>0.5677751355863533</v>
      </c>
      <c r="CV85" s="7" t="n">
        <v>0.5513655227669229</v>
      </c>
      <c r="CW85" s="7" t="n">
        <v>0.2486538026435165</v>
      </c>
      <c r="CX85" s="7" t="n">
        <v>0.5684810393439858</v>
      </c>
      <c r="CY85" s="7" t="n">
        <v>0.5488122667313275</v>
      </c>
      <c r="CZ85" s="7" t="n">
        <v>0.6239104326597595</v>
      </c>
      <c r="DA85" s="7" t="n">
        <v>0.3653992691950821</v>
      </c>
      <c r="DB85" s="7" t="n">
        <v>0.6829962384003999</v>
      </c>
      <c r="DC85" s="7" t="n">
        <v>0.5379562491553752</v>
      </c>
      <c r="DD85" s="7" t="n">
        <v>0.1103398452407379</v>
      </c>
      <c r="DE85" s="7" t="n">
        <v>0.4309888907816298</v>
      </c>
      <c r="DF85" s="7" t="n">
        <v>0.6720525045824882</v>
      </c>
      <c r="DG85" s="7" t="n">
        <v>0.3729388178479712</v>
      </c>
      <c r="DH85" s="7" t="n">
        <v>0.4518696793270808</v>
      </c>
      <c r="DI85" s="7" t="n">
        <v>0.4945303138555675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0.6880953941711375</v>
      </c>
      <c r="D86" s="7" t="n">
        <v>0.7345792827544069</v>
      </c>
      <c r="E86" s="7" t="n">
        <v>0.2030482779180161</v>
      </c>
      <c r="F86" s="7" t="n">
        <v>0.6907437341471369</v>
      </c>
      <c r="G86" s="7" t="n">
        <v>0.3924247713726289</v>
      </c>
      <c r="H86" s="7" t="n">
        <v>0.2988948061288323</v>
      </c>
      <c r="I86" s="7" t="n">
        <v>0.9383039487120427</v>
      </c>
      <c r="J86" s="7" t="n">
        <v>0.7953235292136976</v>
      </c>
      <c r="K86" s="7" t="n">
        <v>0.780588245205047</v>
      </c>
      <c r="L86" s="7" t="n">
        <v>0.751029575062879</v>
      </c>
      <c r="M86" s="7" t="n">
        <v>0.8392170609374676</v>
      </c>
      <c r="N86" s="7" t="n">
        <v>0.5337669139441713</v>
      </c>
      <c r="O86" s="7" t="n">
        <v>0.8006335053355291</v>
      </c>
      <c r="P86" s="7" t="n">
        <v>0.7064733359883161</v>
      </c>
      <c r="Q86" s="7" t="n">
        <v>0.5663695216347544</v>
      </c>
      <c r="R86" s="7" t="n">
        <v>0.693499117833969</v>
      </c>
      <c r="S86" s="7" t="n">
        <v>0.6369469642789733</v>
      </c>
      <c r="T86" s="7" t="n">
        <v>0.5301761192292546</v>
      </c>
      <c r="U86" s="7" t="n">
        <v>0.8085798379995276</v>
      </c>
      <c r="V86" s="7" t="n">
        <v>0.8218999867655402</v>
      </c>
      <c r="W86" s="7" t="n">
        <v>0.844657836081504</v>
      </c>
      <c r="X86" s="7" t="n">
        <v>0.9784358981118113</v>
      </c>
      <c r="Y86" s="7" t="n">
        <v>0.8556182453131475</v>
      </c>
      <c r="Z86" s="7" t="n">
        <v>0.3653695584083716</v>
      </c>
      <c r="AA86" s="7" t="n">
        <v>0.007130853089392167</v>
      </c>
      <c r="AB86" s="7" t="n">
        <v>0.6975700203332122</v>
      </c>
      <c r="AC86" s="7" t="n">
        <v>0.9943769755600355</v>
      </c>
      <c r="AD86" s="7" t="n">
        <v>0.6262820878954735</v>
      </c>
      <c r="AE86" s="7" t="n">
        <v>0.7337185399052742</v>
      </c>
      <c r="AF86" s="7" t="n">
        <v>0.9902063104190865</v>
      </c>
      <c r="AG86" s="7" t="n">
        <v>0.7534011480813753</v>
      </c>
      <c r="AH86" s="7" t="n">
        <v>0.8738132392292464</v>
      </c>
      <c r="AI86" s="7" t="n">
        <v>0.8518858060225428</v>
      </c>
      <c r="AJ86" s="7" t="n">
        <v>0.800998006282623</v>
      </c>
      <c r="AK86" s="7" t="n">
        <v>0.5664684241383467</v>
      </c>
      <c r="AL86" s="7" t="n">
        <v>0.6813071906892876</v>
      </c>
      <c r="AM86" s="7" t="n">
        <v>0.8387491932011079</v>
      </c>
      <c r="AN86" s="7" t="n">
        <v>0.7165843198961021</v>
      </c>
      <c r="AO86" s="7" t="n">
        <v>0.3210135222443994</v>
      </c>
      <c r="AP86" s="7" t="n">
        <v>0.9627365132724924</v>
      </c>
      <c r="AQ86" s="7" t="n">
        <v>0.8388263959227775</v>
      </c>
      <c r="AR86" s="7" t="n">
        <v>0.773382431794033</v>
      </c>
      <c r="AS86" s="7" t="n">
        <v>0.5344762488310483</v>
      </c>
      <c r="AT86" s="7" t="n">
        <v>0.7179227260606315</v>
      </c>
      <c r="AU86" s="7" t="n">
        <v>0.594400083858683</v>
      </c>
      <c r="AV86" s="7" t="n">
        <v>0.7679876091756325</v>
      </c>
      <c r="AW86" s="7" t="n">
        <v>0.7215406498379613</v>
      </c>
      <c r="AX86" s="7" t="n">
        <v>0.7892676854252555</v>
      </c>
      <c r="AY86" s="7" t="n">
        <v>0.06794462221606548</v>
      </c>
      <c r="AZ86" s="7" t="n">
        <v>0.6604984934241366</v>
      </c>
      <c r="BA86" s="7" t="n">
        <v>0.9769279437649491</v>
      </c>
      <c r="BB86" s="7" t="n">
        <v>0.4463070909371055</v>
      </c>
      <c r="BC86" s="7" t="n">
        <v>0.07882249635128888</v>
      </c>
      <c r="BD86" s="7" t="n">
        <v>0.7630676397381475</v>
      </c>
      <c r="BE86" s="7" t="n">
        <v>0.6835320522320905</v>
      </c>
      <c r="BF86" s="7" t="n">
        <v>0.6711079421176952</v>
      </c>
      <c r="BG86" s="7" t="n">
        <v>0.4410517413355927</v>
      </c>
      <c r="BH86" s="7" t="n">
        <v>0.4432385061307056</v>
      </c>
      <c r="BI86" s="7" t="n">
        <v>0.7163492600465925</v>
      </c>
      <c r="BJ86" s="7" t="n">
        <v>0.6579438701621236</v>
      </c>
      <c r="BK86" s="7" t="n">
        <v>0.8581912753634469</v>
      </c>
      <c r="BL86" s="7" t="n">
        <v>0.6673695045087292</v>
      </c>
      <c r="BM86" s="7" t="n">
        <v>0.7634595476288949</v>
      </c>
      <c r="BN86" s="7" t="n">
        <v>0.7224019368549042</v>
      </c>
      <c r="BO86" s="7" t="n">
        <v>0.6404356325644928</v>
      </c>
      <c r="BP86" s="7" t="n">
        <v>0.543071932325319</v>
      </c>
      <c r="BQ86" s="7" t="n">
        <v>0.559568258345354</v>
      </c>
      <c r="BR86" s="7" t="n">
        <v>0.6711607098221247</v>
      </c>
      <c r="BS86" s="7" t="n">
        <v>0.7227788234697121</v>
      </c>
      <c r="BT86" s="7" t="n">
        <v>0.986849527888655</v>
      </c>
      <c r="BU86" s="7" t="n">
        <v>0.9805686738863065</v>
      </c>
      <c r="BV86" s="7" t="n">
        <v>0.6148696307931486</v>
      </c>
      <c r="BW86" s="7" t="n">
        <v>0.543654424254842</v>
      </c>
      <c r="BX86" s="7" t="n">
        <v>0.6115496270627934</v>
      </c>
      <c r="BY86" s="7" t="n">
        <v>0.5500736308752791</v>
      </c>
      <c r="BZ86" s="7" t="n">
        <v>0.6178625601678004</v>
      </c>
      <c r="CA86" s="7" t="n">
        <v>0.7791364347123617</v>
      </c>
      <c r="CB86" s="7" t="n">
        <v>0.612402041125466</v>
      </c>
      <c r="CC86" s="7" t="n">
        <v>0.6376017318853744</v>
      </c>
      <c r="CD86" s="7" t="n">
        <v>0.7686239271202115</v>
      </c>
      <c r="CE86" s="7" t="n">
        <v>0.6595153916686417</v>
      </c>
      <c r="CF86" s="7" t="n">
        <v>0.6800771716886955</v>
      </c>
      <c r="CG86" s="7" t="n">
        <v>0.8121720123957092</v>
      </c>
      <c r="CH86" s="7" t="n">
        <v>0.6955199636121102</v>
      </c>
      <c r="CI86" s="7" t="n">
        <v>1</v>
      </c>
      <c r="CJ86" s="7" t="n">
        <v>0.7372804846038946</v>
      </c>
      <c r="CK86" s="7" t="n">
        <v>0.9616037166523876</v>
      </c>
      <c r="CL86" s="7" t="n">
        <v>0.5931279103980654</v>
      </c>
      <c r="CM86" s="7" t="n">
        <v>0.9811364022370889</v>
      </c>
      <c r="CN86" s="7" t="n">
        <v>0.7584840862457606</v>
      </c>
      <c r="CO86" s="7" t="n">
        <v>0.836474180615424</v>
      </c>
      <c r="CP86" s="7" t="n">
        <v>0.7710479470235208</v>
      </c>
      <c r="CQ86" s="7" t="n">
        <v>0.4407023392893527</v>
      </c>
      <c r="CR86" s="7" t="n">
        <v>0.6593956623330401</v>
      </c>
      <c r="CS86" s="7" t="n">
        <v>0.7383819162315143</v>
      </c>
      <c r="CT86" s="7" t="n">
        <v>0.7981995487453519</v>
      </c>
      <c r="CU86" s="7" t="n">
        <v>0.7616005636255572</v>
      </c>
      <c r="CV86" s="7" t="n">
        <v>0.7591052053404357</v>
      </c>
      <c r="CW86" s="7" t="n">
        <v>0.1140073351311801</v>
      </c>
      <c r="CX86" s="7" t="n">
        <v>0.6459760225784037</v>
      </c>
      <c r="CY86" s="7" t="n">
        <v>0.752891612173609</v>
      </c>
      <c r="CZ86" s="7" t="n">
        <v>0.7494410593711942</v>
      </c>
      <c r="DA86" s="7" t="n">
        <v>0.0493432164946196</v>
      </c>
      <c r="DB86" s="7" t="n">
        <v>0.6653764298928198</v>
      </c>
      <c r="DC86" s="7" t="n">
        <v>0.7451817728545668</v>
      </c>
      <c r="DD86" s="7" t="n">
        <v>0.1748532581493017</v>
      </c>
      <c r="DE86" s="7" t="n">
        <v>0.6361198142248521</v>
      </c>
      <c r="DF86" s="7" t="n">
        <v>0.9315113724114877</v>
      </c>
      <c r="DG86" s="7" t="n">
        <v>0.2316808876533484</v>
      </c>
      <c r="DH86" s="7" t="n">
        <v>0.6364737168233285</v>
      </c>
      <c r="DI86" s="7" t="n">
        <v>0.2622730293780102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0.7076552779190498</v>
      </c>
      <c r="D87" s="7" t="n">
        <v>0.677140020244226</v>
      </c>
      <c r="E87" s="7" t="n">
        <v>0.1372013773992813</v>
      </c>
      <c r="F87" s="7" t="n">
        <v>0.5915863272229345</v>
      </c>
      <c r="G87" s="7" t="n">
        <v>0.3419223065622253</v>
      </c>
      <c r="H87" s="7" t="n">
        <v>0.3036152432842845</v>
      </c>
      <c r="I87" s="7" t="n">
        <v>0.7441923972265825</v>
      </c>
      <c r="J87" s="7" t="n">
        <v>0.7648906637999359</v>
      </c>
      <c r="K87" s="7" t="n">
        <v>0.7439603215499845</v>
      </c>
      <c r="L87" s="7" t="n">
        <v>0.7460566448921904</v>
      </c>
      <c r="M87" s="7" t="n">
        <v>0.8012520076286677</v>
      </c>
      <c r="N87" s="7" t="n">
        <v>0.5704141280277245</v>
      </c>
      <c r="O87" s="7" t="n">
        <v>0.7766793578910266</v>
      </c>
      <c r="P87" s="7" t="n">
        <v>0.5802310389021199</v>
      </c>
      <c r="Q87" s="7" t="n">
        <v>0.6114364067855466</v>
      </c>
      <c r="R87" s="7" t="n">
        <v>0.7694053607154229</v>
      </c>
      <c r="S87" s="7" t="n">
        <v>0.6147014074073381</v>
      </c>
      <c r="T87" s="7" t="n">
        <v>0.5170359835738396</v>
      </c>
      <c r="U87" s="7" t="n">
        <v>0.7672130838416076</v>
      </c>
      <c r="V87" s="7" t="n">
        <v>0.7812717672390033</v>
      </c>
      <c r="W87" s="7" t="n">
        <v>0.8089850028416721</v>
      </c>
      <c r="X87" s="7" t="n">
        <v>0.7229452351524815</v>
      </c>
      <c r="Y87" s="7" t="n">
        <v>0.8818628048815365</v>
      </c>
      <c r="Z87" s="7" t="n">
        <v>0.2971966390757579</v>
      </c>
      <c r="AA87" s="7" t="n">
        <v>-0.02248619397695476</v>
      </c>
      <c r="AB87" s="7" t="n">
        <v>0.5539400687648472</v>
      </c>
      <c r="AC87" s="7" t="n">
        <v>0.7415613258792385</v>
      </c>
      <c r="AD87" s="7" t="n">
        <v>0.5791423994726671</v>
      </c>
      <c r="AE87" s="7" t="n">
        <v>0.9184422534068877</v>
      </c>
      <c r="AF87" s="7" t="n">
        <v>0.7478179624806671</v>
      </c>
      <c r="AG87" s="7" t="n">
        <v>0.7951320508123327</v>
      </c>
      <c r="AH87" s="7" t="n">
        <v>0.870124570303285</v>
      </c>
      <c r="AI87" s="7" t="n">
        <v>0.8522974744516187</v>
      </c>
      <c r="AJ87" s="7" t="n">
        <v>0.7942559606025594</v>
      </c>
      <c r="AK87" s="7" t="n">
        <v>0.7184832960196975</v>
      </c>
      <c r="AL87" s="7" t="n">
        <v>0.6115870898718017</v>
      </c>
      <c r="AM87" s="7" t="n">
        <v>0.8366966082229954</v>
      </c>
      <c r="AN87" s="7" t="n">
        <v>0.7102091996548263</v>
      </c>
      <c r="AO87" s="7" t="n">
        <v>0.394073972623328</v>
      </c>
      <c r="AP87" s="7" t="n">
        <v>0.7969694185475065</v>
      </c>
      <c r="AQ87" s="7" t="n">
        <v>0.8619828615248009</v>
      </c>
      <c r="AR87" s="7" t="n">
        <v>0.9512975520497551</v>
      </c>
      <c r="AS87" s="7" t="n">
        <v>0.501355897011999</v>
      </c>
      <c r="AT87" s="7" t="n">
        <v>0.7432328116236083</v>
      </c>
      <c r="AU87" s="7" t="n">
        <v>0.6599611154323815</v>
      </c>
      <c r="AV87" s="7" t="n">
        <v>0.758096469669327</v>
      </c>
      <c r="AW87" s="7" t="n">
        <v>0.7260243459059845</v>
      </c>
      <c r="AX87" s="7" t="n">
        <v>0.8576618420307369</v>
      </c>
      <c r="AY87" s="7" t="n">
        <v>0.02465463382850229</v>
      </c>
      <c r="AZ87" s="7" t="n">
        <v>0.5776119677399866</v>
      </c>
      <c r="BA87" s="7" t="n">
        <v>0.7804644718952602</v>
      </c>
      <c r="BB87" s="7" t="n">
        <v>0.4644380565845029</v>
      </c>
      <c r="BC87" s="7" t="n">
        <v>0.08296538052867911</v>
      </c>
      <c r="BD87" s="7" t="n">
        <v>0.70037938484363</v>
      </c>
      <c r="BE87" s="7" t="n">
        <v>0.7057405413577184</v>
      </c>
      <c r="BF87" s="7" t="n">
        <v>0.7507584923077693</v>
      </c>
      <c r="BG87" s="7" t="n">
        <v>0.4942947585645844</v>
      </c>
      <c r="BH87" s="7" t="n">
        <v>0.4533846644183192</v>
      </c>
      <c r="BI87" s="7" t="n">
        <v>0.7932198279769849</v>
      </c>
      <c r="BJ87" s="7" t="n">
        <v>0.5811359563019913</v>
      </c>
      <c r="BK87" s="7" t="n">
        <v>0.6234421790182217</v>
      </c>
      <c r="BL87" s="7" t="n">
        <v>0.7486275705361941</v>
      </c>
      <c r="BM87" s="7" t="n">
        <v>0.7900781154367194</v>
      </c>
      <c r="BN87" s="7" t="n">
        <v>0.6299864277411167</v>
      </c>
      <c r="BO87" s="7" t="n">
        <v>0.609058346030416</v>
      </c>
      <c r="BP87" s="7" t="n">
        <v>0.560325275127018</v>
      </c>
      <c r="BQ87" s="7" t="n">
        <v>0.596505225852805</v>
      </c>
      <c r="BR87" s="7" t="n">
        <v>0.73126424521989</v>
      </c>
      <c r="BS87" s="7" t="n">
        <v>0.7955169144053111</v>
      </c>
      <c r="BT87" s="7" t="n">
        <v>0.7560863883484229</v>
      </c>
      <c r="BU87" s="7" t="n">
        <v>0.7772216542314018</v>
      </c>
      <c r="BV87" s="7" t="n">
        <v>0.7114935865027805</v>
      </c>
      <c r="BW87" s="7" t="n">
        <v>0.6674881848926003</v>
      </c>
      <c r="BX87" s="7" t="n">
        <v>0.7228281898963372</v>
      </c>
      <c r="BY87" s="7" t="n">
        <v>0.5068580557741037</v>
      </c>
      <c r="BZ87" s="7" t="n">
        <v>0.757697046414011</v>
      </c>
      <c r="CA87" s="7" t="n">
        <v>0.8601806608023309</v>
      </c>
      <c r="CB87" s="7" t="n">
        <v>0.670365049892903</v>
      </c>
      <c r="CC87" s="7" t="n">
        <v>0.5970506834848188</v>
      </c>
      <c r="CD87" s="7" t="n">
        <v>0.7472996621547604</v>
      </c>
      <c r="CE87" s="7" t="n">
        <v>0.723809096616095</v>
      </c>
      <c r="CF87" s="7" t="n">
        <v>0.7425406960457782</v>
      </c>
      <c r="CG87" s="7" t="n">
        <v>0.7769504693607093</v>
      </c>
      <c r="CH87" s="7" t="n">
        <v>0.5299877886654233</v>
      </c>
      <c r="CI87" s="7" t="n">
        <v>0.7372804846038946</v>
      </c>
      <c r="CJ87" s="7" t="n">
        <v>1</v>
      </c>
      <c r="CK87" s="7" t="n">
        <v>0.7696241080809485</v>
      </c>
      <c r="CL87" s="7" t="n">
        <v>0.6946461517295364</v>
      </c>
      <c r="CM87" s="7" t="n">
        <v>0.7350231728120147</v>
      </c>
      <c r="CN87" s="7" t="n">
        <v>0.7519984824784757</v>
      </c>
      <c r="CO87" s="7" t="n">
        <v>0.8297276335999924</v>
      </c>
      <c r="CP87" s="7" t="n">
        <v>0.8893190489104544</v>
      </c>
      <c r="CQ87" s="7" t="n">
        <v>0.5081083395674219</v>
      </c>
      <c r="CR87" s="7" t="n">
        <v>0.7568043918009516</v>
      </c>
      <c r="CS87" s="7" t="n">
        <v>0.7501320003238532</v>
      </c>
      <c r="CT87" s="7" t="n">
        <v>0.7930138485274816</v>
      </c>
      <c r="CU87" s="7" t="n">
        <v>0.8251731173693001</v>
      </c>
      <c r="CV87" s="7" t="n">
        <v>0.7664383717657451</v>
      </c>
      <c r="CW87" s="7" t="n">
        <v>0.08596519031861595</v>
      </c>
      <c r="CX87" s="7" t="n">
        <v>0.6894160563707491</v>
      </c>
      <c r="CY87" s="7" t="n">
        <v>0.7630091031390136</v>
      </c>
      <c r="CZ87" s="7" t="n">
        <v>0.7582909876164161</v>
      </c>
      <c r="DA87" s="7" t="n">
        <v>0.002954821215592954</v>
      </c>
      <c r="DB87" s="7" t="n">
        <v>0.6439248002802537</v>
      </c>
      <c r="DC87" s="7" t="n">
        <v>0.7727258577680637</v>
      </c>
      <c r="DD87" s="7" t="n">
        <v>0.237102335438769</v>
      </c>
      <c r="DE87" s="7" t="n">
        <v>0.7371686263795633</v>
      </c>
      <c r="DF87" s="7" t="n">
        <v>0.7517336780872361</v>
      </c>
      <c r="DG87" s="7" t="n">
        <v>0.2069629200020562</v>
      </c>
      <c r="DH87" s="7" t="n">
        <v>0.7372958662192903</v>
      </c>
      <c r="DI87" s="7" t="n">
        <v>0.1594352744137328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0.7222506523027519</v>
      </c>
      <c r="D88" s="7" t="n">
        <v>0.6988822119651668</v>
      </c>
      <c r="E88" s="7" t="n">
        <v>0.1919810051951117</v>
      </c>
      <c r="F88" s="7" t="n">
        <v>0.6226900366532019</v>
      </c>
      <c r="G88" s="7" t="n">
        <v>0.3078200884416495</v>
      </c>
      <c r="H88" s="7" t="n">
        <v>0.347229006900665</v>
      </c>
      <c r="I88" s="7" t="n">
        <v>0.9055970603709202</v>
      </c>
      <c r="J88" s="7" t="n">
        <v>0.764261932637642</v>
      </c>
      <c r="K88" s="7" t="n">
        <v>0.8038142399091801</v>
      </c>
      <c r="L88" s="7" t="n">
        <v>0.7852659784647822</v>
      </c>
      <c r="M88" s="7" t="n">
        <v>0.8445279972436106</v>
      </c>
      <c r="N88" s="7" t="n">
        <v>0.6000755817200715</v>
      </c>
      <c r="O88" s="7" t="n">
        <v>0.8142465674683943</v>
      </c>
      <c r="P88" s="7" t="n">
        <v>0.6498357443667582</v>
      </c>
      <c r="Q88" s="7" t="n">
        <v>0.6339250929413087</v>
      </c>
      <c r="R88" s="7" t="n">
        <v>0.7907913595427167</v>
      </c>
      <c r="S88" s="7" t="n">
        <v>0.6603379892746406</v>
      </c>
      <c r="T88" s="7" t="n">
        <v>0.564872982373574</v>
      </c>
      <c r="U88" s="7" t="n">
        <v>0.766815389466767</v>
      </c>
      <c r="V88" s="7" t="n">
        <v>0.8664361710929905</v>
      </c>
      <c r="W88" s="7" t="n">
        <v>0.8436255636701944</v>
      </c>
      <c r="X88" s="7" t="n">
        <v>0.9321589224647532</v>
      </c>
      <c r="Y88" s="7" t="n">
        <v>0.8351252140825279</v>
      </c>
      <c r="Z88" s="7" t="n">
        <v>0.3668915590916903</v>
      </c>
      <c r="AA88" s="7" t="n">
        <v>0.01163269563659521</v>
      </c>
      <c r="AB88" s="7" t="n">
        <v>0.6292953732426096</v>
      </c>
      <c r="AC88" s="7" t="n">
        <v>0.9733160280271025</v>
      </c>
      <c r="AD88" s="7" t="n">
        <v>0.6494595043747259</v>
      </c>
      <c r="AE88" s="7" t="n">
        <v>0.731389663726342</v>
      </c>
      <c r="AF88" s="7" t="n">
        <v>0.9784402319412703</v>
      </c>
      <c r="AG88" s="7" t="n">
        <v>0.7984902872237146</v>
      </c>
      <c r="AH88" s="7" t="n">
        <v>0.8632369566240504</v>
      </c>
      <c r="AI88" s="7" t="n">
        <v>0.8279501234458835</v>
      </c>
      <c r="AJ88" s="7" t="n">
        <v>0.8081533477586358</v>
      </c>
      <c r="AK88" s="7" t="n">
        <v>0.6826934552512035</v>
      </c>
      <c r="AL88" s="7" t="n">
        <v>0.653506091646294</v>
      </c>
      <c r="AM88" s="7" t="n">
        <v>0.8147763003969349</v>
      </c>
      <c r="AN88" s="7" t="n">
        <v>0.7104280501926037</v>
      </c>
      <c r="AO88" s="7" t="n">
        <v>0.3867750285502669</v>
      </c>
      <c r="AP88" s="7" t="n">
        <v>0.9841274606428695</v>
      </c>
      <c r="AQ88" s="7" t="n">
        <v>0.8211584757259069</v>
      </c>
      <c r="AR88" s="7" t="n">
        <v>0.7961389686785549</v>
      </c>
      <c r="AS88" s="7" t="n">
        <v>0.5428472202754031</v>
      </c>
      <c r="AT88" s="7" t="n">
        <v>0.7863118524449642</v>
      </c>
      <c r="AU88" s="7" t="n">
        <v>0.6645608271201402</v>
      </c>
      <c r="AV88" s="7" t="n">
        <v>0.8204686958664045</v>
      </c>
      <c r="AW88" s="7" t="n">
        <v>0.7252230701508757</v>
      </c>
      <c r="AX88" s="7" t="n">
        <v>0.8058763629300632</v>
      </c>
      <c r="AY88" s="7" t="n">
        <v>-0.01978325400249161</v>
      </c>
      <c r="AZ88" s="7" t="n">
        <v>0.6210455424586236</v>
      </c>
      <c r="BA88" s="7" t="n">
        <v>0.9685009530536199</v>
      </c>
      <c r="BB88" s="7" t="n">
        <v>0.5001920400683264</v>
      </c>
      <c r="BC88" s="7" t="n">
        <v>0.1069735938609914</v>
      </c>
      <c r="BD88" s="7" t="n">
        <v>0.6898505335893623</v>
      </c>
      <c r="BE88" s="7" t="n">
        <v>0.7586462974080526</v>
      </c>
      <c r="BF88" s="7" t="n">
        <v>0.7462408909995409</v>
      </c>
      <c r="BG88" s="7" t="n">
        <v>0.4980032065674363</v>
      </c>
      <c r="BH88" s="7" t="n">
        <v>0.4866758049767628</v>
      </c>
      <c r="BI88" s="7" t="n">
        <v>0.7814573592200093</v>
      </c>
      <c r="BJ88" s="7" t="n">
        <v>0.6862279973733334</v>
      </c>
      <c r="BK88" s="7" t="n">
        <v>0.8633982449730165</v>
      </c>
      <c r="BL88" s="7" t="n">
        <v>0.7397769992505415</v>
      </c>
      <c r="BM88" s="7" t="n">
        <v>0.7944080639557682</v>
      </c>
      <c r="BN88" s="7" t="n">
        <v>0.6894956068411219</v>
      </c>
      <c r="BO88" s="7" t="n">
        <v>0.6859983027004445</v>
      </c>
      <c r="BP88" s="7" t="n">
        <v>0.5855160427278396</v>
      </c>
      <c r="BQ88" s="7" t="n">
        <v>0.6291879680903644</v>
      </c>
      <c r="BR88" s="7" t="n">
        <v>0.733437752183053</v>
      </c>
      <c r="BS88" s="7" t="n">
        <v>0.8014367984807734</v>
      </c>
      <c r="BT88" s="7" t="n">
        <v>0.9605240525884795</v>
      </c>
      <c r="BU88" s="7" t="n">
        <v>0.9892024788910451</v>
      </c>
      <c r="BV88" s="7" t="n">
        <v>0.6875990289915269</v>
      </c>
      <c r="BW88" s="7" t="n">
        <v>0.6233226134609477</v>
      </c>
      <c r="BX88" s="7" t="n">
        <v>0.695773261711358</v>
      </c>
      <c r="BY88" s="7" t="n">
        <v>0.5751351832870752</v>
      </c>
      <c r="BZ88" s="7" t="n">
        <v>0.7095997474712941</v>
      </c>
      <c r="CA88" s="7" t="n">
        <v>0.8020057355570753</v>
      </c>
      <c r="CB88" s="7" t="n">
        <v>0.6650025984224911</v>
      </c>
      <c r="CC88" s="7" t="n">
        <v>0.6773364651143674</v>
      </c>
      <c r="CD88" s="7" t="n">
        <v>0.8149695836386056</v>
      </c>
      <c r="CE88" s="7" t="n">
        <v>0.7237117887358914</v>
      </c>
      <c r="CF88" s="7" t="n">
        <v>0.7207565335342853</v>
      </c>
      <c r="CG88" s="7" t="n">
        <v>0.8179332026276928</v>
      </c>
      <c r="CH88" s="7" t="n">
        <v>0.6117695731036406</v>
      </c>
      <c r="CI88" s="7" t="n">
        <v>0.9616037166523876</v>
      </c>
      <c r="CJ88" s="7" t="n">
        <v>0.7696241080809485</v>
      </c>
      <c r="CK88" s="7" t="n">
        <v>1</v>
      </c>
      <c r="CL88" s="7" t="n">
        <v>0.6426163490529742</v>
      </c>
      <c r="CM88" s="7" t="n">
        <v>0.9342199784424375</v>
      </c>
      <c r="CN88" s="7" t="n">
        <v>0.8120716267464914</v>
      </c>
      <c r="CO88" s="7" t="n">
        <v>0.8124882248377243</v>
      </c>
      <c r="CP88" s="7" t="n">
        <v>0.7939198316426135</v>
      </c>
      <c r="CQ88" s="7" t="n">
        <v>0.4866225503467961</v>
      </c>
      <c r="CR88" s="7" t="n">
        <v>0.7565030980192383</v>
      </c>
      <c r="CS88" s="7" t="n">
        <v>0.7647236506265055</v>
      </c>
      <c r="CT88" s="7" t="n">
        <v>0.8270862549697894</v>
      </c>
      <c r="CU88" s="7" t="n">
        <v>0.7759869355446202</v>
      </c>
      <c r="CV88" s="7" t="n">
        <v>0.7929264107495205</v>
      </c>
      <c r="CW88" s="7" t="n">
        <v>0.1220959972691297</v>
      </c>
      <c r="CX88" s="7" t="n">
        <v>0.7076686104469976</v>
      </c>
      <c r="CY88" s="7" t="n">
        <v>0.7897337528979755</v>
      </c>
      <c r="CZ88" s="7" t="n">
        <v>0.7798243454254759</v>
      </c>
      <c r="DA88" s="7" t="n">
        <v>-0.04152767697446357</v>
      </c>
      <c r="DB88" s="7" t="n">
        <v>0.6283993325722934</v>
      </c>
      <c r="DC88" s="7" t="n">
        <v>0.7940102602652849</v>
      </c>
      <c r="DD88" s="7" t="n">
        <v>0.230773702462948</v>
      </c>
      <c r="DE88" s="7" t="n">
        <v>0.7209808656641767</v>
      </c>
      <c r="DF88" s="7" t="n">
        <v>0.9257007821180921</v>
      </c>
      <c r="DG88" s="7" t="n">
        <v>0.2325961060342593</v>
      </c>
      <c r="DH88" s="7" t="n">
        <v>0.7211429127118147</v>
      </c>
      <c r="DI88" s="7" t="n">
        <v>0.2126333687323917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0.7329680325204609</v>
      </c>
      <c r="D89" s="7" t="n">
        <v>0.6431837853220379</v>
      </c>
      <c r="E89" s="7" t="n">
        <v>0.3157231886529882</v>
      </c>
      <c r="F89" s="7" t="n">
        <v>0.5006321934637735</v>
      </c>
      <c r="G89" s="7" t="n">
        <v>0.2650384412798619</v>
      </c>
      <c r="H89" s="7" t="n">
        <v>0.4451723661758436</v>
      </c>
      <c r="I89" s="7" t="n">
        <v>0.5387182580577166</v>
      </c>
      <c r="J89" s="7" t="n">
        <v>0.7095318140902397</v>
      </c>
      <c r="K89" s="7" t="n">
        <v>0.8873534003883045</v>
      </c>
      <c r="L89" s="7" t="n">
        <v>0.8770171246905371</v>
      </c>
      <c r="M89" s="7" t="n">
        <v>0.8494251145508629</v>
      </c>
      <c r="N89" s="7" t="n">
        <v>0.5571370986702865</v>
      </c>
      <c r="O89" s="7" t="n">
        <v>0.6045129263056543</v>
      </c>
      <c r="P89" s="7" t="n">
        <v>0.3393835165749345</v>
      </c>
      <c r="Q89" s="7" t="n">
        <v>0.5656150777333769</v>
      </c>
      <c r="R89" s="7" t="n">
        <v>0.7427217731462828</v>
      </c>
      <c r="S89" s="7" t="n">
        <v>0.7242042164671249</v>
      </c>
      <c r="T89" s="7" t="n">
        <v>0.6430446492862012</v>
      </c>
      <c r="U89" s="7" t="n">
        <v>0.6900790866481457</v>
      </c>
      <c r="V89" s="7" t="n">
        <v>0.7122499233114368</v>
      </c>
      <c r="W89" s="7" t="n">
        <v>0.7456782201092453</v>
      </c>
      <c r="X89" s="7" t="n">
        <v>0.5936300196728356</v>
      </c>
      <c r="Y89" s="7" t="n">
        <v>0.7014597488486579</v>
      </c>
      <c r="Z89" s="7" t="n">
        <v>0.4234394697761943</v>
      </c>
      <c r="AA89" s="7" t="n">
        <v>0.218900169726002</v>
      </c>
      <c r="AB89" s="7" t="n">
        <v>0.3137699589284597</v>
      </c>
      <c r="AC89" s="7" t="n">
        <v>0.6072872907317727</v>
      </c>
      <c r="AD89" s="7" t="n">
        <v>0.4298146837297973</v>
      </c>
      <c r="AE89" s="7" t="n">
        <v>0.6119339786793088</v>
      </c>
      <c r="AF89" s="7" t="n">
        <v>0.619991351050003</v>
      </c>
      <c r="AG89" s="7" t="n">
        <v>0.9075004548255274</v>
      </c>
      <c r="AH89" s="7" t="n">
        <v>0.7624361652266541</v>
      </c>
      <c r="AI89" s="7" t="n">
        <v>0.7813589527190276</v>
      </c>
      <c r="AJ89" s="7" t="n">
        <v>0.9282763724405714</v>
      </c>
      <c r="AK89" s="7" t="n">
        <v>0.7357691599687198</v>
      </c>
      <c r="AL89" s="7" t="n">
        <v>0.5549587749617838</v>
      </c>
      <c r="AM89" s="7" t="n">
        <v>0.7288279105532617</v>
      </c>
      <c r="AN89" s="7" t="n">
        <v>0.5900639341539289</v>
      </c>
      <c r="AO89" s="7" t="n">
        <v>0.4744782915908041</v>
      </c>
      <c r="AP89" s="7" t="n">
        <v>0.6595268956357987</v>
      </c>
      <c r="AQ89" s="7" t="n">
        <v>0.7602643367463475</v>
      </c>
      <c r="AR89" s="7" t="n">
        <v>0.6286287754039633</v>
      </c>
      <c r="AS89" s="7" t="n">
        <v>0.3440259185687717</v>
      </c>
      <c r="AT89" s="7" t="n">
        <v>0.7569319997191352</v>
      </c>
      <c r="AU89" s="7" t="n">
        <v>0.7994006303976152</v>
      </c>
      <c r="AV89" s="7" t="n">
        <v>0.722163294358266</v>
      </c>
      <c r="AW89" s="7" t="n">
        <v>0.5942258751198809</v>
      </c>
      <c r="AX89" s="7" t="n">
        <v>0.5688167843079041</v>
      </c>
      <c r="AY89" s="7" t="n">
        <v>0.0209476294368121</v>
      </c>
      <c r="AZ89" s="7" t="n">
        <v>0.3271479124399153</v>
      </c>
      <c r="BA89" s="7" t="n">
        <v>0.6121336538488483</v>
      </c>
      <c r="BB89" s="7" t="n">
        <v>0.4289911810153367</v>
      </c>
      <c r="BC89" s="7" t="n">
        <v>0.2959900612169225</v>
      </c>
      <c r="BD89" s="7" t="n">
        <v>0.6179208369070701</v>
      </c>
      <c r="BE89" s="7" t="n">
        <v>0.6282757920927541</v>
      </c>
      <c r="BF89" s="7" t="n">
        <v>0.8514718207278188</v>
      </c>
      <c r="BG89" s="7" t="n">
        <v>0.5334858940927579</v>
      </c>
      <c r="BH89" s="7" t="n">
        <v>0.4283930407905512</v>
      </c>
      <c r="BI89" s="7" t="n">
        <v>0.6285056702758037</v>
      </c>
      <c r="BJ89" s="7" t="n">
        <v>0.507917276013525</v>
      </c>
      <c r="BK89" s="7" t="n">
        <v>0.5791796349403672</v>
      </c>
      <c r="BL89" s="7" t="n">
        <v>0.8807834756575285</v>
      </c>
      <c r="BM89" s="7" t="n">
        <v>0.9067950122305434</v>
      </c>
      <c r="BN89" s="7" t="n">
        <v>0.3955881285736719</v>
      </c>
      <c r="BO89" s="7" t="n">
        <v>0.6609907720119118</v>
      </c>
      <c r="BP89" s="7" t="n">
        <v>0.4224872873568325</v>
      </c>
      <c r="BQ89" s="7" t="n">
        <v>0.5743426808613424</v>
      </c>
      <c r="BR89" s="7" t="n">
        <v>0.9454397239641301</v>
      </c>
      <c r="BS89" s="7" t="n">
        <v>0.8251234976377206</v>
      </c>
      <c r="BT89" s="7" t="n">
        <v>0.6172241136392803</v>
      </c>
      <c r="BU89" s="7" t="n">
        <v>0.6411675751493777</v>
      </c>
      <c r="BV89" s="7" t="n">
        <v>0.9310956991660868</v>
      </c>
      <c r="BW89" s="7" t="n">
        <v>0.7969771679732879</v>
      </c>
      <c r="BX89" s="7" t="n">
        <v>0.874253208462307</v>
      </c>
      <c r="BY89" s="7" t="n">
        <v>0.4894375459227059</v>
      </c>
      <c r="BZ89" s="7" t="n">
        <v>0.8144230749141619</v>
      </c>
      <c r="CA89" s="7" t="n">
        <v>0.5777945301228729</v>
      </c>
      <c r="CB89" s="7" t="n">
        <v>0.4846081508175352</v>
      </c>
      <c r="CC89" s="7" t="n">
        <v>0.6415199634759116</v>
      </c>
      <c r="CD89" s="7" t="n">
        <v>0.7118335699539029</v>
      </c>
      <c r="CE89" s="7" t="n">
        <v>0.9478631671031843</v>
      </c>
      <c r="CF89" s="7" t="n">
        <v>0.9703817047364723</v>
      </c>
      <c r="CG89" s="7" t="n">
        <v>0.9020464680526423</v>
      </c>
      <c r="CH89" s="7" t="n">
        <v>0.3619109448359973</v>
      </c>
      <c r="CI89" s="7" t="n">
        <v>0.5931279103980654</v>
      </c>
      <c r="CJ89" s="7" t="n">
        <v>0.6946461517295364</v>
      </c>
      <c r="CK89" s="7" t="n">
        <v>0.6426163490529742</v>
      </c>
      <c r="CL89" s="7" t="n">
        <v>1</v>
      </c>
      <c r="CM89" s="7" t="n">
        <v>0.5958009018433075</v>
      </c>
      <c r="CN89" s="7" t="n">
        <v>0.7359061927140574</v>
      </c>
      <c r="CO89" s="7" t="n">
        <v>0.8277885823860869</v>
      </c>
      <c r="CP89" s="7" t="n">
        <v>0.5458429183396488</v>
      </c>
      <c r="CQ89" s="7" t="n">
        <v>0.4044326311069731</v>
      </c>
      <c r="CR89" s="7" t="n">
        <v>0.7812653443990096</v>
      </c>
      <c r="CS89" s="7" t="n">
        <v>0.8789989767599309</v>
      </c>
      <c r="CT89" s="7" t="n">
        <v>0.8238593048397882</v>
      </c>
      <c r="CU89" s="7" t="n">
        <v>0.5120248421218814</v>
      </c>
      <c r="CV89" s="7" t="n">
        <v>0.87815360441524</v>
      </c>
      <c r="CW89" s="7" t="n">
        <v>0.2729359294323602</v>
      </c>
      <c r="CX89" s="7" t="n">
        <v>0.5956327414751172</v>
      </c>
      <c r="CY89" s="7" t="n">
        <v>0.8755736965984283</v>
      </c>
      <c r="CZ89" s="7" t="n">
        <v>0.6210010248521194</v>
      </c>
      <c r="DA89" s="7" t="n">
        <v>0.005174154108170556</v>
      </c>
      <c r="DB89" s="7" t="n">
        <v>0.502301204190622</v>
      </c>
      <c r="DC89" s="7" t="n">
        <v>0.8726480379770593</v>
      </c>
      <c r="DD89" s="7" t="n">
        <v>0.3617821600769366</v>
      </c>
      <c r="DE89" s="7" t="n">
        <v>0.8523939573273172</v>
      </c>
      <c r="DF89" s="7" t="n">
        <v>0.6576481616595613</v>
      </c>
      <c r="DG89" s="7" t="n">
        <v>0.3662304374371844</v>
      </c>
      <c r="DH89" s="7" t="n">
        <v>0.8219636275244782</v>
      </c>
      <c r="DI89" s="7" t="n">
        <v>0.283835393756774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0.6430656520326569</v>
      </c>
      <c r="D90" s="7" t="n">
        <v>0.7035593219280522</v>
      </c>
      <c r="E90" s="7" t="n">
        <v>0.1162158146397382</v>
      </c>
      <c r="F90" s="7" t="n">
        <v>0.669861652430997</v>
      </c>
      <c r="G90" s="7" t="n">
        <v>0.3757398972044835</v>
      </c>
      <c r="H90" s="7" t="n">
        <v>0.2241786254251396</v>
      </c>
      <c r="I90" s="7" t="n">
        <v>0.9155844660917414</v>
      </c>
      <c r="J90" s="7" t="n">
        <v>0.7795985506424262</v>
      </c>
      <c r="K90" s="7" t="n">
        <v>0.7715648068989936</v>
      </c>
      <c r="L90" s="7" t="n">
        <v>0.7433738968283667</v>
      </c>
      <c r="M90" s="7" t="n">
        <v>0.8326994433978397</v>
      </c>
      <c r="N90" s="7" t="n">
        <v>0.4621413965187028</v>
      </c>
      <c r="O90" s="7" t="n">
        <v>0.7551364392427855</v>
      </c>
      <c r="P90" s="7" t="n">
        <v>0.6994761227586638</v>
      </c>
      <c r="Q90" s="7" t="n">
        <v>0.4959839421786871</v>
      </c>
      <c r="R90" s="7" t="n">
        <v>0.6494785144486587</v>
      </c>
      <c r="S90" s="7" t="n">
        <v>0.5861134017004508</v>
      </c>
      <c r="T90" s="7" t="n">
        <v>0.4673556958589659</v>
      </c>
      <c r="U90" s="7" t="n">
        <v>0.7971107235145092</v>
      </c>
      <c r="V90" s="7" t="n">
        <v>0.7640094642936381</v>
      </c>
      <c r="W90" s="7" t="n">
        <v>0.8109339443104155</v>
      </c>
      <c r="X90" s="7" t="n">
        <v>0.9834931369404186</v>
      </c>
      <c r="Y90" s="7" t="n">
        <v>0.8665059157080235</v>
      </c>
      <c r="Z90" s="7" t="n">
        <v>0.2754404713775048</v>
      </c>
      <c r="AA90" s="7" t="n">
        <v>-0.04880479617097567</v>
      </c>
      <c r="AB90" s="7" t="n">
        <v>0.6925100416357559</v>
      </c>
      <c r="AC90" s="7" t="n">
        <v>0.9680835835325362</v>
      </c>
      <c r="AD90" s="7" t="n">
        <v>0.5877857856338526</v>
      </c>
      <c r="AE90" s="7" t="n">
        <v>0.7374350663539294</v>
      </c>
      <c r="AF90" s="7" t="n">
        <v>0.9604745667869342</v>
      </c>
      <c r="AG90" s="7" t="n">
        <v>0.7415293201606123</v>
      </c>
      <c r="AH90" s="7" t="n">
        <v>0.8791534216239943</v>
      </c>
      <c r="AI90" s="7" t="n">
        <v>0.8677487972049401</v>
      </c>
      <c r="AJ90" s="7" t="n">
        <v>0.7961357470437966</v>
      </c>
      <c r="AK90" s="7" t="n">
        <v>0.5388712250982126</v>
      </c>
      <c r="AL90" s="7" t="n">
        <v>0.652538118341313</v>
      </c>
      <c r="AM90" s="7" t="n">
        <v>0.8445554845641696</v>
      </c>
      <c r="AN90" s="7" t="n">
        <v>0.6918594842112368</v>
      </c>
      <c r="AO90" s="7" t="n">
        <v>0.2417851979643773</v>
      </c>
      <c r="AP90" s="7" t="n">
        <v>0.9551350619758106</v>
      </c>
      <c r="AQ90" s="7" t="n">
        <v>0.8548579984078305</v>
      </c>
      <c r="AR90" s="7" t="n">
        <v>0.7744168580101735</v>
      </c>
      <c r="AS90" s="7" t="n">
        <v>0.4941519307285367</v>
      </c>
      <c r="AT90" s="7" t="n">
        <v>0.6856410430828459</v>
      </c>
      <c r="AU90" s="7" t="n">
        <v>0.5696244841919419</v>
      </c>
      <c r="AV90" s="7" t="n">
        <v>0.745689896740549</v>
      </c>
      <c r="AW90" s="7" t="n">
        <v>0.692380057858051</v>
      </c>
      <c r="AX90" s="7" t="n">
        <v>0.7926515503893763</v>
      </c>
      <c r="AY90" s="7" t="n">
        <v>0.04385650125200627</v>
      </c>
      <c r="AZ90" s="7" t="n">
        <v>0.6595356308680933</v>
      </c>
      <c r="BA90" s="7" t="n">
        <v>0.9707570473031596</v>
      </c>
      <c r="BB90" s="7" t="n">
        <v>0.3731093703379803</v>
      </c>
      <c r="BC90" s="7" t="n">
        <v>0.02503787030790759</v>
      </c>
      <c r="BD90" s="7" t="n">
        <v>0.7641498239728232</v>
      </c>
      <c r="BE90" s="7" t="n">
        <v>0.6292243556888539</v>
      </c>
      <c r="BF90" s="7" t="n">
        <v>0.6646484876372535</v>
      </c>
      <c r="BG90" s="7" t="n">
        <v>0.3723211748948231</v>
      </c>
      <c r="BH90" s="7" t="n">
        <v>0.3670498229090091</v>
      </c>
      <c r="BI90" s="7" t="n">
        <v>0.6807094652557862</v>
      </c>
      <c r="BJ90" s="7" t="n">
        <v>0.6161563660512482</v>
      </c>
      <c r="BK90" s="7" t="n">
        <v>0.8015178339880333</v>
      </c>
      <c r="BL90" s="7" t="n">
        <v>0.656541148105469</v>
      </c>
      <c r="BM90" s="7" t="n">
        <v>0.7535858325079691</v>
      </c>
      <c r="BN90" s="7" t="n">
        <v>0.7088306081189454</v>
      </c>
      <c r="BO90" s="7" t="n">
        <v>0.5955418265037917</v>
      </c>
      <c r="BP90" s="7" t="n">
        <v>0.5133710708902297</v>
      </c>
      <c r="BQ90" s="7" t="n">
        <v>0.4880325004378527</v>
      </c>
      <c r="BR90" s="7" t="n">
        <v>0.6637625425239888</v>
      </c>
      <c r="BS90" s="7" t="n">
        <v>0.7166162186506113</v>
      </c>
      <c r="BT90" s="7" t="n">
        <v>0.9764940951144997</v>
      </c>
      <c r="BU90" s="7" t="n">
        <v>0.9622290115900641</v>
      </c>
      <c r="BV90" s="7" t="n">
        <v>0.6090359203977107</v>
      </c>
      <c r="BW90" s="7" t="n">
        <v>0.543152015069581</v>
      </c>
      <c r="BX90" s="7" t="n">
        <v>0.600403620343798</v>
      </c>
      <c r="BY90" s="7" t="n">
        <v>0.4610099346724848</v>
      </c>
      <c r="BZ90" s="7" t="n">
        <v>0.60549449209575</v>
      </c>
      <c r="CA90" s="7" t="n">
        <v>0.7822429749237169</v>
      </c>
      <c r="CB90" s="7" t="n">
        <v>0.5678781757264105</v>
      </c>
      <c r="CC90" s="7" t="n">
        <v>0.557545949759954</v>
      </c>
      <c r="CD90" s="7" t="n">
        <v>0.743959529274011</v>
      </c>
      <c r="CE90" s="7" t="n">
        <v>0.6530662811008782</v>
      </c>
      <c r="CF90" s="7" t="n">
        <v>0.6808546449311529</v>
      </c>
      <c r="CG90" s="7" t="n">
        <v>0.8103735111579781</v>
      </c>
      <c r="CH90" s="7" t="n">
        <v>0.6718823209246505</v>
      </c>
      <c r="CI90" s="7" t="n">
        <v>0.9811364022370889</v>
      </c>
      <c r="CJ90" s="7" t="n">
        <v>0.7350231728120147</v>
      </c>
      <c r="CK90" s="7" t="n">
        <v>0.9342199784424375</v>
      </c>
      <c r="CL90" s="7" t="n">
        <v>0.5958009018433075</v>
      </c>
      <c r="CM90" s="7" t="n">
        <v>1</v>
      </c>
      <c r="CN90" s="7" t="n">
        <v>0.7345218908825915</v>
      </c>
      <c r="CO90" s="7" t="n">
        <v>0.8523789431868919</v>
      </c>
      <c r="CP90" s="7" t="n">
        <v>0.7698362730376126</v>
      </c>
      <c r="CQ90" s="7" t="n">
        <v>0.4104406590559552</v>
      </c>
      <c r="CR90" s="7" t="n">
        <v>0.6359652354414176</v>
      </c>
      <c r="CS90" s="7" t="n">
        <v>0.7338398362282769</v>
      </c>
      <c r="CT90" s="7" t="n">
        <v>0.78260199540241</v>
      </c>
      <c r="CU90" s="7" t="n">
        <v>0.7694460076405062</v>
      </c>
      <c r="CV90" s="7" t="n">
        <v>0.7501808954744407</v>
      </c>
      <c r="CW90" s="7" t="n">
        <v>0.05593145429363036</v>
      </c>
      <c r="CX90" s="7" t="n">
        <v>0.5847321829813422</v>
      </c>
      <c r="CY90" s="7" t="n">
        <v>0.7416195837772139</v>
      </c>
      <c r="CZ90" s="7" t="n">
        <v>0.7403810782271562</v>
      </c>
      <c r="DA90" s="7" t="n">
        <v>0.02706824915855404</v>
      </c>
      <c r="DB90" s="7" t="n">
        <v>0.6519631055840004</v>
      </c>
      <c r="DC90" s="7" t="n">
        <v>0.731221188432146</v>
      </c>
      <c r="DD90" s="7" t="n">
        <v>0.09018309016141604</v>
      </c>
      <c r="DE90" s="7" t="n">
        <v>0.6287413703977716</v>
      </c>
      <c r="DF90" s="7" t="n">
        <v>0.9079884143965493</v>
      </c>
      <c r="DG90" s="7" t="n">
        <v>0.1479462282379682</v>
      </c>
      <c r="DH90" s="7" t="n">
        <v>0.6271723730110751</v>
      </c>
      <c r="DI90" s="7" t="n">
        <v>0.1807952476586537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0.8347324731633288</v>
      </c>
      <c r="D91" s="7" t="n">
        <v>0.7365641924597351</v>
      </c>
      <c r="E91" s="7" t="n">
        <v>0.2601576055166228</v>
      </c>
      <c r="F91" s="7" t="n">
        <v>0.6280234771312692</v>
      </c>
      <c r="G91" s="7" t="n">
        <v>0.351368236966947</v>
      </c>
      <c r="H91" s="7" t="n">
        <v>0.4407120091435576</v>
      </c>
      <c r="I91" s="7" t="n">
        <v>0.795261940533744</v>
      </c>
      <c r="J91" s="7" t="n">
        <v>0.7935993652056237</v>
      </c>
      <c r="K91" s="7" t="n">
        <v>0.8626537549224715</v>
      </c>
      <c r="L91" s="7" t="n">
        <v>0.8422634847966446</v>
      </c>
      <c r="M91" s="7" t="n">
        <v>0.8670118883261896</v>
      </c>
      <c r="N91" s="7" t="n">
        <v>0.6925995812370032</v>
      </c>
      <c r="O91" s="7" t="n">
        <v>0.8510850669193292</v>
      </c>
      <c r="P91" s="7" t="n">
        <v>0.6437600997482402</v>
      </c>
      <c r="Q91" s="7" t="n">
        <v>0.7095529732035908</v>
      </c>
      <c r="R91" s="7" t="n">
        <v>0.9227498840236007</v>
      </c>
      <c r="S91" s="7" t="n">
        <v>0.8046642075920574</v>
      </c>
      <c r="T91" s="7" t="n">
        <v>0.7289648172366082</v>
      </c>
      <c r="U91" s="7" t="n">
        <v>0.7769861844526158</v>
      </c>
      <c r="V91" s="7" t="n">
        <v>0.910697682339231</v>
      </c>
      <c r="W91" s="7" t="n">
        <v>0.8813058294518277</v>
      </c>
      <c r="X91" s="7" t="n">
        <v>0.7146311913254613</v>
      </c>
      <c r="Y91" s="7" t="n">
        <v>0.8068455522137447</v>
      </c>
      <c r="Z91" s="7" t="n">
        <v>0.449254302249166</v>
      </c>
      <c r="AA91" s="7" t="n">
        <v>0.08568481530318292</v>
      </c>
      <c r="AB91" s="7" t="n">
        <v>0.63724989317658</v>
      </c>
      <c r="AC91" s="7" t="n">
        <v>0.7929732654912255</v>
      </c>
      <c r="AD91" s="7" t="n">
        <v>0.7516721577562179</v>
      </c>
      <c r="AE91" s="7" t="n">
        <v>0.6919012159357385</v>
      </c>
      <c r="AF91" s="7" t="n">
        <v>0.809630540435932</v>
      </c>
      <c r="AG91" s="7" t="n">
        <v>0.9049153481177997</v>
      </c>
      <c r="AH91" s="7" t="n">
        <v>0.8292666998558691</v>
      </c>
      <c r="AI91" s="7" t="n">
        <v>0.7711130210994892</v>
      </c>
      <c r="AJ91" s="7" t="n">
        <v>0.8027872969183943</v>
      </c>
      <c r="AK91" s="7" t="n">
        <v>0.8548669687990217</v>
      </c>
      <c r="AL91" s="7" t="n">
        <v>0.7046771669848643</v>
      </c>
      <c r="AM91" s="7" t="n">
        <v>0.8185437550274383</v>
      </c>
      <c r="AN91" s="7" t="n">
        <v>0.7737480303702587</v>
      </c>
      <c r="AO91" s="7" t="n">
        <v>0.4772217480452448</v>
      </c>
      <c r="AP91" s="7" t="n">
        <v>0.8188789496410201</v>
      </c>
      <c r="AQ91" s="7" t="n">
        <v>0.7721058121732129</v>
      </c>
      <c r="AR91" s="7" t="n">
        <v>0.7752422220526859</v>
      </c>
      <c r="AS91" s="7" t="n">
        <v>0.6601126272679836</v>
      </c>
      <c r="AT91" s="7" t="n">
        <v>0.9854967103899835</v>
      </c>
      <c r="AU91" s="7" t="n">
        <v>0.7968463217724429</v>
      </c>
      <c r="AV91" s="7" t="n">
        <v>0.9972169674508906</v>
      </c>
      <c r="AW91" s="7" t="n">
        <v>0.7891221214840595</v>
      </c>
      <c r="AX91" s="7" t="n">
        <v>0.7903536700454377</v>
      </c>
      <c r="AY91" s="7" t="n">
        <v>-0.002147142404769001</v>
      </c>
      <c r="AZ91" s="7" t="n">
        <v>0.6421109355705459</v>
      </c>
      <c r="BA91" s="7" t="n">
        <v>0.7949247113772402</v>
      </c>
      <c r="BB91" s="7" t="n">
        <v>0.6619570674550145</v>
      </c>
      <c r="BC91" s="7" t="n">
        <v>0.1957656627886846</v>
      </c>
      <c r="BD91" s="7" t="n">
        <v>0.6884730540711623</v>
      </c>
      <c r="BE91" s="7" t="n">
        <v>0.8787220708496712</v>
      </c>
      <c r="BF91" s="7" t="n">
        <v>0.8849557200914718</v>
      </c>
      <c r="BG91" s="7" t="n">
        <v>0.6895993901862872</v>
      </c>
      <c r="BH91" s="7" t="n">
        <v>0.6048117432320606</v>
      </c>
      <c r="BI91" s="7" t="n">
        <v>0.8307973545323784</v>
      </c>
      <c r="BJ91" s="7" t="n">
        <v>0.7045025908896461</v>
      </c>
      <c r="BK91" s="7" t="n">
        <v>0.7961634766077903</v>
      </c>
      <c r="BL91" s="7" t="n">
        <v>0.8779985680083138</v>
      </c>
      <c r="BM91" s="7" t="n">
        <v>0.8860178324164801</v>
      </c>
      <c r="BN91" s="7" t="n">
        <v>0.6982982006207004</v>
      </c>
      <c r="BO91" s="7" t="n">
        <v>0.7330867322622229</v>
      </c>
      <c r="BP91" s="7" t="n">
        <v>0.7213208312423366</v>
      </c>
      <c r="BQ91" s="7" t="n">
        <v>0.7266805775312097</v>
      </c>
      <c r="BR91" s="7" t="n">
        <v>0.835072747663803</v>
      </c>
      <c r="BS91" s="7" t="n">
        <v>0.9287496602470623</v>
      </c>
      <c r="BT91" s="7" t="n">
        <v>0.7604052773563228</v>
      </c>
      <c r="BU91" s="7" t="n">
        <v>0.8093539744059267</v>
      </c>
      <c r="BV91" s="7" t="n">
        <v>0.8189281665148028</v>
      </c>
      <c r="BW91" s="7" t="n">
        <v>0.7539786701576378</v>
      </c>
      <c r="BX91" s="7" t="n">
        <v>0.8591334535930621</v>
      </c>
      <c r="BY91" s="7" t="n">
        <v>0.6659413392913803</v>
      </c>
      <c r="BZ91" s="7" t="n">
        <v>0.870630898851496</v>
      </c>
      <c r="CA91" s="7" t="n">
        <v>0.798341551021798</v>
      </c>
      <c r="CB91" s="7" t="n">
        <v>0.7605497074795882</v>
      </c>
      <c r="CC91" s="7" t="n">
        <v>0.7517058061065647</v>
      </c>
      <c r="CD91" s="7" t="n">
        <v>0.9944562533111351</v>
      </c>
      <c r="CE91" s="7" t="n">
        <v>0.8257473957346901</v>
      </c>
      <c r="CF91" s="7" t="n">
        <v>0.8072634421442321</v>
      </c>
      <c r="CG91" s="7" t="n">
        <v>0.8560660090146076</v>
      </c>
      <c r="CH91" s="7" t="n">
        <v>0.601669168670411</v>
      </c>
      <c r="CI91" s="7" t="n">
        <v>0.7584840862457606</v>
      </c>
      <c r="CJ91" s="7" t="n">
        <v>0.7519984824784757</v>
      </c>
      <c r="CK91" s="7" t="n">
        <v>0.8120716267464914</v>
      </c>
      <c r="CL91" s="7" t="n">
        <v>0.7359061927140574</v>
      </c>
      <c r="CM91" s="7" t="n">
        <v>0.7345218908825915</v>
      </c>
      <c r="CN91" s="7" t="n">
        <v>1</v>
      </c>
      <c r="CO91" s="7" t="n">
        <v>0.7862637538878473</v>
      </c>
      <c r="CP91" s="7" t="n">
        <v>0.7652098346774091</v>
      </c>
      <c r="CQ91" s="7" t="n">
        <v>0.6536176854650054</v>
      </c>
      <c r="CR91" s="7" t="n">
        <v>0.880686288610253</v>
      </c>
      <c r="CS91" s="7" t="n">
        <v>0.8261759621947041</v>
      </c>
      <c r="CT91" s="7" t="n">
        <v>0.9214884447283518</v>
      </c>
      <c r="CU91" s="7" t="n">
        <v>0.741625506738855</v>
      </c>
      <c r="CV91" s="7" t="n">
        <v>0.8613152949516595</v>
      </c>
      <c r="CW91" s="7" t="n">
        <v>0.2368952853977008</v>
      </c>
      <c r="CX91" s="7" t="n">
        <v>0.7709359163405504</v>
      </c>
      <c r="CY91" s="7" t="n">
        <v>0.8628106405486984</v>
      </c>
      <c r="CZ91" s="7" t="n">
        <v>0.8236683800537531</v>
      </c>
      <c r="DA91" s="7" t="n">
        <v>-0.02527923960796427</v>
      </c>
      <c r="DB91" s="7" t="n">
        <v>0.6956219724088022</v>
      </c>
      <c r="DC91" s="7" t="n">
        <v>0.8817876260335732</v>
      </c>
      <c r="DD91" s="7" t="n">
        <v>0.3058499997777996</v>
      </c>
      <c r="DE91" s="7" t="n">
        <v>0.8794275489944442</v>
      </c>
      <c r="DF91" s="7" t="n">
        <v>0.8585329274696238</v>
      </c>
      <c r="DG91" s="7" t="n">
        <v>0.3219034861632622</v>
      </c>
      <c r="DH91" s="7" t="n">
        <v>0.8840672577876394</v>
      </c>
      <c r="DI91" s="7" t="n">
        <v>0.2623729758982586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0.764396002707025</v>
      </c>
      <c r="D92" s="7" t="n">
        <v>0.7851639348603345</v>
      </c>
      <c r="E92" s="7" t="n">
        <v>0.2111079569890076</v>
      </c>
      <c r="F92" s="7" t="n">
        <v>0.7077760632505514</v>
      </c>
      <c r="G92" s="7" t="n">
        <v>0.4388458662881263</v>
      </c>
      <c r="H92" s="7" t="n">
        <v>0.3278441301961677</v>
      </c>
      <c r="I92" s="7" t="n">
        <v>0.8044089213031959</v>
      </c>
      <c r="J92" s="7" t="n">
        <v>0.8795145438907674</v>
      </c>
      <c r="K92" s="7" t="n">
        <v>0.919715047521625</v>
      </c>
      <c r="L92" s="7" t="n">
        <v>0.9014069689650646</v>
      </c>
      <c r="M92" s="7" t="n">
        <v>0.9547449767465817</v>
      </c>
      <c r="N92" s="7" t="n">
        <v>0.5310668860804039</v>
      </c>
      <c r="O92" s="7" t="n">
        <v>0.7665175268299268</v>
      </c>
      <c r="P92" s="7" t="n">
        <v>0.6343189157252137</v>
      </c>
      <c r="Q92" s="7" t="n">
        <v>0.5542873775036491</v>
      </c>
      <c r="R92" s="7" t="n">
        <v>0.7306640881369002</v>
      </c>
      <c r="S92" s="7" t="n">
        <v>0.7240470257889902</v>
      </c>
      <c r="T92" s="7" t="n">
        <v>0.6038399023217608</v>
      </c>
      <c r="U92" s="7" t="n">
        <v>0.8947895122461479</v>
      </c>
      <c r="V92" s="7" t="n">
        <v>0.7853543718530638</v>
      </c>
      <c r="W92" s="7" t="n">
        <v>0.8836807542885291</v>
      </c>
      <c r="X92" s="7" t="n">
        <v>0.8427729918322139</v>
      </c>
      <c r="Y92" s="7" t="n">
        <v>0.949897135090177</v>
      </c>
      <c r="Z92" s="7" t="n">
        <v>0.3571036012740195</v>
      </c>
      <c r="AA92" s="7" t="n">
        <v>0.05774457939345151</v>
      </c>
      <c r="AB92" s="7" t="n">
        <v>0.6190962088828278</v>
      </c>
      <c r="AC92" s="7" t="n">
        <v>0.8290195511076491</v>
      </c>
      <c r="AD92" s="7" t="n">
        <v>0.5526510371464777</v>
      </c>
      <c r="AE92" s="7" t="n">
        <v>0.8635987068642207</v>
      </c>
      <c r="AF92" s="7" t="n">
        <v>0.8299655354703482</v>
      </c>
      <c r="AG92" s="7" t="n">
        <v>0.8952036781735206</v>
      </c>
      <c r="AH92" s="7" t="n">
        <v>0.9736097874720416</v>
      </c>
      <c r="AI92" s="7" t="n">
        <v>0.9843356652146187</v>
      </c>
      <c r="AJ92" s="7" t="n">
        <v>0.946191680512853</v>
      </c>
      <c r="AK92" s="7" t="n">
        <v>0.6721181623658273</v>
      </c>
      <c r="AL92" s="7" t="n">
        <v>0.7036498901125544</v>
      </c>
      <c r="AM92" s="7" t="n">
        <v>0.9440217970917493</v>
      </c>
      <c r="AN92" s="7" t="n">
        <v>0.738755607855532</v>
      </c>
      <c r="AO92" s="7" t="n">
        <v>0.3773400889094353</v>
      </c>
      <c r="AP92" s="7" t="n">
        <v>0.8454845616326778</v>
      </c>
      <c r="AQ92" s="7" t="n">
        <v>0.9791057995191309</v>
      </c>
      <c r="AR92" s="7" t="n">
        <v>0.8533140969656938</v>
      </c>
      <c r="AS92" s="7" t="n">
        <v>0.4785266185950373</v>
      </c>
      <c r="AT92" s="7" t="n">
        <v>0.7689865856871907</v>
      </c>
      <c r="AU92" s="7" t="n">
        <v>0.7288740628062244</v>
      </c>
      <c r="AV92" s="7" t="n">
        <v>0.7857485074872428</v>
      </c>
      <c r="AW92" s="7" t="n">
        <v>0.7324933614864844</v>
      </c>
      <c r="AX92" s="7" t="n">
        <v>0.8408393630613721</v>
      </c>
      <c r="AY92" s="7" t="n">
        <v>0.1037554290441357</v>
      </c>
      <c r="AZ92" s="7" t="n">
        <v>0.6087372670241336</v>
      </c>
      <c r="BA92" s="7" t="n">
        <v>0.8456309844839865</v>
      </c>
      <c r="BB92" s="7" t="n">
        <v>0.4337356689029059</v>
      </c>
      <c r="BC92" s="7" t="n">
        <v>0.1218189327133163</v>
      </c>
      <c r="BD92" s="7" t="n">
        <v>0.8545102482638683</v>
      </c>
      <c r="BE92" s="7" t="n">
        <v>0.6597623715311064</v>
      </c>
      <c r="BF92" s="7" t="n">
        <v>0.7977254085491354</v>
      </c>
      <c r="BG92" s="7" t="n">
        <v>0.4611536033032999</v>
      </c>
      <c r="BH92" s="7" t="n">
        <v>0.433110370678164</v>
      </c>
      <c r="BI92" s="7" t="n">
        <v>0.7124352006122356</v>
      </c>
      <c r="BJ92" s="7" t="n">
        <v>0.5977047551395237</v>
      </c>
      <c r="BK92" s="7" t="n">
        <v>0.679907520784091</v>
      </c>
      <c r="BL92" s="7" t="n">
        <v>0.8141376071324108</v>
      </c>
      <c r="BM92" s="7" t="n">
        <v>0.9126303015183148</v>
      </c>
      <c r="BN92" s="7" t="n">
        <v>0.6627960624506545</v>
      </c>
      <c r="BO92" s="7" t="n">
        <v>0.6412755419928169</v>
      </c>
      <c r="BP92" s="7" t="n">
        <v>0.5096410680780159</v>
      </c>
      <c r="BQ92" s="7" t="n">
        <v>0.5536457772655762</v>
      </c>
      <c r="BR92" s="7" t="n">
        <v>0.8399821536324233</v>
      </c>
      <c r="BS92" s="7" t="n">
        <v>0.8171011438736608</v>
      </c>
      <c r="BT92" s="7" t="n">
        <v>0.848051189977992</v>
      </c>
      <c r="BU92" s="7" t="n">
        <v>0.8430394827498779</v>
      </c>
      <c r="BV92" s="7" t="n">
        <v>0.8026238885033024</v>
      </c>
      <c r="BW92" s="7" t="n">
        <v>0.7020016172929266</v>
      </c>
      <c r="BX92" s="7" t="n">
        <v>0.7697683204874302</v>
      </c>
      <c r="BY92" s="7" t="n">
        <v>0.5004699322790157</v>
      </c>
      <c r="BZ92" s="7" t="n">
        <v>0.7569402915230646</v>
      </c>
      <c r="CA92" s="7" t="n">
        <v>0.8382052107481056</v>
      </c>
      <c r="CB92" s="7" t="n">
        <v>0.5949286875834345</v>
      </c>
      <c r="CC92" s="7" t="n">
        <v>0.6265439632628048</v>
      </c>
      <c r="CD92" s="7" t="n">
        <v>0.7791193633734056</v>
      </c>
      <c r="CE92" s="7" t="n">
        <v>0.8318453570576438</v>
      </c>
      <c r="CF92" s="7" t="n">
        <v>0.8746662967643208</v>
      </c>
      <c r="CG92" s="7" t="n">
        <v>0.9384817636899757</v>
      </c>
      <c r="CH92" s="7" t="n">
        <v>0.6148030189322373</v>
      </c>
      <c r="CI92" s="7" t="n">
        <v>0.836474180615424</v>
      </c>
      <c r="CJ92" s="7" t="n">
        <v>0.8297276335999924</v>
      </c>
      <c r="CK92" s="7" t="n">
        <v>0.8124882248377243</v>
      </c>
      <c r="CL92" s="7" t="n">
        <v>0.8277885823860869</v>
      </c>
      <c r="CM92" s="7" t="n">
        <v>0.8523789431868919</v>
      </c>
      <c r="CN92" s="7" t="n">
        <v>0.7862637538878473</v>
      </c>
      <c r="CO92" s="7" t="n">
        <v>1</v>
      </c>
      <c r="CP92" s="7" t="n">
        <v>0.8145825880543635</v>
      </c>
      <c r="CQ92" s="7" t="n">
        <v>0.4551926090298685</v>
      </c>
      <c r="CR92" s="7" t="n">
        <v>0.7463692149904121</v>
      </c>
      <c r="CS92" s="7" t="n">
        <v>0.9080804312517058</v>
      </c>
      <c r="CT92" s="7" t="n">
        <v>0.8720824365323803</v>
      </c>
      <c r="CU92" s="7" t="n">
        <v>0.8195094554736259</v>
      </c>
      <c r="CV92" s="7" t="n">
        <v>0.9040832420873245</v>
      </c>
      <c r="CW92" s="7" t="n">
        <v>0.1645482137797501</v>
      </c>
      <c r="CX92" s="7" t="n">
        <v>0.6296123672885829</v>
      </c>
      <c r="CY92" s="7" t="n">
        <v>0.899100613255687</v>
      </c>
      <c r="CZ92" s="7" t="n">
        <v>0.7867004324944474</v>
      </c>
      <c r="DA92" s="7" t="n">
        <v>0.08653979799253338</v>
      </c>
      <c r="DB92" s="7" t="n">
        <v>0.7038602541757901</v>
      </c>
      <c r="DC92" s="7" t="n">
        <v>0.8818512178466934</v>
      </c>
      <c r="DD92" s="7" t="n">
        <v>0.2393660282210042</v>
      </c>
      <c r="DE92" s="7" t="n">
        <v>0.7803760175093627</v>
      </c>
      <c r="DF92" s="7" t="n">
        <v>0.8403965108327902</v>
      </c>
      <c r="DG92" s="7" t="n">
        <v>0.2696590294722157</v>
      </c>
      <c r="DH92" s="7" t="n">
        <v>0.7682888777607564</v>
      </c>
      <c r="DI92" s="7" t="n">
        <v>0.2728676454329649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0.6832661152450724</v>
      </c>
      <c r="D93" s="7" t="n">
        <v>0.6409633836436892</v>
      </c>
      <c r="E93" s="7" t="n">
        <v>0.0735940899212046</v>
      </c>
      <c r="F93" s="7" t="n">
        <v>0.564364493701207</v>
      </c>
      <c r="G93" s="7" t="n">
        <v>0.3427965902349029</v>
      </c>
      <c r="H93" s="7" t="n">
        <v>0.2273778470203904</v>
      </c>
      <c r="I93" s="7" t="n">
        <v>0.7846855852722527</v>
      </c>
      <c r="J93" s="7" t="n">
        <v>0.7416927095712426</v>
      </c>
      <c r="K93" s="7" t="n">
        <v>0.709282983984728</v>
      </c>
      <c r="L93" s="7" t="n">
        <v>0.7067680010180535</v>
      </c>
      <c r="M93" s="7" t="n">
        <v>0.7850444980327659</v>
      </c>
      <c r="N93" s="7" t="n">
        <v>0.5564258223977899</v>
      </c>
      <c r="O93" s="7" t="n">
        <v>0.8216060674097124</v>
      </c>
      <c r="P93" s="7" t="n">
        <v>0.6496170010363745</v>
      </c>
      <c r="Q93" s="7" t="n">
        <v>0.5987610753172938</v>
      </c>
      <c r="R93" s="7" t="n">
        <v>0.7739440913649163</v>
      </c>
      <c r="S93" s="7" t="n">
        <v>0.5724107011339974</v>
      </c>
      <c r="T93" s="7" t="n">
        <v>0.4829580577545926</v>
      </c>
      <c r="U93" s="7" t="n">
        <v>0.7510235253747221</v>
      </c>
      <c r="V93" s="7" t="n">
        <v>0.8024163594614555</v>
      </c>
      <c r="W93" s="7" t="n">
        <v>0.8035989048155443</v>
      </c>
      <c r="X93" s="7" t="n">
        <v>0.7400331058112523</v>
      </c>
      <c r="Y93" s="7" t="n">
        <v>0.8879606959020486</v>
      </c>
      <c r="Z93" s="7" t="n">
        <v>0.2514216914676118</v>
      </c>
      <c r="AA93" s="7" t="n">
        <v>-0.1318286760977748</v>
      </c>
      <c r="AB93" s="7" t="n">
        <v>0.6328837560569487</v>
      </c>
      <c r="AC93" s="7" t="n">
        <v>0.7776992153862773</v>
      </c>
      <c r="AD93" s="7" t="n">
        <v>0.6465196836784459</v>
      </c>
      <c r="AE93" s="7" t="n">
        <v>0.9302813917215417</v>
      </c>
      <c r="AF93" s="7" t="n">
        <v>0.7878011024548202</v>
      </c>
      <c r="AG93" s="7" t="n">
        <v>0.7335165916772599</v>
      </c>
      <c r="AH93" s="7" t="n">
        <v>0.9005818263656159</v>
      </c>
      <c r="AI93" s="7" t="n">
        <v>0.8571744920672281</v>
      </c>
      <c r="AJ93" s="7" t="n">
        <v>0.7233116022193876</v>
      </c>
      <c r="AK93" s="7" t="n">
        <v>0.7047587426950845</v>
      </c>
      <c r="AL93" s="7" t="n">
        <v>0.600393854108757</v>
      </c>
      <c r="AM93" s="7" t="n">
        <v>0.8423303332622214</v>
      </c>
      <c r="AN93" s="7" t="n">
        <v>0.7306386205726065</v>
      </c>
      <c r="AO93" s="7" t="n">
        <v>0.3710273746288544</v>
      </c>
      <c r="AP93" s="7" t="n">
        <v>0.8234063578562579</v>
      </c>
      <c r="AQ93" s="7" t="n">
        <v>0.8842843097837197</v>
      </c>
      <c r="AR93" s="7" t="n">
        <v>0.9740488111038338</v>
      </c>
      <c r="AS93" s="7" t="n">
        <v>0.5466811723844185</v>
      </c>
      <c r="AT93" s="7" t="n">
        <v>0.745447581130715</v>
      </c>
      <c r="AU93" s="7" t="n">
        <v>0.6255426903823071</v>
      </c>
      <c r="AV93" s="7" t="n">
        <v>0.7720097136166959</v>
      </c>
      <c r="AW93" s="7" t="n">
        <v>0.7457927242790301</v>
      </c>
      <c r="AX93" s="7" t="n">
        <v>0.9818477971131754</v>
      </c>
      <c r="AY93" s="7" t="n">
        <v>0.002037604950019242</v>
      </c>
      <c r="AZ93" s="7" t="n">
        <v>0.6500196416647583</v>
      </c>
      <c r="BA93" s="7" t="n">
        <v>0.8275037434622944</v>
      </c>
      <c r="BB93" s="7" t="n">
        <v>0.4802455940353396</v>
      </c>
      <c r="BC93" s="7" t="n">
        <v>-0.03035433778822743</v>
      </c>
      <c r="BD93" s="7" t="n">
        <v>0.6956420739779419</v>
      </c>
      <c r="BE93" s="7" t="n">
        <v>0.7600714961594118</v>
      </c>
      <c r="BF93" s="7" t="n">
        <v>0.6894392229823403</v>
      </c>
      <c r="BG93" s="7" t="n">
        <v>0.5076649732620172</v>
      </c>
      <c r="BH93" s="7" t="n">
        <v>0.4454067700228427</v>
      </c>
      <c r="BI93" s="7" t="n">
        <v>0.8391085835608815</v>
      </c>
      <c r="BJ93" s="7" t="n">
        <v>0.6246576748430943</v>
      </c>
      <c r="BK93" s="7" t="n">
        <v>0.6537226853616657</v>
      </c>
      <c r="BL93" s="7" t="n">
        <v>0.6748804428052223</v>
      </c>
      <c r="BM93" s="7" t="n">
        <v>0.7284099735940579</v>
      </c>
      <c r="BN93" s="7" t="n">
        <v>0.7006464593537</v>
      </c>
      <c r="BO93" s="7" t="n">
        <v>0.5658862429434639</v>
      </c>
      <c r="BP93" s="7" t="n">
        <v>0.6202592348623195</v>
      </c>
      <c r="BQ93" s="7" t="n">
        <v>0.5925293706531698</v>
      </c>
      <c r="BR93" s="7" t="n">
        <v>0.62393329524504</v>
      </c>
      <c r="BS93" s="7" t="n">
        <v>0.7694459677638673</v>
      </c>
      <c r="BT93" s="7" t="n">
        <v>0.7793340441751265</v>
      </c>
      <c r="BU93" s="7" t="n">
        <v>0.8111709336017627</v>
      </c>
      <c r="BV93" s="7" t="n">
        <v>0.6047568243670738</v>
      </c>
      <c r="BW93" s="7" t="n">
        <v>0.6104451630509793</v>
      </c>
      <c r="BX93" s="7" t="n">
        <v>0.643087320932768</v>
      </c>
      <c r="BY93" s="7" t="n">
        <v>0.5237592048543777</v>
      </c>
      <c r="BZ93" s="7" t="n">
        <v>0.7070649079898131</v>
      </c>
      <c r="CA93" s="7" t="n">
        <v>0.9812504439221875</v>
      </c>
      <c r="CB93" s="7" t="n">
        <v>0.7078218556993481</v>
      </c>
      <c r="CC93" s="7" t="n">
        <v>0.5781838450075074</v>
      </c>
      <c r="CD93" s="7" t="n">
        <v>0.7559356166825567</v>
      </c>
      <c r="CE93" s="7" t="n">
        <v>0.6129200734881117</v>
      </c>
      <c r="CF93" s="7" t="n">
        <v>0.6309861232996317</v>
      </c>
      <c r="CG93" s="7" t="n">
        <v>0.7063482178731217</v>
      </c>
      <c r="CH93" s="7" t="n">
        <v>0.5501123301135096</v>
      </c>
      <c r="CI93" s="7" t="n">
        <v>0.7710479470235208</v>
      </c>
      <c r="CJ93" s="7" t="n">
        <v>0.8893190489104544</v>
      </c>
      <c r="CK93" s="7" t="n">
        <v>0.7939198316426135</v>
      </c>
      <c r="CL93" s="7" t="n">
        <v>0.5458429183396488</v>
      </c>
      <c r="CM93" s="7" t="n">
        <v>0.7698362730376126</v>
      </c>
      <c r="CN93" s="7" t="n">
        <v>0.7652098346774091</v>
      </c>
      <c r="CO93" s="7" t="n">
        <v>0.8145825880543635</v>
      </c>
      <c r="CP93" s="7" t="n">
        <v>1</v>
      </c>
      <c r="CQ93" s="7" t="n">
        <v>0.5440512511003113</v>
      </c>
      <c r="CR93" s="7" t="n">
        <v>0.7313835450660001</v>
      </c>
      <c r="CS93" s="7" t="n">
        <v>0.6897182442754671</v>
      </c>
      <c r="CT93" s="7" t="n">
        <v>0.7706139445317362</v>
      </c>
      <c r="CU93" s="7" t="n">
        <v>0.9810290257474127</v>
      </c>
      <c r="CV93" s="7" t="n">
        <v>0.7169802570550896</v>
      </c>
      <c r="CW93" s="7" t="n">
        <v>0.019150437300588</v>
      </c>
      <c r="CX93" s="7" t="n">
        <v>0.7000580251773464</v>
      </c>
      <c r="CY93" s="7" t="n">
        <v>0.7146478892947683</v>
      </c>
      <c r="CZ93" s="7" t="n">
        <v>0.7967795930895378</v>
      </c>
      <c r="DA93" s="7" t="n">
        <v>-0.02059279025157867</v>
      </c>
      <c r="DB93" s="7" t="n">
        <v>0.6711566559663021</v>
      </c>
      <c r="DC93" s="7" t="n">
        <v>0.7270835574057083</v>
      </c>
      <c r="DD93" s="7" t="n">
        <v>0.2069510548537128</v>
      </c>
      <c r="DE93" s="7" t="n">
        <v>0.6739431245173904</v>
      </c>
      <c r="DF93" s="7" t="n">
        <v>0.8141822549270304</v>
      </c>
      <c r="DG93" s="7" t="n">
        <v>0.1546100292310529</v>
      </c>
      <c r="DH93" s="7" t="n">
        <v>0.6882968358642269</v>
      </c>
      <c r="DI93" s="7" t="n">
        <v>0.1357289425942144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0.743489173512162</v>
      </c>
      <c r="D94" s="7" t="n">
        <v>0.6320409802443622</v>
      </c>
      <c r="E94" s="7" t="n">
        <v>0.3236577111147659</v>
      </c>
      <c r="F94" s="7" t="n">
        <v>0.5658142124853353</v>
      </c>
      <c r="G94" s="7" t="n">
        <v>0.5276051690504816</v>
      </c>
      <c r="H94" s="7" t="n">
        <v>0.3334343674780916</v>
      </c>
      <c r="I94" s="7" t="n">
        <v>0.5745261812058423</v>
      </c>
      <c r="J94" s="7" t="n">
        <v>0.646916865522942</v>
      </c>
      <c r="K94" s="7" t="n">
        <v>0.4990818898196829</v>
      </c>
      <c r="L94" s="7" t="n">
        <v>0.5116294816285022</v>
      </c>
      <c r="M94" s="7" t="n">
        <v>0.5067270425417434</v>
      </c>
      <c r="N94" s="7" t="n">
        <v>0.507401075309595</v>
      </c>
      <c r="O94" s="7" t="n">
        <v>0.6062178107659424</v>
      </c>
      <c r="P94" s="7" t="n">
        <v>0.5965221921863767</v>
      </c>
      <c r="Q94" s="7" t="n">
        <v>0.5202939250035558</v>
      </c>
      <c r="R94" s="7" t="n">
        <v>0.7408857771192799</v>
      </c>
      <c r="S94" s="7" t="n">
        <v>0.6630079872668625</v>
      </c>
      <c r="T94" s="7" t="n">
        <v>0.6231318461549549</v>
      </c>
      <c r="U94" s="7" t="n">
        <v>0.6051394847174902</v>
      </c>
      <c r="V94" s="7" t="n">
        <v>0.6056882548639299</v>
      </c>
      <c r="W94" s="7" t="n">
        <v>0.6619770050057686</v>
      </c>
      <c r="X94" s="7" t="n">
        <v>0.4315200113023925</v>
      </c>
      <c r="Y94" s="7" t="n">
        <v>0.564304460088657</v>
      </c>
      <c r="Z94" s="7" t="n">
        <v>0.4736537910325115</v>
      </c>
      <c r="AA94" s="7" t="n">
        <v>0.07787800126792224</v>
      </c>
      <c r="AB94" s="7" t="n">
        <v>0.5691929441108885</v>
      </c>
      <c r="AC94" s="7" t="n">
        <v>0.4746197146783336</v>
      </c>
      <c r="AD94" s="7" t="n">
        <v>0.6289035982437804</v>
      </c>
      <c r="AE94" s="7" t="n">
        <v>0.4865019328848514</v>
      </c>
      <c r="AF94" s="7" t="n">
        <v>0.4947639966484964</v>
      </c>
      <c r="AG94" s="7" t="n">
        <v>0.5610967431116738</v>
      </c>
      <c r="AH94" s="7" t="n">
        <v>0.5281729518424295</v>
      </c>
      <c r="AI94" s="7" t="n">
        <v>0.4794224333526502</v>
      </c>
      <c r="AJ94" s="7" t="n">
        <v>0.4617459018685542</v>
      </c>
      <c r="AK94" s="7" t="n">
        <v>0.7718825663915696</v>
      </c>
      <c r="AL94" s="7" t="n">
        <v>0.6646808342669661</v>
      </c>
      <c r="AM94" s="7" t="n">
        <v>0.6099336744730027</v>
      </c>
      <c r="AN94" s="7" t="n">
        <v>0.673197937292298</v>
      </c>
      <c r="AO94" s="7" t="n">
        <v>0.4124624810776894</v>
      </c>
      <c r="AP94" s="7" t="n">
        <v>0.4803825535304962</v>
      </c>
      <c r="AQ94" s="7" t="n">
        <v>0.4912389023846397</v>
      </c>
      <c r="AR94" s="7" t="n">
        <v>0.5628384999440667</v>
      </c>
      <c r="AS94" s="7" t="n">
        <v>0.9472737559268195</v>
      </c>
      <c r="AT94" s="7" t="n">
        <v>0.6606717826370012</v>
      </c>
      <c r="AU94" s="7" t="n">
        <v>0.6329154059490167</v>
      </c>
      <c r="AV94" s="7" t="n">
        <v>0.645830586883779</v>
      </c>
      <c r="AW94" s="7" t="n">
        <v>0.674714444437284</v>
      </c>
      <c r="AX94" s="7" t="n">
        <v>0.585928812466841</v>
      </c>
      <c r="AY94" s="7" t="n">
        <v>0.2894168399147318</v>
      </c>
      <c r="AZ94" s="7" t="n">
        <v>0.6245921802836746</v>
      </c>
      <c r="BA94" s="7" t="n">
        <v>0.4599658759743213</v>
      </c>
      <c r="BB94" s="7" t="n">
        <v>0.7678749845538108</v>
      </c>
      <c r="BC94" s="7" t="n">
        <v>0.1522071505635237</v>
      </c>
      <c r="BD94" s="7" t="n">
        <v>0.5320333557807312</v>
      </c>
      <c r="BE94" s="7" t="n">
        <v>0.6309578452662187</v>
      </c>
      <c r="BF94" s="7" t="n">
        <v>0.6009376890020158</v>
      </c>
      <c r="BG94" s="7" t="n">
        <v>0.6681046715009357</v>
      </c>
      <c r="BH94" s="7" t="n">
        <v>0.6986888584277582</v>
      </c>
      <c r="BI94" s="7" t="n">
        <v>0.6334521263303298</v>
      </c>
      <c r="BJ94" s="7" t="n">
        <v>0.7979221443533824</v>
      </c>
      <c r="BK94" s="7" t="n">
        <v>0.623117884770171</v>
      </c>
      <c r="BL94" s="7" t="n">
        <v>0.5885837417312246</v>
      </c>
      <c r="BM94" s="7" t="n">
        <v>0.5276990365163093</v>
      </c>
      <c r="BN94" s="7" t="n">
        <v>0.6725721240095444</v>
      </c>
      <c r="BO94" s="7" t="n">
        <v>0.5188615199534005</v>
      </c>
      <c r="BP94" s="7" t="n">
        <v>0.6630662867912851</v>
      </c>
      <c r="BQ94" s="7" t="n">
        <v>0.5362877057687249</v>
      </c>
      <c r="BR94" s="7" t="n">
        <v>0.5122915928695828</v>
      </c>
      <c r="BS94" s="7" t="n">
        <v>0.6162660392175011</v>
      </c>
      <c r="BT94" s="7" t="n">
        <v>0.4244916413134188</v>
      </c>
      <c r="BU94" s="7" t="n">
        <v>0.4813373771555048</v>
      </c>
      <c r="BV94" s="7" t="n">
        <v>0.5285867335294778</v>
      </c>
      <c r="BW94" s="7" t="n">
        <v>0.6262566556830561</v>
      </c>
      <c r="BX94" s="7" t="n">
        <v>0.5967475767483864</v>
      </c>
      <c r="BY94" s="7" t="n">
        <v>0.6529836057087727</v>
      </c>
      <c r="BZ94" s="7" t="n">
        <v>0.7196483072261071</v>
      </c>
      <c r="CA94" s="7" t="n">
        <v>0.6060818659656779</v>
      </c>
      <c r="CB94" s="7" t="n">
        <v>0.8877061905310981</v>
      </c>
      <c r="CC94" s="7" t="n">
        <v>0.6447691176460543</v>
      </c>
      <c r="CD94" s="7" t="n">
        <v>0.6490699172172483</v>
      </c>
      <c r="CE94" s="7" t="n">
        <v>0.5053555806803899</v>
      </c>
      <c r="CF94" s="7" t="n">
        <v>0.4483272655516496</v>
      </c>
      <c r="CG94" s="7" t="n">
        <v>0.519811365794916</v>
      </c>
      <c r="CH94" s="7" t="n">
        <v>0.4842156053630461</v>
      </c>
      <c r="CI94" s="7" t="n">
        <v>0.4407023392893527</v>
      </c>
      <c r="CJ94" s="7" t="n">
        <v>0.5081083395674219</v>
      </c>
      <c r="CK94" s="7" t="n">
        <v>0.4866225503467961</v>
      </c>
      <c r="CL94" s="7" t="n">
        <v>0.4044326311069731</v>
      </c>
      <c r="CM94" s="7" t="n">
        <v>0.4104406590559552</v>
      </c>
      <c r="CN94" s="7" t="n">
        <v>0.6536176854650054</v>
      </c>
      <c r="CO94" s="7" t="n">
        <v>0.4551926090298685</v>
      </c>
      <c r="CP94" s="7" t="n">
        <v>0.5440512511003113</v>
      </c>
      <c r="CQ94" s="7" t="n">
        <v>1</v>
      </c>
      <c r="CR94" s="7" t="n">
        <v>0.61441360214914</v>
      </c>
      <c r="CS94" s="7" t="n">
        <v>0.5118822797527446</v>
      </c>
      <c r="CT94" s="7" t="n">
        <v>0.55684945117318</v>
      </c>
      <c r="CU94" s="7" t="n">
        <v>0.5654086386068613</v>
      </c>
      <c r="CV94" s="7" t="n">
        <v>0.5300725551851098</v>
      </c>
      <c r="CW94" s="7" t="n">
        <v>0.3363215198182375</v>
      </c>
      <c r="CX94" s="7" t="n">
        <v>0.579921773114734</v>
      </c>
      <c r="CY94" s="7" t="n">
        <v>0.5390450099624556</v>
      </c>
      <c r="CZ94" s="7" t="n">
        <v>0.58196644881085</v>
      </c>
      <c r="DA94" s="7" t="n">
        <v>0.2684414473753703</v>
      </c>
      <c r="DB94" s="7" t="n">
        <v>0.6826215519162377</v>
      </c>
      <c r="DC94" s="7" t="n">
        <v>0.5723801739735934</v>
      </c>
      <c r="DD94" s="7" t="n">
        <v>0.2946004755276284</v>
      </c>
      <c r="DE94" s="7" t="n">
        <v>0.6147094697243252</v>
      </c>
      <c r="DF94" s="7" t="n">
        <v>0.5924466646088807</v>
      </c>
      <c r="DG94" s="7" t="n">
        <v>0.3931178155612937</v>
      </c>
      <c r="DH94" s="7" t="n">
        <v>0.6269456103808591</v>
      </c>
      <c r="DI94" s="7" t="n">
        <v>0.3206231329262663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0.8121968468148916</v>
      </c>
      <c r="D95" s="7" t="n">
        <v>0.6346143710309086</v>
      </c>
      <c r="E95" s="7" t="n">
        <v>0.2679594213673611</v>
      </c>
      <c r="F95" s="7" t="n">
        <v>0.4860044330130252</v>
      </c>
      <c r="G95" s="7" t="n">
        <v>0.2364832046089156</v>
      </c>
      <c r="H95" s="7" t="n">
        <v>0.4752868460863647</v>
      </c>
      <c r="I95" s="7" t="n">
        <v>0.6680570766046344</v>
      </c>
      <c r="J95" s="7" t="n">
        <v>0.709448516689724</v>
      </c>
      <c r="K95" s="7" t="n">
        <v>0.8445160658279544</v>
      </c>
      <c r="L95" s="7" t="n">
        <v>0.8421932919194779</v>
      </c>
      <c r="M95" s="7" t="n">
        <v>0.8313259711174775</v>
      </c>
      <c r="N95" s="7" t="n">
        <v>0.7226320978127512</v>
      </c>
      <c r="O95" s="7" t="n">
        <v>0.7937470669919987</v>
      </c>
      <c r="P95" s="7" t="n">
        <v>0.4846708738628956</v>
      </c>
      <c r="Q95" s="7" t="n">
        <v>0.73987979072724</v>
      </c>
      <c r="R95" s="7" t="n">
        <v>0.9386232923506902</v>
      </c>
      <c r="S95" s="7" t="n">
        <v>0.7341380195405927</v>
      </c>
      <c r="T95" s="7" t="n">
        <v>0.6756025051331122</v>
      </c>
      <c r="U95" s="7" t="n">
        <v>0.6844451243348415</v>
      </c>
      <c r="V95" s="7" t="n">
        <v>0.8643990282199282</v>
      </c>
      <c r="W95" s="7" t="n">
        <v>0.8092827494817112</v>
      </c>
      <c r="X95" s="7" t="n">
        <v>0.6119257195241</v>
      </c>
      <c r="Y95" s="7" t="n">
        <v>0.743339178102021</v>
      </c>
      <c r="Z95" s="7" t="n">
        <v>0.4449899226010337</v>
      </c>
      <c r="AA95" s="7" t="n">
        <v>0.1083073573894987</v>
      </c>
      <c r="AB95" s="7" t="n">
        <v>0.4576269131961259</v>
      </c>
      <c r="AC95" s="7" t="n">
        <v>0.6943324533830878</v>
      </c>
      <c r="AD95" s="7" t="n">
        <v>0.6668678500656116</v>
      </c>
      <c r="AE95" s="7" t="n">
        <v>0.6546894708678852</v>
      </c>
      <c r="AF95" s="7" t="n">
        <v>0.7197001868500523</v>
      </c>
      <c r="AG95" s="7" t="n">
        <v>0.8837450932407986</v>
      </c>
      <c r="AH95" s="7" t="n">
        <v>0.7740214437927352</v>
      </c>
      <c r="AI95" s="7" t="n">
        <v>0.7291593832641536</v>
      </c>
      <c r="AJ95" s="7" t="n">
        <v>0.8050881253382016</v>
      </c>
      <c r="AK95" s="7" t="n">
        <v>0.9222747384190642</v>
      </c>
      <c r="AL95" s="7" t="n">
        <v>0.6347004953659878</v>
      </c>
      <c r="AM95" s="7" t="n">
        <v>0.754679457718622</v>
      </c>
      <c r="AN95" s="7" t="n">
        <v>0.7088713503117328</v>
      </c>
      <c r="AO95" s="7" t="n">
        <v>0.4951550464361422</v>
      </c>
      <c r="AP95" s="7" t="n">
        <v>0.7513366109459177</v>
      </c>
      <c r="AQ95" s="7" t="n">
        <v>0.7266841490291975</v>
      </c>
      <c r="AR95" s="7" t="n">
        <v>0.7540426938650987</v>
      </c>
      <c r="AS95" s="7" t="n">
        <v>0.5338935004197563</v>
      </c>
      <c r="AT95" s="7" t="n">
        <v>0.9008507501932519</v>
      </c>
      <c r="AU95" s="7" t="n">
        <v>0.8061039046243703</v>
      </c>
      <c r="AV95" s="7" t="n">
        <v>0.8836531035429519</v>
      </c>
      <c r="AW95" s="7" t="n">
        <v>0.7302637353396584</v>
      </c>
      <c r="AX95" s="7" t="n">
        <v>0.7605289524752697</v>
      </c>
      <c r="AY95" s="7" t="n">
        <v>-0.07711336411837336</v>
      </c>
      <c r="AZ95" s="7" t="n">
        <v>0.4963545202361291</v>
      </c>
      <c r="BA95" s="7" t="n">
        <v>0.7150258916349311</v>
      </c>
      <c r="BB95" s="7" t="n">
        <v>0.5884425777567145</v>
      </c>
      <c r="BC95" s="7" t="n">
        <v>0.2421110234487204</v>
      </c>
      <c r="BD95" s="7" t="n">
        <v>0.5538772209538494</v>
      </c>
      <c r="BE95" s="7" t="n">
        <v>0.8534214600449991</v>
      </c>
      <c r="BF95" s="7" t="n">
        <v>0.8712312943501569</v>
      </c>
      <c r="BG95" s="7" t="n">
        <v>0.7223310771626116</v>
      </c>
      <c r="BH95" s="7" t="n">
        <v>0.5667734031463495</v>
      </c>
      <c r="BI95" s="7" t="n">
        <v>0.8382418158405286</v>
      </c>
      <c r="BJ95" s="7" t="n">
        <v>0.6972795422178487</v>
      </c>
      <c r="BK95" s="7" t="n">
        <v>0.7369331733079738</v>
      </c>
      <c r="BL95" s="7" t="n">
        <v>0.8697482027169102</v>
      </c>
      <c r="BM95" s="7" t="n">
        <v>0.8604109703206526</v>
      </c>
      <c r="BN95" s="7" t="n">
        <v>0.5685237883253569</v>
      </c>
      <c r="BO95" s="7" t="n">
        <v>0.7938367729403283</v>
      </c>
      <c r="BP95" s="7" t="n">
        <v>0.6705882952135099</v>
      </c>
      <c r="BQ95" s="7" t="n">
        <v>0.7515043635754387</v>
      </c>
      <c r="BR95" s="7" t="n">
        <v>0.8510229832036451</v>
      </c>
      <c r="BS95" s="7" t="n">
        <v>0.9277142177065066</v>
      </c>
      <c r="BT95" s="7" t="n">
        <v>0.6661654527419166</v>
      </c>
      <c r="BU95" s="7" t="n">
        <v>0.7339541122908916</v>
      </c>
      <c r="BV95" s="7" t="n">
        <v>0.8440843097418123</v>
      </c>
      <c r="BW95" s="7" t="n">
        <v>0.7913231711071776</v>
      </c>
      <c r="BX95" s="7" t="n">
        <v>0.8706197952731292</v>
      </c>
      <c r="BY95" s="7" t="n">
        <v>0.631861258848777</v>
      </c>
      <c r="BZ95" s="7" t="n">
        <v>0.8992900745218098</v>
      </c>
      <c r="CA95" s="7" t="n">
        <v>0.7772080597899432</v>
      </c>
      <c r="CB95" s="7" t="n">
        <v>0.7543304573655113</v>
      </c>
      <c r="CC95" s="7" t="n">
        <v>0.7600870498093714</v>
      </c>
      <c r="CD95" s="7" t="n">
        <v>0.8628193830358755</v>
      </c>
      <c r="CE95" s="7" t="n">
        <v>0.8471114592016015</v>
      </c>
      <c r="CF95" s="7" t="n">
        <v>0.8224244096106763</v>
      </c>
      <c r="CG95" s="7" t="n">
        <v>0.8149247186487117</v>
      </c>
      <c r="CH95" s="7" t="n">
        <v>0.4604822020344445</v>
      </c>
      <c r="CI95" s="7" t="n">
        <v>0.6593956623330401</v>
      </c>
      <c r="CJ95" s="7" t="n">
        <v>0.7568043918009516</v>
      </c>
      <c r="CK95" s="7" t="n">
        <v>0.7565030980192383</v>
      </c>
      <c r="CL95" s="7" t="n">
        <v>0.7812653443990096</v>
      </c>
      <c r="CM95" s="7" t="n">
        <v>0.6359652354414176</v>
      </c>
      <c r="CN95" s="7" t="n">
        <v>0.880686288610253</v>
      </c>
      <c r="CO95" s="7" t="n">
        <v>0.7463692149904121</v>
      </c>
      <c r="CP95" s="7" t="n">
        <v>0.7313835450660001</v>
      </c>
      <c r="CQ95" s="7" t="n">
        <v>0.61441360214914</v>
      </c>
      <c r="CR95" s="7" t="n">
        <v>1</v>
      </c>
      <c r="CS95" s="7" t="n">
        <v>0.8112709789447083</v>
      </c>
      <c r="CT95" s="7" t="n">
        <v>0.8744355090496122</v>
      </c>
      <c r="CU95" s="7" t="n">
        <v>0.7066257228023707</v>
      </c>
      <c r="CV95" s="7" t="n">
        <v>0.8458497888026028</v>
      </c>
      <c r="CW95" s="7" t="n">
        <v>0.205397824331439</v>
      </c>
      <c r="CX95" s="7" t="n">
        <v>0.7767827309434119</v>
      </c>
      <c r="CY95" s="7" t="n">
        <v>0.8486225699361334</v>
      </c>
      <c r="CZ95" s="7" t="n">
        <v>0.8058365623202387</v>
      </c>
      <c r="DA95" s="7" t="n">
        <v>-0.1022564706152612</v>
      </c>
      <c r="DB95" s="7" t="n">
        <v>0.5906059813496153</v>
      </c>
      <c r="DC95" s="7" t="n">
        <v>0.8768137385602139</v>
      </c>
      <c r="DD95" s="7" t="n">
        <v>0.3335574858789914</v>
      </c>
      <c r="DE95" s="7" t="n">
        <v>0.8755814696184879</v>
      </c>
      <c r="DF95" s="7" t="n">
        <v>0.7983768642164484</v>
      </c>
      <c r="DG95" s="7" t="n">
        <v>0.3266820040497825</v>
      </c>
      <c r="DH95" s="7" t="n">
        <v>0.9741427041118726</v>
      </c>
      <c r="DI95" s="7" t="n">
        <v>0.2271343094995637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0.7865089912946014</v>
      </c>
      <c r="D96" s="7" t="n">
        <v>0.7379963804624284</v>
      </c>
      <c r="E96" s="7" t="n">
        <v>0.2304585804093051</v>
      </c>
      <c r="F96" s="7" t="n">
        <v>0.6259744723053666</v>
      </c>
      <c r="G96" s="7" t="n">
        <v>0.3682357878591758</v>
      </c>
      <c r="H96" s="7" t="n">
        <v>0.3519848689898791</v>
      </c>
      <c r="I96" s="7" t="n">
        <v>0.7311392695331712</v>
      </c>
      <c r="J96" s="7" t="n">
        <v>0.8199154202591017</v>
      </c>
      <c r="K96" s="7" t="n">
        <v>0.9702274547737655</v>
      </c>
      <c r="L96" s="7" t="n">
        <v>0.9835771406128834</v>
      </c>
      <c r="M96" s="7" t="n">
        <v>0.9506841211446487</v>
      </c>
      <c r="N96" s="7" t="n">
        <v>0.5539705473206161</v>
      </c>
      <c r="O96" s="7" t="n">
        <v>0.713957213305825</v>
      </c>
      <c r="P96" s="7" t="n">
        <v>0.573608598279237</v>
      </c>
      <c r="Q96" s="7" t="n">
        <v>0.5706137430551201</v>
      </c>
      <c r="R96" s="7" t="n">
        <v>0.8069506644864352</v>
      </c>
      <c r="S96" s="7" t="n">
        <v>0.754580511493111</v>
      </c>
      <c r="T96" s="7" t="n">
        <v>0.642672808827369</v>
      </c>
      <c r="U96" s="7" t="n">
        <v>0.8131520188118142</v>
      </c>
      <c r="V96" s="7" t="n">
        <v>0.7786032989971569</v>
      </c>
      <c r="W96" s="7" t="n">
        <v>0.8431333077182571</v>
      </c>
      <c r="X96" s="7" t="n">
        <v>0.7297139495706046</v>
      </c>
      <c r="Y96" s="7" t="n">
        <v>0.8496277692737411</v>
      </c>
      <c r="Z96" s="7" t="n">
        <v>0.3752492318732804</v>
      </c>
      <c r="AA96" s="7" t="n">
        <v>0.07663553706714628</v>
      </c>
      <c r="AB96" s="7" t="n">
        <v>0.5362563096600771</v>
      </c>
      <c r="AC96" s="7" t="n">
        <v>0.7417548320316208</v>
      </c>
      <c r="AD96" s="7" t="n">
        <v>0.5475295985758999</v>
      </c>
      <c r="AE96" s="7" t="n">
        <v>0.7059072103204282</v>
      </c>
      <c r="AF96" s="7" t="n">
        <v>0.7541048148435253</v>
      </c>
      <c r="AG96" s="7" t="n">
        <v>0.9616864628793632</v>
      </c>
      <c r="AH96" s="7" t="n">
        <v>0.8620390433117165</v>
      </c>
      <c r="AI96" s="7" t="n">
        <v>0.8592692462825401</v>
      </c>
      <c r="AJ96" s="7" t="n">
        <v>0.904680119301737</v>
      </c>
      <c r="AK96" s="7" t="n">
        <v>0.783031540661177</v>
      </c>
      <c r="AL96" s="7" t="n">
        <v>0.684665489788974</v>
      </c>
      <c r="AM96" s="7" t="n">
        <v>0.8651123762478026</v>
      </c>
      <c r="AN96" s="7" t="n">
        <v>0.7018751163990197</v>
      </c>
      <c r="AO96" s="7" t="n">
        <v>0.3670492037467735</v>
      </c>
      <c r="AP96" s="7" t="n">
        <v>0.7881825926323281</v>
      </c>
      <c r="AQ96" s="7" t="n">
        <v>0.8522045598296214</v>
      </c>
      <c r="AR96" s="7" t="n">
        <v>0.742559931719894</v>
      </c>
      <c r="AS96" s="7" t="n">
        <v>0.4904252599096674</v>
      </c>
      <c r="AT96" s="7" t="n">
        <v>0.8218597991269747</v>
      </c>
      <c r="AU96" s="7" t="n">
        <v>0.7955957123762687</v>
      </c>
      <c r="AV96" s="7" t="n">
        <v>0.8194415795665964</v>
      </c>
      <c r="AW96" s="7" t="n">
        <v>0.702151646722839</v>
      </c>
      <c r="AX96" s="7" t="n">
        <v>0.7261142369896986</v>
      </c>
      <c r="AY96" s="7" t="n">
        <v>0.05316091251190545</v>
      </c>
      <c r="AZ96" s="7" t="n">
        <v>0.568602992117184</v>
      </c>
      <c r="BA96" s="7" t="n">
        <v>0.7467637851735388</v>
      </c>
      <c r="BB96" s="7" t="n">
        <v>0.4714988557955499</v>
      </c>
      <c r="BC96" s="7" t="n">
        <v>0.1743740605301529</v>
      </c>
      <c r="BD96" s="7" t="n">
        <v>0.738571921662927</v>
      </c>
      <c r="BE96" s="7" t="n">
        <v>0.7023168759966694</v>
      </c>
      <c r="BF96" s="7" t="n">
        <v>0.8604210075468761</v>
      </c>
      <c r="BG96" s="7" t="n">
        <v>0.5120852178072349</v>
      </c>
      <c r="BH96" s="7" t="n">
        <v>0.4492431799313892</v>
      </c>
      <c r="BI96" s="7" t="n">
        <v>0.7094067086556768</v>
      </c>
      <c r="BJ96" s="7" t="n">
        <v>0.6289341813876947</v>
      </c>
      <c r="BK96" s="7" t="n">
        <v>0.7098616800898785</v>
      </c>
      <c r="BL96" s="7" t="n">
        <v>0.8833252165506976</v>
      </c>
      <c r="BM96" s="7" t="n">
        <v>0.9757152660405924</v>
      </c>
      <c r="BN96" s="7" t="n">
        <v>0.6196636267667615</v>
      </c>
      <c r="BO96" s="7" t="n">
        <v>0.7009461782140658</v>
      </c>
      <c r="BP96" s="7" t="n">
        <v>0.5332758192790636</v>
      </c>
      <c r="BQ96" s="7" t="n">
        <v>0.5812540770770372</v>
      </c>
      <c r="BR96" s="7" t="n">
        <v>0.9075952207071538</v>
      </c>
      <c r="BS96" s="7" t="n">
        <v>0.8857667063074874</v>
      </c>
      <c r="BT96" s="7" t="n">
        <v>0.7345098874550033</v>
      </c>
      <c r="BU96" s="7" t="n">
        <v>0.7639995034740967</v>
      </c>
      <c r="BV96" s="7" t="n">
        <v>0.8710156616003979</v>
      </c>
      <c r="BW96" s="7" t="n">
        <v>0.770829427055853</v>
      </c>
      <c r="BX96" s="7" t="n">
        <v>0.8571676637138113</v>
      </c>
      <c r="BY96" s="7" t="n">
        <v>0.5068678188530067</v>
      </c>
      <c r="BZ96" s="7" t="n">
        <v>0.8390166643160786</v>
      </c>
      <c r="CA96" s="7" t="n">
        <v>0.7333683912692344</v>
      </c>
      <c r="CB96" s="7" t="n">
        <v>0.6225077644801518</v>
      </c>
      <c r="CC96" s="7" t="n">
        <v>0.6710115388361158</v>
      </c>
      <c r="CD96" s="7" t="n">
        <v>0.8092033176990715</v>
      </c>
      <c r="CE96" s="7" t="n">
        <v>0.8969789725501219</v>
      </c>
      <c r="CF96" s="7" t="n">
        <v>0.9301032168329212</v>
      </c>
      <c r="CG96" s="7" t="n">
        <v>0.9525823695177073</v>
      </c>
      <c r="CH96" s="7" t="n">
        <v>0.5358730263195589</v>
      </c>
      <c r="CI96" s="7" t="n">
        <v>0.7383819162315143</v>
      </c>
      <c r="CJ96" s="7" t="n">
        <v>0.7501320003238532</v>
      </c>
      <c r="CK96" s="7" t="n">
        <v>0.7647236506265055</v>
      </c>
      <c r="CL96" s="7" t="n">
        <v>0.8789989767599309</v>
      </c>
      <c r="CM96" s="7" t="n">
        <v>0.7338398362282769</v>
      </c>
      <c r="CN96" s="7" t="n">
        <v>0.8261759621947041</v>
      </c>
      <c r="CO96" s="7" t="n">
        <v>0.9080804312517058</v>
      </c>
      <c r="CP96" s="7" t="n">
        <v>0.6897182442754671</v>
      </c>
      <c r="CQ96" s="7" t="n">
        <v>0.5118822797527446</v>
      </c>
      <c r="CR96" s="7" t="n">
        <v>0.8112709789447083</v>
      </c>
      <c r="CS96" s="7" t="n">
        <v>1</v>
      </c>
      <c r="CT96" s="7" t="n">
        <v>0.9182785371855807</v>
      </c>
      <c r="CU96" s="7" t="n">
        <v>0.6894568908086882</v>
      </c>
      <c r="CV96" s="7" t="n">
        <v>0.9945676488143258</v>
      </c>
      <c r="CW96" s="7" t="n">
        <v>0.1660177820127172</v>
      </c>
      <c r="CX96" s="7" t="n">
        <v>0.6373303525671675</v>
      </c>
      <c r="CY96" s="7" t="n">
        <v>0.9942798844265837</v>
      </c>
      <c r="CZ96" s="7" t="n">
        <v>0.7556366997816305</v>
      </c>
      <c r="DA96" s="7" t="n">
        <v>0.03438763952777583</v>
      </c>
      <c r="DB96" s="7" t="n">
        <v>0.6451772774563481</v>
      </c>
      <c r="DC96" s="7" t="n">
        <v>0.9835652961849591</v>
      </c>
      <c r="DD96" s="7" t="n">
        <v>0.2320270959744156</v>
      </c>
      <c r="DE96" s="7" t="n">
        <v>0.8544823371799664</v>
      </c>
      <c r="DF96" s="7" t="n">
        <v>0.7856719332938179</v>
      </c>
      <c r="DG96" s="7" t="n">
        <v>0.2804647823623625</v>
      </c>
      <c r="DH96" s="7" t="n">
        <v>0.840609769292374</v>
      </c>
      <c r="DI96" s="7" t="n">
        <v>0.2335321408441083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0.8281812540484523</v>
      </c>
      <c r="D97" s="7" t="n">
        <v>0.759453040626633</v>
      </c>
      <c r="E97" s="7" t="n">
        <v>0.2578955313928698</v>
      </c>
      <c r="F97" s="7" t="n">
        <v>0.6469329993028844</v>
      </c>
      <c r="G97" s="7" t="n">
        <v>0.3655255128940802</v>
      </c>
      <c r="H97" s="7" t="n">
        <v>0.4179346631540568</v>
      </c>
      <c r="I97" s="7" t="n">
        <v>0.8157255667109301</v>
      </c>
      <c r="J97" s="7" t="n">
        <v>0.8401086081174303</v>
      </c>
      <c r="K97" s="7" t="n">
        <v>0.9218962440560552</v>
      </c>
      <c r="L97" s="7" t="n">
        <v>0.9136597245417759</v>
      </c>
      <c r="M97" s="7" t="n">
        <v>0.9257794054360361</v>
      </c>
      <c r="N97" s="7" t="n">
        <v>0.675142038618288</v>
      </c>
      <c r="O97" s="7" t="n">
        <v>0.8416884248001051</v>
      </c>
      <c r="P97" s="7" t="n">
        <v>0.6565039069027266</v>
      </c>
      <c r="Q97" s="7" t="n">
        <v>0.6954558882218562</v>
      </c>
      <c r="R97" s="7" t="n">
        <v>0.8875148179356298</v>
      </c>
      <c r="S97" s="7" t="n">
        <v>0.7826698713726916</v>
      </c>
      <c r="T97" s="7" t="n">
        <v>0.6934434998044846</v>
      </c>
      <c r="U97" s="7" t="n">
        <v>0.8328801365858535</v>
      </c>
      <c r="V97" s="7" t="n">
        <v>0.8958352987417286</v>
      </c>
      <c r="W97" s="7" t="n">
        <v>0.9048566004238642</v>
      </c>
      <c r="X97" s="7" t="n">
        <v>0.7631916242730895</v>
      </c>
      <c r="Y97" s="7" t="n">
        <v>0.8627878396514204</v>
      </c>
      <c r="Z97" s="7" t="n">
        <v>0.434848381418202</v>
      </c>
      <c r="AA97" s="7" t="n">
        <v>0.06472094767490144</v>
      </c>
      <c r="AB97" s="7" t="n">
        <v>0.6422178800137678</v>
      </c>
      <c r="AC97" s="7" t="n">
        <v>0.8169506853181749</v>
      </c>
      <c r="AD97" s="7" t="n">
        <v>0.7060581662838703</v>
      </c>
      <c r="AE97" s="7" t="n">
        <v>0.7218731853538187</v>
      </c>
      <c r="AF97" s="7" t="n">
        <v>0.8317037774386921</v>
      </c>
      <c r="AG97" s="7" t="n">
        <v>0.9647372770673898</v>
      </c>
      <c r="AH97" s="7" t="n">
        <v>0.8854906802520685</v>
      </c>
      <c r="AI97" s="7" t="n">
        <v>0.8506488300450794</v>
      </c>
      <c r="AJ97" s="7" t="n">
        <v>0.8952742550771147</v>
      </c>
      <c r="AK97" s="7" t="n">
        <v>0.8228683231527862</v>
      </c>
      <c r="AL97" s="7" t="n">
        <v>0.7592088388592702</v>
      </c>
      <c r="AM97" s="7" t="n">
        <v>0.8909235221547669</v>
      </c>
      <c r="AN97" s="7" t="n">
        <v>0.7587840328406017</v>
      </c>
      <c r="AO97" s="7" t="n">
        <v>0.4214826800383071</v>
      </c>
      <c r="AP97" s="7" t="n">
        <v>0.8436816942065407</v>
      </c>
      <c r="AQ97" s="7" t="n">
        <v>0.8437376162704867</v>
      </c>
      <c r="AR97" s="7" t="n">
        <v>0.7909069719445787</v>
      </c>
      <c r="AS97" s="7" t="n">
        <v>0.5567512004401831</v>
      </c>
      <c r="AT97" s="7" t="n">
        <v>0.915362679656971</v>
      </c>
      <c r="AU97" s="7" t="n">
        <v>0.8047660660682402</v>
      </c>
      <c r="AV97" s="7" t="n">
        <v>0.9184285180214581</v>
      </c>
      <c r="AW97" s="7" t="n">
        <v>0.7681636871388761</v>
      </c>
      <c r="AX97" s="7" t="n">
        <v>0.801802657677684</v>
      </c>
      <c r="AY97" s="7" t="n">
        <v>0.03155066239303125</v>
      </c>
      <c r="AZ97" s="7" t="n">
        <v>0.6466449471314049</v>
      </c>
      <c r="BA97" s="7" t="n">
        <v>0.8184099621077957</v>
      </c>
      <c r="BB97" s="7" t="n">
        <v>0.5730855055014823</v>
      </c>
      <c r="BC97" s="7" t="n">
        <v>0.1814756578296849</v>
      </c>
      <c r="BD97" s="7" t="n">
        <v>0.7497278442326238</v>
      </c>
      <c r="BE97" s="7" t="n">
        <v>0.832451388878103</v>
      </c>
      <c r="BF97" s="7" t="n">
        <v>0.8790973727169976</v>
      </c>
      <c r="BG97" s="7" t="n">
        <v>0.6387814166949086</v>
      </c>
      <c r="BH97" s="7" t="n">
        <v>0.5435888264502546</v>
      </c>
      <c r="BI97" s="7" t="n">
        <v>0.8199783705185703</v>
      </c>
      <c r="BJ97" s="7" t="n">
        <v>0.6845289311191877</v>
      </c>
      <c r="BK97" s="7" t="n">
        <v>0.8001085826359696</v>
      </c>
      <c r="BL97" s="7" t="n">
        <v>0.8869768629400453</v>
      </c>
      <c r="BM97" s="7" t="n">
        <v>0.9700364689423095</v>
      </c>
      <c r="BN97" s="7" t="n">
        <v>0.7051642506212596</v>
      </c>
      <c r="BO97" s="7" t="n">
        <v>0.7863489903898447</v>
      </c>
      <c r="BP97" s="7" t="n">
        <v>0.6693440573128241</v>
      </c>
      <c r="BQ97" s="7" t="n">
        <v>0.7078553871069609</v>
      </c>
      <c r="BR97" s="7" t="n">
        <v>0.8778642291355266</v>
      </c>
      <c r="BS97" s="7" t="n">
        <v>0.9535236504899703</v>
      </c>
      <c r="BT97" s="7" t="n">
        <v>0.798364217157709</v>
      </c>
      <c r="BU97" s="7" t="n">
        <v>0.8307740854462864</v>
      </c>
      <c r="BV97" s="7" t="n">
        <v>0.8459748324350151</v>
      </c>
      <c r="BW97" s="7" t="n">
        <v>0.7628339494652071</v>
      </c>
      <c r="BX97" s="7" t="n">
        <v>0.8577087545839108</v>
      </c>
      <c r="BY97" s="7" t="n">
        <v>0.623988351146649</v>
      </c>
      <c r="BZ97" s="7" t="n">
        <v>0.8509290572856578</v>
      </c>
      <c r="CA97" s="7" t="n">
        <v>0.8073406835203004</v>
      </c>
      <c r="CB97" s="7" t="n">
        <v>0.7145466413901997</v>
      </c>
      <c r="CC97" s="7" t="n">
        <v>0.742153540948603</v>
      </c>
      <c r="CD97" s="7" t="n">
        <v>0.9070194024328249</v>
      </c>
      <c r="CE97" s="7" t="n">
        <v>0.8679274506053368</v>
      </c>
      <c r="CF97" s="7" t="n">
        <v>0.9106173255083437</v>
      </c>
      <c r="CG97" s="7" t="n">
        <v>0.9405296885433836</v>
      </c>
      <c r="CH97" s="7" t="n">
        <v>0.6453733375569451</v>
      </c>
      <c r="CI97" s="7" t="n">
        <v>0.7981995487453519</v>
      </c>
      <c r="CJ97" s="7" t="n">
        <v>0.7930138485274816</v>
      </c>
      <c r="CK97" s="7" t="n">
        <v>0.8270862549697894</v>
      </c>
      <c r="CL97" s="7" t="n">
        <v>0.8238593048397882</v>
      </c>
      <c r="CM97" s="7" t="n">
        <v>0.78260199540241</v>
      </c>
      <c r="CN97" s="7" t="n">
        <v>0.9214884447283518</v>
      </c>
      <c r="CO97" s="7" t="n">
        <v>0.8720824365323803</v>
      </c>
      <c r="CP97" s="7" t="n">
        <v>0.7706139445317362</v>
      </c>
      <c r="CQ97" s="7" t="n">
        <v>0.55684945117318</v>
      </c>
      <c r="CR97" s="7" t="n">
        <v>0.8744355090496122</v>
      </c>
      <c r="CS97" s="7" t="n">
        <v>0.9182785371855807</v>
      </c>
      <c r="CT97" s="7" t="n">
        <v>1</v>
      </c>
      <c r="CU97" s="7" t="n">
        <v>0.753733011541836</v>
      </c>
      <c r="CV97" s="7" t="n">
        <v>0.940988121934806</v>
      </c>
      <c r="CW97" s="7" t="n">
        <v>0.1843022262131615</v>
      </c>
      <c r="CX97" s="7" t="n">
        <v>0.7514576939308028</v>
      </c>
      <c r="CY97" s="7" t="n">
        <v>0.9383725692789581</v>
      </c>
      <c r="CZ97" s="7" t="n">
        <v>0.8457410096156134</v>
      </c>
      <c r="DA97" s="7" t="n">
        <v>0.009153922116999936</v>
      </c>
      <c r="DB97" s="7" t="n">
        <v>0.6807225602096748</v>
      </c>
      <c r="DC97" s="7" t="n">
        <v>0.9450631173704682</v>
      </c>
      <c r="DD97" s="7" t="n">
        <v>0.2565771343121978</v>
      </c>
      <c r="DE97" s="7" t="n">
        <v>0.8660728404369676</v>
      </c>
      <c r="DF97" s="7" t="n">
        <v>0.8682481776523144</v>
      </c>
      <c r="DG97" s="7" t="n">
        <v>0.3197356456057956</v>
      </c>
      <c r="DH97" s="7" t="n">
        <v>0.8767039829487621</v>
      </c>
      <c r="DI97" s="7" t="n">
        <v>0.2781586035546225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0.67876545900591</v>
      </c>
      <c r="D98" s="7" t="n">
        <v>0.6517445895309083</v>
      </c>
      <c r="E98" s="7" t="n">
        <v>0.0533023771906534</v>
      </c>
      <c r="F98" s="7" t="n">
        <v>0.5897983970936651</v>
      </c>
      <c r="G98" s="7" t="n">
        <v>0.3877618151236037</v>
      </c>
      <c r="H98" s="7" t="n">
        <v>0.2026410636487362</v>
      </c>
      <c r="I98" s="7" t="n">
        <v>0.7877694737388389</v>
      </c>
      <c r="J98" s="7" t="n">
        <v>0.7551126737384615</v>
      </c>
      <c r="K98" s="7" t="n">
        <v>0.7068550712608302</v>
      </c>
      <c r="L98" s="7" t="n">
        <v>0.7047560663491698</v>
      </c>
      <c r="M98" s="7" t="n">
        <v>0.7812677970511624</v>
      </c>
      <c r="N98" s="7" t="n">
        <v>0.5380533706710358</v>
      </c>
      <c r="O98" s="7" t="n">
        <v>0.8080243985461988</v>
      </c>
      <c r="P98" s="7" t="n">
        <v>0.6854984210164629</v>
      </c>
      <c r="Q98" s="7" t="n">
        <v>0.5770770998804471</v>
      </c>
      <c r="R98" s="7" t="n">
        <v>0.7473628052077697</v>
      </c>
      <c r="S98" s="7" t="n">
        <v>0.5629842361412589</v>
      </c>
      <c r="T98" s="7" t="n">
        <v>0.4693462474417184</v>
      </c>
      <c r="U98" s="7" t="n">
        <v>0.769580404009484</v>
      </c>
      <c r="V98" s="7" t="n">
        <v>0.7692268537185949</v>
      </c>
      <c r="W98" s="7" t="n">
        <v>0.7983693152028998</v>
      </c>
      <c r="X98" s="7" t="n">
        <v>0.7409737817296892</v>
      </c>
      <c r="Y98" s="7" t="n">
        <v>0.8962417206519514</v>
      </c>
      <c r="Z98" s="7" t="n">
        <v>0.2317316745892201</v>
      </c>
      <c r="AA98" s="7" t="n">
        <v>-0.1580897909715323</v>
      </c>
      <c r="AB98" s="7" t="n">
        <v>0.6697883125517005</v>
      </c>
      <c r="AC98" s="7" t="n">
        <v>0.7649245279060286</v>
      </c>
      <c r="AD98" s="7" t="n">
        <v>0.6487992755872737</v>
      </c>
      <c r="AE98" s="7" t="n">
        <v>0.9062112703727886</v>
      </c>
      <c r="AF98" s="7" t="n">
        <v>0.7751063718125043</v>
      </c>
      <c r="AG98" s="7" t="n">
        <v>0.7124362020881539</v>
      </c>
      <c r="AH98" s="7" t="n">
        <v>0.899455528802898</v>
      </c>
      <c r="AI98" s="7" t="n">
        <v>0.8602304326195054</v>
      </c>
      <c r="AJ98" s="7" t="n">
        <v>0.7064044382281086</v>
      </c>
      <c r="AK98" s="7" t="n">
        <v>0.6855791459639515</v>
      </c>
      <c r="AL98" s="7" t="n">
        <v>0.6242256517134153</v>
      </c>
      <c r="AM98" s="7" t="n">
        <v>0.8576974893399916</v>
      </c>
      <c r="AN98" s="7" t="n">
        <v>0.7336688087872679</v>
      </c>
      <c r="AO98" s="7" t="n">
        <v>0.3304529694868849</v>
      </c>
      <c r="AP98" s="7" t="n">
        <v>0.8055584889262571</v>
      </c>
      <c r="AQ98" s="7" t="n">
        <v>0.8879601641936747</v>
      </c>
      <c r="AR98" s="7" t="n">
        <v>0.9462295954670328</v>
      </c>
      <c r="AS98" s="7" t="n">
        <v>0.5663204138622949</v>
      </c>
      <c r="AT98" s="7" t="n">
        <v>0.7149704053539103</v>
      </c>
      <c r="AU98" s="7" t="n">
        <v>0.6107472710861295</v>
      </c>
      <c r="AV98" s="7" t="n">
        <v>0.7484389409443131</v>
      </c>
      <c r="AW98" s="7" t="n">
        <v>0.7424592493534679</v>
      </c>
      <c r="AX98" s="7" t="n">
        <v>0.9899073094809145</v>
      </c>
      <c r="AY98" s="7" t="n">
        <v>0.04994777356250953</v>
      </c>
      <c r="AZ98" s="7" t="n">
        <v>0.6891676304661842</v>
      </c>
      <c r="BA98" s="7" t="n">
        <v>0.8117940255425437</v>
      </c>
      <c r="BB98" s="7" t="n">
        <v>0.4730894280649642</v>
      </c>
      <c r="BC98" s="7" t="n">
        <v>-0.06285568516251683</v>
      </c>
      <c r="BD98" s="7" t="n">
        <v>0.7249863140953362</v>
      </c>
      <c r="BE98" s="7" t="n">
        <v>0.7370708266594371</v>
      </c>
      <c r="BF98" s="7" t="n">
        <v>0.6629465706825703</v>
      </c>
      <c r="BG98" s="7" t="n">
        <v>0.4951597816077495</v>
      </c>
      <c r="BH98" s="7" t="n">
        <v>0.4350701514131647</v>
      </c>
      <c r="BI98" s="7" t="n">
        <v>0.8223683896576554</v>
      </c>
      <c r="BJ98" s="7" t="n">
        <v>0.6440184685632283</v>
      </c>
      <c r="BK98" s="7" t="n">
        <v>0.6426254598210435</v>
      </c>
      <c r="BL98" s="7" t="n">
        <v>0.6472600971228708</v>
      </c>
      <c r="BM98" s="7" t="n">
        <v>0.7118008777430636</v>
      </c>
      <c r="BN98" s="7" t="n">
        <v>0.7325264814672006</v>
      </c>
      <c r="BO98" s="7" t="n">
        <v>0.5333878482813429</v>
      </c>
      <c r="BP98" s="7" t="n">
        <v>0.6279863561270277</v>
      </c>
      <c r="BQ98" s="7" t="n">
        <v>0.5739850269412616</v>
      </c>
      <c r="BR98" s="7" t="n">
        <v>0.5980018420497887</v>
      </c>
      <c r="BS98" s="7" t="n">
        <v>0.7473213358618764</v>
      </c>
      <c r="BT98" s="7" t="n">
        <v>0.7700294214428048</v>
      </c>
      <c r="BU98" s="7" t="n">
        <v>0.7978775524400952</v>
      </c>
      <c r="BV98" s="7" t="n">
        <v>0.5765528702516949</v>
      </c>
      <c r="BW98" s="7" t="n">
        <v>0.5959064276089656</v>
      </c>
      <c r="BX98" s="7" t="n">
        <v>0.6098216556698638</v>
      </c>
      <c r="BY98" s="7" t="n">
        <v>0.5069846598022211</v>
      </c>
      <c r="BZ98" s="7" t="n">
        <v>0.6844361360706046</v>
      </c>
      <c r="CA98" s="7" t="n">
        <v>0.9887530054245596</v>
      </c>
      <c r="CB98" s="7" t="n">
        <v>0.713533429896424</v>
      </c>
      <c r="CC98" s="7" t="n">
        <v>0.5518207559625298</v>
      </c>
      <c r="CD98" s="7" t="n">
        <v>0.7334116380015669</v>
      </c>
      <c r="CE98" s="7" t="n">
        <v>0.5874368515272129</v>
      </c>
      <c r="CF98" s="7" t="n">
        <v>0.6055626259212099</v>
      </c>
      <c r="CG98" s="7" t="n">
        <v>0.698828753777504</v>
      </c>
      <c r="CH98" s="7" t="n">
        <v>0.5677751355863533</v>
      </c>
      <c r="CI98" s="7" t="n">
        <v>0.7616005636255572</v>
      </c>
      <c r="CJ98" s="7" t="n">
        <v>0.8251731173693001</v>
      </c>
      <c r="CK98" s="7" t="n">
        <v>0.7759869355446202</v>
      </c>
      <c r="CL98" s="7" t="n">
        <v>0.5120248421218814</v>
      </c>
      <c r="CM98" s="7" t="n">
        <v>0.7694460076405062</v>
      </c>
      <c r="CN98" s="7" t="n">
        <v>0.741625506738855</v>
      </c>
      <c r="CO98" s="7" t="n">
        <v>0.8195094554736259</v>
      </c>
      <c r="CP98" s="7" t="n">
        <v>0.9810290257474127</v>
      </c>
      <c r="CQ98" s="7" t="n">
        <v>0.5654086386068613</v>
      </c>
      <c r="CR98" s="7" t="n">
        <v>0.7066257228023707</v>
      </c>
      <c r="CS98" s="7" t="n">
        <v>0.6894568908086882</v>
      </c>
      <c r="CT98" s="7" t="n">
        <v>0.753733011541836</v>
      </c>
      <c r="CU98" s="7" t="n">
        <v>1</v>
      </c>
      <c r="CV98" s="7" t="n">
        <v>0.7096104223659291</v>
      </c>
      <c r="CW98" s="7" t="n">
        <v>0.007719487960478336</v>
      </c>
      <c r="CX98" s="7" t="n">
        <v>0.6800654508476922</v>
      </c>
      <c r="CY98" s="7" t="n">
        <v>0.7083808105094115</v>
      </c>
      <c r="CZ98" s="7" t="n">
        <v>0.8098680892882235</v>
      </c>
      <c r="DA98" s="7" t="n">
        <v>0.02779238670536407</v>
      </c>
      <c r="DB98" s="7" t="n">
        <v>0.6925682585187933</v>
      </c>
      <c r="DC98" s="7" t="n">
        <v>0.7159797252264207</v>
      </c>
      <c r="DD98" s="7" t="n">
        <v>0.1694162138745822</v>
      </c>
      <c r="DE98" s="7" t="n">
        <v>0.6481852616009799</v>
      </c>
      <c r="DF98" s="7" t="n">
        <v>0.8038884706830396</v>
      </c>
      <c r="DG98" s="7" t="n">
        <v>0.1405089871462686</v>
      </c>
      <c r="DH98" s="7" t="n">
        <v>0.6645418772218745</v>
      </c>
      <c r="DI98" s="7" t="n">
        <v>0.1348019590996525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0.8065069176184275</v>
      </c>
      <c r="D99" s="7" t="n">
        <v>0.7387191260257499</v>
      </c>
      <c r="E99" s="7" t="n">
        <v>0.2486846284870128</v>
      </c>
      <c r="F99" s="7" t="n">
        <v>0.6205488729399981</v>
      </c>
      <c r="G99" s="7" t="n">
        <v>0.3532442242302532</v>
      </c>
      <c r="H99" s="7" t="n">
        <v>0.3825826997706882</v>
      </c>
      <c r="I99" s="7" t="n">
        <v>0.750966537015484</v>
      </c>
      <c r="J99" s="7" t="n">
        <v>0.8205389667791272</v>
      </c>
      <c r="K99" s="7" t="n">
        <v>0.9774186977712456</v>
      </c>
      <c r="L99" s="7" t="n">
        <v>0.9898888765755602</v>
      </c>
      <c r="M99" s="7" t="n">
        <v>0.9596603524982542</v>
      </c>
      <c r="N99" s="7" t="n">
        <v>0.5920849779587893</v>
      </c>
      <c r="O99" s="7" t="n">
        <v>0.7534439637107242</v>
      </c>
      <c r="P99" s="7" t="n">
        <v>0.5846048013510837</v>
      </c>
      <c r="Q99" s="7" t="n">
        <v>0.6108333622047772</v>
      </c>
      <c r="R99" s="7" t="n">
        <v>0.8478987055036212</v>
      </c>
      <c r="S99" s="7" t="n">
        <v>0.767369364769791</v>
      </c>
      <c r="T99" s="7" t="n">
        <v>0.6613978959787521</v>
      </c>
      <c r="U99" s="7" t="n">
        <v>0.8120376948787813</v>
      </c>
      <c r="V99" s="7" t="n">
        <v>0.825469461215064</v>
      </c>
      <c r="W99" s="7" t="n">
        <v>0.8630814234985322</v>
      </c>
      <c r="X99" s="7" t="n">
        <v>0.7375914428391867</v>
      </c>
      <c r="Y99" s="7" t="n">
        <v>0.8533458202711387</v>
      </c>
      <c r="Z99" s="7" t="n">
        <v>0.4023287726212147</v>
      </c>
      <c r="AA99" s="7" t="n">
        <v>0.09015102189838407</v>
      </c>
      <c r="AB99" s="7" t="n">
        <v>0.5520335580728153</v>
      </c>
      <c r="AC99" s="7" t="n">
        <v>0.7674111700151288</v>
      </c>
      <c r="AD99" s="7" t="n">
        <v>0.5953841305520222</v>
      </c>
      <c r="AE99" s="7" t="n">
        <v>0.7116892239446229</v>
      </c>
      <c r="AF99" s="7" t="n">
        <v>0.7816461667262342</v>
      </c>
      <c r="AG99" s="7" t="n">
        <v>0.9746775145840292</v>
      </c>
      <c r="AH99" s="7" t="n">
        <v>0.8724833617676011</v>
      </c>
      <c r="AI99" s="7" t="n">
        <v>0.8592126177483886</v>
      </c>
      <c r="AJ99" s="7" t="n">
        <v>0.9102002469109848</v>
      </c>
      <c r="AK99" s="7" t="n">
        <v>0.8126768474259882</v>
      </c>
      <c r="AL99" s="7" t="n">
        <v>0.6917647825373601</v>
      </c>
      <c r="AM99" s="7" t="n">
        <v>0.8678385840483684</v>
      </c>
      <c r="AN99" s="7" t="n">
        <v>0.7208971696370126</v>
      </c>
      <c r="AO99" s="7" t="n">
        <v>0.3912194753791287</v>
      </c>
      <c r="AP99" s="7" t="n">
        <v>0.8136100028361015</v>
      </c>
      <c r="AQ99" s="7" t="n">
        <v>0.8527113254974213</v>
      </c>
      <c r="AR99" s="7" t="n">
        <v>0.7612894904547287</v>
      </c>
      <c r="AS99" s="7" t="n">
        <v>0.5101614421925197</v>
      </c>
      <c r="AT99" s="7" t="n">
        <v>0.8592175567272419</v>
      </c>
      <c r="AU99" s="7" t="n">
        <v>0.8147978852186287</v>
      </c>
      <c r="AV99" s="7" t="n">
        <v>0.8545252989290654</v>
      </c>
      <c r="AW99" s="7" t="n">
        <v>0.7264718849111858</v>
      </c>
      <c r="AX99" s="7" t="n">
        <v>0.7512686758742536</v>
      </c>
      <c r="AY99" s="7" t="n">
        <v>0.02755196251588745</v>
      </c>
      <c r="AZ99" s="7" t="n">
        <v>0.5792917199413884</v>
      </c>
      <c r="BA99" s="7" t="n">
        <v>0.7756737156641802</v>
      </c>
      <c r="BB99" s="7" t="n">
        <v>0.4986136283722595</v>
      </c>
      <c r="BC99" s="7" t="n">
        <v>0.1944866486801466</v>
      </c>
      <c r="BD99" s="7" t="n">
        <v>0.726611862072684</v>
      </c>
      <c r="BE99" s="7" t="n">
        <v>0.755271816343115</v>
      </c>
      <c r="BF99" s="7" t="n">
        <v>0.879067153051212</v>
      </c>
      <c r="BG99" s="7" t="n">
        <v>0.5562443134317236</v>
      </c>
      <c r="BH99" s="7" t="n">
        <v>0.4707735339639321</v>
      </c>
      <c r="BI99" s="7" t="n">
        <v>0.749750557164402</v>
      </c>
      <c r="BJ99" s="7" t="n">
        <v>0.650504850312124</v>
      </c>
      <c r="BK99" s="7" t="n">
        <v>0.7410492677714662</v>
      </c>
      <c r="BL99" s="7" t="n">
        <v>0.8975386870756502</v>
      </c>
      <c r="BM99" s="7" t="n">
        <v>0.9841587838323781</v>
      </c>
      <c r="BN99" s="7" t="n">
        <v>0.6345313950534966</v>
      </c>
      <c r="BO99" s="7" t="n">
        <v>0.7310687852952256</v>
      </c>
      <c r="BP99" s="7" t="n">
        <v>0.5769757327299346</v>
      </c>
      <c r="BQ99" s="7" t="n">
        <v>0.6220668072826617</v>
      </c>
      <c r="BR99" s="7" t="n">
        <v>0.912225773442871</v>
      </c>
      <c r="BS99" s="7" t="n">
        <v>0.9134060018168763</v>
      </c>
      <c r="BT99" s="7" t="n">
        <v>0.7552326084942697</v>
      </c>
      <c r="BU99" s="7" t="n">
        <v>0.7894867681564649</v>
      </c>
      <c r="BV99" s="7" t="n">
        <v>0.8796309992684505</v>
      </c>
      <c r="BW99" s="7" t="n">
        <v>0.7849991005576155</v>
      </c>
      <c r="BX99" s="7" t="n">
        <v>0.8743714216185802</v>
      </c>
      <c r="BY99" s="7" t="n">
        <v>0.5473712787186431</v>
      </c>
      <c r="BZ99" s="7" t="n">
        <v>0.8605779155683534</v>
      </c>
      <c r="CA99" s="7" t="n">
        <v>0.758857314075607</v>
      </c>
      <c r="CB99" s="7" t="n">
        <v>0.6552136356848499</v>
      </c>
      <c r="CC99" s="7" t="n">
        <v>0.7068990346516599</v>
      </c>
      <c r="CD99" s="7" t="n">
        <v>0.8421136078913716</v>
      </c>
      <c r="CE99" s="7" t="n">
        <v>0.9016007474502946</v>
      </c>
      <c r="CF99" s="7" t="n">
        <v>0.9341543974902162</v>
      </c>
      <c r="CG99" s="7" t="n">
        <v>0.9539062093303808</v>
      </c>
      <c r="CH99" s="7" t="n">
        <v>0.5513655227669229</v>
      </c>
      <c r="CI99" s="7" t="n">
        <v>0.7591052053404357</v>
      </c>
      <c r="CJ99" s="7" t="n">
        <v>0.7664383717657451</v>
      </c>
      <c r="CK99" s="7" t="n">
        <v>0.7929264107495205</v>
      </c>
      <c r="CL99" s="7" t="n">
        <v>0.87815360441524</v>
      </c>
      <c r="CM99" s="7" t="n">
        <v>0.7501808954744407</v>
      </c>
      <c r="CN99" s="7" t="n">
        <v>0.8613152949516595</v>
      </c>
      <c r="CO99" s="7" t="n">
        <v>0.9040832420873245</v>
      </c>
      <c r="CP99" s="7" t="n">
        <v>0.7169802570550896</v>
      </c>
      <c r="CQ99" s="7" t="n">
        <v>0.5300725551851098</v>
      </c>
      <c r="CR99" s="7" t="n">
        <v>0.8458497888026028</v>
      </c>
      <c r="CS99" s="7" t="n">
        <v>0.9945676488143258</v>
      </c>
      <c r="CT99" s="7" t="n">
        <v>0.940988121934806</v>
      </c>
      <c r="CU99" s="7" t="n">
        <v>0.7096104223659291</v>
      </c>
      <c r="CV99" s="7" t="n">
        <v>1</v>
      </c>
      <c r="CW99" s="7" t="n">
        <v>0.1748892525191951</v>
      </c>
      <c r="CX99" s="7" t="n">
        <v>0.6779680160265437</v>
      </c>
      <c r="CY99" s="7" t="n">
        <v>0.9994435150596938</v>
      </c>
      <c r="CZ99" s="7" t="n">
        <v>0.7797644940165243</v>
      </c>
      <c r="DA99" s="7" t="n">
        <v>0.00707117966437883</v>
      </c>
      <c r="DB99" s="7" t="n">
        <v>0.6532214770775775</v>
      </c>
      <c r="DC99" s="7" t="n">
        <v>0.9950130301857126</v>
      </c>
      <c r="DD99" s="7" t="n">
        <v>0.2474932096771066</v>
      </c>
      <c r="DE99" s="7" t="n">
        <v>0.8733705758006801</v>
      </c>
      <c r="DF99" s="7" t="n">
        <v>0.8201630016555941</v>
      </c>
      <c r="DG99" s="7" t="n">
        <v>0.298383968878953</v>
      </c>
      <c r="DH99" s="7" t="n">
        <v>0.8662496706672508</v>
      </c>
      <c r="DI99" s="7" t="n">
        <v>0.2445106355010712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0.6017454787555366</v>
      </c>
      <c r="D100" s="7" t="n">
        <v>0.5746298313267244</v>
      </c>
      <c r="E100" s="7" t="n">
        <v>0.8294112297009789</v>
      </c>
      <c r="F100" s="7" t="n">
        <v>0.5492591731709964</v>
      </c>
      <c r="G100" s="7" t="n">
        <v>0.5183770514973643</v>
      </c>
      <c r="H100" s="7" t="n">
        <v>0.8024865288615962</v>
      </c>
      <c r="I100" s="7" t="n">
        <v>0.1725164995235533</v>
      </c>
      <c r="J100" s="7" t="n">
        <v>0.444598801292119</v>
      </c>
      <c r="K100" s="7" t="n">
        <v>0.1986914456805945</v>
      </c>
      <c r="L100" s="7" t="n">
        <v>0.1716595194083178</v>
      </c>
      <c r="M100" s="7" t="n">
        <v>0.1999529052723242</v>
      </c>
      <c r="N100" s="7" t="n">
        <v>0.4630381507470417</v>
      </c>
      <c r="O100" s="7" t="n">
        <v>0.317595756095482</v>
      </c>
      <c r="P100" s="7" t="n">
        <v>0.1386553097511423</v>
      </c>
      <c r="Q100" s="7" t="n">
        <v>0.4375100921884269</v>
      </c>
      <c r="R100" s="7" t="n">
        <v>0.2781134936179209</v>
      </c>
      <c r="S100" s="7" t="n">
        <v>0.6928947654946558</v>
      </c>
      <c r="T100" s="7" t="n">
        <v>0.7843842888460122</v>
      </c>
      <c r="U100" s="7" t="n">
        <v>0.4086754111621451</v>
      </c>
      <c r="V100" s="7" t="n">
        <v>0.3151126050332526</v>
      </c>
      <c r="W100" s="7" t="n">
        <v>0.4131555579197104</v>
      </c>
      <c r="X100" s="7" t="n">
        <v>0.09227725673152941</v>
      </c>
      <c r="Y100" s="7" t="n">
        <v>0.1812964959719768</v>
      </c>
      <c r="Z100" s="7" t="n">
        <v>0.8144032295761873</v>
      </c>
      <c r="AA100" s="7" t="n">
        <v>0.8712162056900056</v>
      </c>
      <c r="AB100" s="7" t="n">
        <v>0.178140655426266</v>
      </c>
      <c r="AC100" s="7" t="n">
        <v>0.1579186984435884</v>
      </c>
      <c r="AD100" s="7" t="n">
        <v>0.2664567341530573</v>
      </c>
      <c r="AE100" s="7" t="n">
        <v>0.1745812376388366</v>
      </c>
      <c r="AF100" s="7" t="n">
        <v>0.1625184505717765</v>
      </c>
      <c r="AG100" s="7" t="n">
        <v>0.2133204957740935</v>
      </c>
      <c r="AH100" s="7" t="n">
        <v>0.1419027701697487</v>
      </c>
      <c r="AI100" s="7" t="n">
        <v>0.1324836668236569</v>
      </c>
      <c r="AJ100" s="7" t="n">
        <v>0.2272285490084255</v>
      </c>
      <c r="AK100" s="7" t="n">
        <v>0.2698522882900894</v>
      </c>
      <c r="AL100" s="7" t="n">
        <v>0.3842189865264379</v>
      </c>
      <c r="AM100" s="7" t="n">
        <v>0.1997413977210449</v>
      </c>
      <c r="AN100" s="7" t="n">
        <v>0.299662845941462</v>
      </c>
      <c r="AO100" s="7" t="n">
        <v>0.7082557850293583</v>
      </c>
      <c r="AP100" s="7" t="n">
        <v>0.08148971745094459</v>
      </c>
      <c r="AQ100" s="7" t="n">
        <v>0.1168703302221405</v>
      </c>
      <c r="AR100" s="7" t="n">
        <v>0.1013329926822165</v>
      </c>
      <c r="AS100" s="7" t="n">
        <v>0.3118926195696259</v>
      </c>
      <c r="AT100" s="7" t="n">
        <v>0.3257363248454037</v>
      </c>
      <c r="AU100" s="7" t="n">
        <v>0.2600623204197526</v>
      </c>
      <c r="AV100" s="7" t="n">
        <v>0.2044492057118095</v>
      </c>
      <c r="AW100" s="7" t="n">
        <v>0.2778361588407343</v>
      </c>
      <c r="AX100" s="7" t="n">
        <v>0.04716625361891442</v>
      </c>
      <c r="AY100" s="7" t="n">
        <v>0.5030949408893813</v>
      </c>
      <c r="AZ100" s="7" t="n">
        <v>0.1120395070959729</v>
      </c>
      <c r="BA100" s="7" t="n">
        <v>0.08896597148533478</v>
      </c>
      <c r="BB100" s="7" t="n">
        <v>0.7009738357929231</v>
      </c>
      <c r="BC100" s="7" t="n">
        <v>0.735879802659361</v>
      </c>
      <c r="BD100" s="7" t="n">
        <v>0.3785346373404301</v>
      </c>
      <c r="BE100" s="7" t="n">
        <v>0.2769231858896578</v>
      </c>
      <c r="BF100" s="7" t="n">
        <v>0.1990066130514698</v>
      </c>
      <c r="BG100" s="7" t="n">
        <v>0.5622981344138304</v>
      </c>
      <c r="BH100" s="7" t="n">
        <v>0.7327539262013978</v>
      </c>
      <c r="BI100" s="7" t="n">
        <v>0.2097448839923445</v>
      </c>
      <c r="BJ100" s="7" t="n">
        <v>0.3279152668266077</v>
      </c>
      <c r="BK100" s="7" t="n">
        <v>0.2663539077854299</v>
      </c>
      <c r="BL100" s="7" t="n">
        <v>0.2273495291366541</v>
      </c>
      <c r="BM100" s="7" t="n">
        <v>0.2024958619804599</v>
      </c>
      <c r="BN100" s="7" t="n">
        <v>0.1650159242982298</v>
      </c>
      <c r="BO100" s="7" t="n">
        <v>0.2557643112425692</v>
      </c>
      <c r="BP100" s="7" t="n">
        <v>0.2266865302894244</v>
      </c>
      <c r="BQ100" s="7" t="n">
        <v>0.4417101801787708</v>
      </c>
      <c r="BR100" s="7" t="n">
        <v>0.2254186305622448</v>
      </c>
      <c r="BS100" s="7" t="n">
        <v>0.1496446485540757</v>
      </c>
      <c r="BT100" s="7" t="n">
        <v>0.1023523332122352</v>
      </c>
      <c r="BU100" s="7" t="n">
        <v>0.1136051477697387</v>
      </c>
      <c r="BV100" s="7" t="n">
        <v>0.2442950481895456</v>
      </c>
      <c r="BW100" s="7" t="n">
        <v>0.1768953319428732</v>
      </c>
      <c r="BX100" s="7" t="n">
        <v>0.2402864764166628</v>
      </c>
      <c r="BY100" s="7" t="n">
        <v>0.6575214114368896</v>
      </c>
      <c r="BZ100" s="7" t="n">
        <v>0.2453030146960956</v>
      </c>
      <c r="CA100" s="7" t="n">
        <v>0.05229049900051213</v>
      </c>
      <c r="CB100" s="7" t="n">
        <v>0.3140428150821537</v>
      </c>
      <c r="CC100" s="7" t="n">
        <v>0.618182860534722</v>
      </c>
      <c r="CD100" s="7" t="n">
        <v>0.2442340564536478</v>
      </c>
      <c r="CE100" s="7" t="n">
        <v>0.2221963522806919</v>
      </c>
      <c r="CF100" s="7" t="n">
        <v>0.2194134918642483</v>
      </c>
      <c r="CG100" s="7" t="n">
        <v>0.2427280584596199</v>
      </c>
      <c r="CH100" s="7" t="n">
        <v>0.2486538026435165</v>
      </c>
      <c r="CI100" s="7" t="n">
        <v>0.1140073351311801</v>
      </c>
      <c r="CJ100" s="7" t="n">
        <v>0.08596519031861595</v>
      </c>
      <c r="CK100" s="7" t="n">
        <v>0.1220959972691297</v>
      </c>
      <c r="CL100" s="7" t="n">
        <v>0.2729359294323602</v>
      </c>
      <c r="CM100" s="7" t="n">
        <v>0.05593145429363036</v>
      </c>
      <c r="CN100" s="7" t="n">
        <v>0.2368952853977008</v>
      </c>
      <c r="CO100" s="7" t="n">
        <v>0.1645482137797501</v>
      </c>
      <c r="CP100" s="7" t="n">
        <v>0.019150437300588</v>
      </c>
      <c r="CQ100" s="7" t="n">
        <v>0.3363215198182375</v>
      </c>
      <c r="CR100" s="7" t="n">
        <v>0.205397824331439</v>
      </c>
      <c r="CS100" s="7" t="n">
        <v>0.1660177820127172</v>
      </c>
      <c r="CT100" s="7" t="n">
        <v>0.1843022262131615</v>
      </c>
      <c r="CU100" s="7" t="n">
        <v>0.007719487960478336</v>
      </c>
      <c r="CV100" s="7" t="n">
        <v>0.1748892525191951</v>
      </c>
      <c r="CW100" s="7" t="n">
        <v>1</v>
      </c>
      <c r="CX100" s="7" t="n">
        <v>0.3935992257104053</v>
      </c>
      <c r="CY100" s="7" t="n">
        <v>0.1781866574643644</v>
      </c>
      <c r="CZ100" s="7" t="n">
        <v>0.1191441568553275</v>
      </c>
      <c r="DA100" s="7" t="n">
        <v>0.4991837565408663</v>
      </c>
      <c r="DB100" s="7" t="n">
        <v>0.3769206244414168</v>
      </c>
      <c r="DC100" s="7" t="n">
        <v>0.1844812380978217</v>
      </c>
      <c r="DD100" s="7" t="n">
        <v>0.7470993533108096</v>
      </c>
      <c r="DE100" s="7" t="n">
        <v>0.2096452257018564</v>
      </c>
      <c r="DF100" s="7" t="n">
        <v>0.1935100743229488</v>
      </c>
      <c r="DG100" s="7" t="n">
        <v>0.8666263208455386</v>
      </c>
      <c r="DH100" s="7" t="n">
        <v>0.1932539927260528</v>
      </c>
      <c r="DI100" s="7" t="n">
        <v>0.801175107175185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0.8290951994430752</v>
      </c>
      <c r="D101" s="7" t="n">
        <v>0.7130991064625128</v>
      </c>
      <c r="E101" s="7" t="n">
        <v>0.5007829015683819</v>
      </c>
      <c r="F101" s="7" t="n">
        <v>0.6103516916307568</v>
      </c>
      <c r="G101" s="7" t="n">
        <v>0.3762504717886309</v>
      </c>
      <c r="H101" s="7" t="n">
        <v>0.7343211353765364</v>
      </c>
      <c r="I101" s="7" t="n">
        <v>0.680571601601636</v>
      </c>
      <c r="J101" s="7" t="n">
        <v>0.7309127349603104</v>
      </c>
      <c r="K101" s="7" t="n">
        <v>0.6774732006122466</v>
      </c>
      <c r="L101" s="7" t="n">
        <v>0.6703272165348158</v>
      </c>
      <c r="M101" s="7" t="n">
        <v>0.7142100601288696</v>
      </c>
      <c r="N101" s="7" t="n">
        <v>0.9609850170356267</v>
      </c>
      <c r="O101" s="7" t="n">
        <v>0.883704128484033</v>
      </c>
      <c r="P101" s="7" t="n">
        <v>0.5635335817401484</v>
      </c>
      <c r="Q101" s="7" t="n">
        <v>0.9747958505780671</v>
      </c>
      <c r="R101" s="7" t="n">
        <v>0.8384957518426417</v>
      </c>
      <c r="S101" s="7" t="n">
        <v>0.7418278183977097</v>
      </c>
      <c r="T101" s="7" t="n">
        <v>0.7172808503941608</v>
      </c>
      <c r="U101" s="7" t="n">
        <v>0.714218142721163</v>
      </c>
      <c r="V101" s="7" t="n">
        <v>0.8719430434695243</v>
      </c>
      <c r="W101" s="7" t="n">
        <v>0.8256770190922497</v>
      </c>
      <c r="X101" s="7" t="n">
        <v>0.5747681565377053</v>
      </c>
      <c r="Y101" s="7" t="n">
        <v>0.7106236026909301</v>
      </c>
      <c r="Z101" s="7" t="n">
        <v>0.649993858709265</v>
      </c>
      <c r="AA101" s="7" t="n">
        <v>0.309662505944916</v>
      </c>
      <c r="AB101" s="7" t="n">
        <v>0.5713320499421163</v>
      </c>
      <c r="AC101" s="7" t="n">
        <v>0.6907817039946483</v>
      </c>
      <c r="AD101" s="7" t="n">
        <v>0.760456292644584</v>
      </c>
      <c r="AE101" s="7" t="n">
        <v>0.6465890667422817</v>
      </c>
      <c r="AF101" s="7" t="n">
        <v>0.7120876394754732</v>
      </c>
      <c r="AG101" s="7" t="n">
        <v>0.7161579476993035</v>
      </c>
      <c r="AH101" s="7" t="n">
        <v>0.6944630434893931</v>
      </c>
      <c r="AI101" s="7" t="n">
        <v>0.6372615534961198</v>
      </c>
      <c r="AJ101" s="7" t="n">
        <v>0.6793216072654404</v>
      </c>
      <c r="AK101" s="7" t="n">
        <v>0.7609593900987992</v>
      </c>
      <c r="AL101" s="7" t="n">
        <v>0.6799404471961953</v>
      </c>
      <c r="AM101" s="7" t="n">
        <v>0.6986252289459124</v>
      </c>
      <c r="AN101" s="7" t="n">
        <v>0.6731155706761393</v>
      </c>
      <c r="AO101" s="7" t="n">
        <v>0.6254712215929012</v>
      </c>
      <c r="AP101" s="7" t="n">
        <v>0.6898957187104607</v>
      </c>
      <c r="AQ101" s="7" t="n">
        <v>0.6360965007329543</v>
      </c>
      <c r="AR101" s="7" t="n">
        <v>0.7341349600009937</v>
      </c>
      <c r="AS101" s="7" t="n">
        <v>0.563744834754018</v>
      </c>
      <c r="AT101" s="7" t="n">
        <v>0.7976714597079363</v>
      </c>
      <c r="AU101" s="7" t="n">
        <v>0.6365912859717189</v>
      </c>
      <c r="AV101" s="7" t="n">
        <v>0.7691315767019962</v>
      </c>
      <c r="AW101" s="7" t="n">
        <v>0.6953677512737498</v>
      </c>
      <c r="AX101" s="7" t="n">
        <v>0.7476432621171909</v>
      </c>
      <c r="AY101" s="7" t="n">
        <v>0.148149746031176</v>
      </c>
      <c r="AZ101" s="7" t="n">
        <v>0.5551523835890977</v>
      </c>
      <c r="BA101" s="7" t="n">
        <v>0.6742847591485767</v>
      </c>
      <c r="BB101" s="7" t="n">
        <v>0.7046784489008708</v>
      </c>
      <c r="BC101" s="7" t="n">
        <v>0.3783269465741709</v>
      </c>
      <c r="BD101" s="7" t="n">
        <v>0.6164591486529741</v>
      </c>
      <c r="BE101" s="7" t="n">
        <v>0.9157430749919473</v>
      </c>
      <c r="BF101" s="7" t="n">
        <v>0.6817045639235946</v>
      </c>
      <c r="BG101" s="7" t="n">
        <v>0.8702971867209105</v>
      </c>
      <c r="BH101" s="7" t="n">
        <v>0.6843886052490726</v>
      </c>
      <c r="BI101" s="7" t="n">
        <v>0.9457271354988825</v>
      </c>
      <c r="BJ101" s="7" t="n">
        <v>0.6941713618104851</v>
      </c>
      <c r="BK101" s="7" t="n">
        <v>0.7296201683365419</v>
      </c>
      <c r="BL101" s="7" t="n">
        <v>0.6752314877125197</v>
      </c>
      <c r="BM101" s="7" t="n">
        <v>0.7008862140526988</v>
      </c>
      <c r="BN101" s="7" t="n">
        <v>0.6304834545612037</v>
      </c>
      <c r="BO101" s="7" t="n">
        <v>0.6621876166132444</v>
      </c>
      <c r="BP101" s="7" t="n">
        <v>0.7162871570201627</v>
      </c>
      <c r="BQ101" s="7" t="n">
        <v>0.97287571871588</v>
      </c>
      <c r="BR101" s="7" t="n">
        <v>0.6453152017702701</v>
      </c>
      <c r="BS101" s="7" t="n">
        <v>0.7347488840925497</v>
      </c>
      <c r="BT101" s="7" t="n">
        <v>0.6355281656903128</v>
      </c>
      <c r="BU101" s="7" t="n">
        <v>0.6935167626596715</v>
      </c>
      <c r="BV101" s="7" t="n">
        <v>0.6311346025213764</v>
      </c>
      <c r="BW101" s="7" t="n">
        <v>0.6093510335438458</v>
      </c>
      <c r="BX101" s="7" t="n">
        <v>0.65277661414585</v>
      </c>
      <c r="BY101" s="7" t="n">
        <v>0.8321472807068355</v>
      </c>
      <c r="BZ101" s="7" t="n">
        <v>0.7139524351794135</v>
      </c>
      <c r="CA101" s="7" t="n">
        <v>0.7502820498075548</v>
      </c>
      <c r="CB101" s="7" t="n">
        <v>0.7517455536959238</v>
      </c>
      <c r="CC101" s="7" t="n">
        <v>0.8451005900208827</v>
      </c>
      <c r="CD101" s="7" t="n">
        <v>0.7721482995717381</v>
      </c>
      <c r="CE101" s="7" t="n">
        <v>0.6419331419617047</v>
      </c>
      <c r="CF101" s="7" t="n">
        <v>0.6382000702552916</v>
      </c>
      <c r="CG101" s="7" t="n">
        <v>0.6750256905602946</v>
      </c>
      <c r="CH101" s="7" t="n">
        <v>0.5684810393439858</v>
      </c>
      <c r="CI101" s="7" t="n">
        <v>0.6459760225784037</v>
      </c>
      <c r="CJ101" s="7" t="n">
        <v>0.6894160563707491</v>
      </c>
      <c r="CK101" s="7" t="n">
        <v>0.7076686104469976</v>
      </c>
      <c r="CL101" s="7" t="n">
        <v>0.5956327414751172</v>
      </c>
      <c r="CM101" s="7" t="n">
        <v>0.5847321829813422</v>
      </c>
      <c r="CN101" s="7" t="n">
        <v>0.7709359163405504</v>
      </c>
      <c r="CO101" s="7" t="n">
        <v>0.6296123672885829</v>
      </c>
      <c r="CP101" s="7" t="n">
        <v>0.7000580251773464</v>
      </c>
      <c r="CQ101" s="7" t="n">
        <v>0.579921773114734</v>
      </c>
      <c r="CR101" s="7" t="n">
        <v>0.7767827309434119</v>
      </c>
      <c r="CS101" s="7" t="n">
        <v>0.6373303525671675</v>
      </c>
      <c r="CT101" s="7" t="n">
        <v>0.7514576939308028</v>
      </c>
      <c r="CU101" s="7" t="n">
        <v>0.6800654508476922</v>
      </c>
      <c r="CV101" s="7" t="n">
        <v>0.6779680160265437</v>
      </c>
      <c r="CW101" s="7" t="n">
        <v>0.3935992257104053</v>
      </c>
      <c r="CX101" s="7" t="n">
        <v>1</v>
      </c>
      <c r="CY101" s="7" t="n">
        <v>0.6807055787802558</v>
      </c>
      <c r="CZ101" s="7" t="n">
        <v>0.6961342727381566</v>
      </c>
      <c r="DA101" s="7" t="n">
        <v>0.1230849815773363</v>
      </c>
      <c r="DB101" s="7" t="n">
        <v>0.6069766821394301</v>
      </c>
      <c r="DC101" s="7" t="n">
        <v>0.7053565680387615</v>
      </c>
      <c r="DD101" s="7" t="n">
        <v>0.5063615569710668</v>
      </c>
      <c r="DE101" s="7" t="n">
        <v>0.6746756476637148</v>
      </c>
      <c r="DF101" s="7" t="n">
        <v>0.7530435193078762</v>
      </c>
      <c r="DG101" s="7" t="n">
        <v>0.5619192815190097</v>
      </c>
      <c r="DH101" s="7" t="n">
        <v>0.7064315845380466</v>
      </c>
      <c r="DI101" s="7" t="n">
        <v>0.4959407746297359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0.8109126817788744</v>
      </c>
      <c r="D102" s="7" t="n">
        <v>0.7393728321530123</v>
      </c>
      <c r="E102" s="7" t="n">
        <v>0.2549261088646029</v>
      </c>
      <c r="F102" s="7" t="n">
        <v>0.6199983419917665</v>
      </c>
      <c r="G102" s="7" t="n">
        <v>0.3548666160316661</v>
      </c>
      <c r="H102" s="7" t="n">
        <v>0.3857780163733471</v>
      </c>
      <c r="I102" s="7" t="n">
        <v>0.7482273488602161</v>
      </c>
      <c r="J102" s="7" t="n">
        <v>0.8193828696292015</v>
      </c>
      <c r="K102" s="7" t="n">
        <v>0.9768564964504072</v>
      </c>
      <c r="L102" s="7" t="n">
        <v>0.9895275619886753</v>
      </c>
      <c r="M102" s="7" t="n">
        <v>0.9576495744515279</v>
      </c>
      <c r="N102" s="7" t="n">
        <v>0.5958269843429542</v>
      </c>
      <c r="O102" s="7" t="n">
        <v>0.7543638778503001</v>
      </c>
      <c r="P102" s="7" t="n">
        <v>0.5826989340706324</v>
      </c>
      <c r="Q102" s="7" t="n">
        <v>0.6144012945926937</v>
      </c>
      <c r="R102" s="7" t="n">
        <v>0.8534710614828791</v>
      </c>
      <c r="S102" s="7" t="n">
        <v>0.7705552122856142</v>
      </c>
      <c r="T102" s="7" t="n">
        <v>0.6664579387557439</v>
      </c>
      <c r="U102" s="7" t="n">
        <v>0.8102552463557467</v>
      </c>
      <c r="V102" s="7" t="n">
        <v>0.8265204438376291</v>
      </c>
      <c r="W102" s="7" t="n">
        <v>0.8627516450795443</v>
      </c>
      <c r="X102" s="7" t="n">
        <v>0.7301150815429409</v>
      </c>
      <c r="Y102" s="7" t="n">
        <v>0.8496881045756567</v>
      </c>
      <c r="Z102" s="7" t="n">
        <v>0.4086288350582181</v>
      </c>
      <c r="AA102" s="7" t="n">
        <v>0.09233874517634569</v>
      </c>
      <c r="AB102" s="7" t="n">
        <v>0.5503280528895159</v>
      </c>
      <c r="AC102" s="7" t="n">
        <v>0.7620959567116208</v>
      </c>
      <c r="AD102" s="7" t="n">
        <v>0.6003853839533728</v>
      </c>
      <c r="AE102" s="7" t="n">
        <v>0.7094926120094369</v>
      </c>
      <c r="AF102" s="7" t="n">
        <v>0.7770711062879125</v>
      </c>
      <c r="AG102" s="7" t="n">
        <v>0.9734755540727269</v>
      </c>
      <c r="AH102" s="7" t="n">
        <v>0.8679642919432258</v>
      </c>
      <c r="AI102" s="7" t="n">
        <v>0.853120458795669</v>
      </c>
      <c r="AJ102" s="7" t="n">
        <v>0.9061649573201318</v>
      </c>
      <c r="AK102" s="7" t="n">
        <v>0.8200621189632146</v>
      </c>
      <c r="AL102" s="7" t="n">
        <v>0.6914724984006509</v>
      </c>
      <c r="AM102" s="7" t="n">
        <v>0.8642132936202683</v>
      </c>
      <c r="AN102" s="7" t="n">
        <v>0.7199572095579881</v>
      </c>
      <c r="AO102" s="7" t="n">
        <v>0.4005224413787269</v>
      </c>
      <c r="AP102" s="7" t="n">
        <v>0.8085051539909801</v>
      </c>
      <c r="AQ102" s="7" t="n">
        <v>0.8474686818825053</v>
      </c>
      <c r="AR102" s="7" t="n">
        <v>0.7596238681548286</v>
      </c>
      <c r="AS102" s="7" t="n">
        <v>0.5168657002434957</v>
      </c>
      <c r="AT102" s="7" t="n">
        <v>0.86251430500813</v>
      </c>
      <c r="AU102" s="7" t="n">
        <v>0.8191927808855904</v>
      </c>
      <c r="AV102" s="7" t="n">
        <v>0.8559721562659927</v>
      </c>
      <c r="AW102" s="7" t="n">
        <v>0.7257369202032888</v>
      </c>
      <c r="AX102" s="7" t="n">
        <v>0.7503365400163449</v>
      </c>
      <c r="AY102" s="7" t="n">
        <v>0.03247045851573073</v>
      </c>
      <c r="AZ102" s="7" t="n">
        <v>0.5786758528209294</v>
      </c>
      <c r="BA102" s="7" t="n">
        <v>0.7694464943544942</v>
      </c>
      <c r="BB102" s="7" t="n">
        <v>0.5065618173683496</v>
      </c>
      <c r="BC102" s="7" t="n">
        <v>0.1981382147546561</v>
      </c>
      <c r="BD102" s="7" t="n">
        <v>0.7232710124969998</v>
      </c>
      <c r="BE102" s="7" t="n">
        <v>0.7590626752672557</v>
      </c>
      <c r="BF102" s="7" t="n">
        <v>0.879344768586814</v>
      </c>
      <c r="BG102" s="7" t="n">
        <v>0.5645574405883255</v>
      </c>
      <c r="BH102" s="7" t="n">
        <v>0.477661974925013</v>
      </c>
      <c r="BI102" s="7" t="n">
        <v>0.7525964514367397</v>
      </c>
      <c r="BJ102" s="7" t="n">
        <v>0.6538781748665701</v>
      </c>
      <c r="BK102" s="7" t="n">
        <v>0.7416291570583665</v>
      </c>
      <c r="BL102" s="7" t="n">
        <v>0.8981458294139643</v>
      </c>
      <c r="BM102" s="7" t="n">
        <v>0.9822634429222319</v>
      </c>
      <c r="BN102" s="7" t="n">
        <v>0.6345173126674005</v>
      </c>
      <c r="BO102" s="7" t="n">
        <v>0.732558809717174</v>
      </c>
      <c r="BP102" s="7" t="n">
        <v>0.5841248400847566</v>
      </c>
      <c r="BQ102" s="7" t="n">
        <v>0.6261232687674265</v>
      </c>
      <c r="BR102" s="7" t="n">
        <v>0.9117499332379272</v>
      </c>
      <c r="BS102" s="7" t="n">
        <v>0.9135587298006671</v>
      </c>
      <c r="BT102" s="7" t="n">
        <v>0.7493156193908721</v>
      </c>
      <c r="BU102" s="7" t="n">
        <v>0.7850903344684242</v>
      </c>
      <c r="BV102" s="7" t="n">
        <v>0.8798058903837406</v>
      </c>
      <c r="BW102" s="7" t="n">
        <v>0.7870074592420139</v>
      </c>
      <c r="BX102" s="7" t="n">
        <v>0.8756102601266568</v>
      </c>
      <c r="BY102" s="7" t="n">
        <v>0.5537373679660321</v>
      </c>
      <c r="BZ102" s="7" t="n">
        <v>0.8643329328214169</v>
      </c>
      <c r="CA102" s="7" t="n">
        <v>0.7583631712753963</v>
      </c>
      <c r="CB102" s="7" t="n">
        <v>0.661488213959988</v>
      </c>
      <c r="CC102" s="7" t="n">
        <v>0.7119234191363272</v>
      </c>
      <c r="CD102" s="7" t="n">
        <v>0.8437571255877777</v>
      </c>
      <c r="CE102" s="7" t="n">
        <v>0.9011643748866919</v>
      </c>
      <c r="CF102" s="7" t="n">
        <v>0.9301934103665209</v>
      </c>
      <c r="CG102" s="7" t="n">
        <v>0.9506714500616866</v>
      </c>
      <c r="CH102" s="7" t="n">
        <v>0.5488122667313275</v>
      </c>
      <c r="CI102" s="7" t="n">
        <v>0.752891612173609</v>
      </c>
      <c r="CJ102" s="7" t="n">
        <v>0.7630091031390136</v>
      </c>
      <c r="CK102" s="7" t="n">
        <v>0.7897337528979755</v>
      </c>
      <c r="CL102" s="7" t="n">
        <v>0.8755736965984283</v>
      </c>
      <c r="CM102" s="7" t="n">
        <v>0.7416195837772139</v>
      </c>
      <c r="CN102" s="7" t="n">
        <v>0.8628106405486984</v>
      </c>
      <c r="CO102" s="7" t="n">
        <v>0.899100613255687</v>
      </c>
      <c r="CP102" s="7" t="n">
        <v>0.7146478892947683</v>
      </c>
      <c r="CQ102" s="7" t="n">
        <v>0.5390450099624556</v>
      </c>
      <c r="CR102" s="7" t="n">
        <v>0.8486225699361334</v>
      </c>
      <c r="CS102" s="7" t="n">
        <v>0.9942798844265837</v>
      </c>
      <c r="CT102" s="7" t="n">
        <v>0.9383725692789581</v>
      </c>
      <c r="CU102" s="7" t="n">
        <v>0.7083808105094115</v>
      </c>
      <c r="CV102" s="7" t="n">
        <v>0.9994435150596938</v>
      </c>
      <c r="CW102" s="7" t="n">
        <v>0.1781866574643644</v>
      </c>
      <c r="CX102" s="7" t="n">
        <v>0.6807055787802558</v>
      </c>
      <c r="CY102" s="7" t="n">
        <v>1</v>
      </c>
      <c r="CZ102" s="7" t="n">
        <v>0.7811023334937631</v>
      </c>
      <c r="DA102" s="7" t="n">
        <v>0.0118216198514138</v>
      </c>
      <c r="DB102" s="7" t="n">
        <v>0.6517512607928306</v>
      </c>
      <c r="DC102" s="7" t="n">
        <v>0.9958684996618983</v>
      </c>
      <c r="DD102" s="7" t="n">
        <v>0.2565784178042955</v>
      </c>
      <c r="DE102" s="7" t="n">
        <v>0.8744731443151372</v>
      </c>
      <c r="DF102" s="7" t="n">
        <v>0.8170686589446735</v>
      </c>
      <c r="DG102" s="7" t="n">
        <v>0.3048160431988031</v>
      </c>
      <c r="DH102" s="7" t="n">
        <v>0.8679445005621544</v>
      </c>
      <c r="DI102" s="7" t="n">
        <v>0.2486756541638417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0.7658899590612469</v>
      </c>
      <c r="D103" s="7" t="n">
        <v>0.7362113054321724</v>
      </c>
      <c r="E103" s="7" t="n">
        <v>0.177396282901843</v>
      </c>
      <c r="F103" s="7" t="n">
        <v>0.6629363118524592</v>
      </c>
      <c r="G103" s="7" t="n">
        <v>0.4435676843608972</v>
      </c>
      <c r="H103" s="7" t="n">
        <v>0.3083577633643481</v>
      </c>
      <c r="I103" s="7" t="n">
        <v>0.8243202084555878</v>
      </c>
      <c r="J103" s="7" t="n">
        <v>0.8003721272879634</v>
      </c>
      <c r="K103" s="7" t="n">
        <v>0.7972568225273594</v>
      </c>
      <c r="L103" s="7" t="n">
        <v>0.7734963709453574</v>
      </c>
      <c r="M103" s="7" t="n">
        <v>0.8322381741271292</v>
      </c>
      <c r="N103" s="7" t="n">
        <v>0.6168442244021594</v>
      </c>
      <c r="O103" s="7" t="n">
        <v>0.813424664480298</v>
      </c>
      <c r="P103" s="7" t="n">
        <v>0.6770167789244849</v>
      </c>
      <c r="Q103" s="7" t="n">
        <v>0.6467823099761716</v>
      </c>
      <c r="R103" s="7" t="n">
        <v>0.8148556020925387</v>
      </c>
      <c r="S103" s="7" t="n">
        <v>0.7077708656233825</v>
      </c>
      <c r="T103" s="7" t="n">
        <v>0.6342403175720654</v>
      </c>
      <c r="U103" s="7" t="n">
        <v>0.7966402463297813</v>
      </c>
      <c r="V103" s="7" t="n">
        <v>0.8385760191607324</v>
      </c>
      <c r="W103" s="7" t="n">
        <v>0.8556736885689386</v>
      </c>
      <c r="X103" s="7" t="n">
        <v>0.7077670349449005</v>
      </c>
      <c r="Y103" s="7" t="n">
        <v>0.8405753852376981</v>
      </c>
      <c r="Z103" s="7" t="n">
        <v>0.3645144672559753</v>
      </c>
      <c r="AA103" s="7" t="n">
        <v>-0.06451876114356146</v>
      </c>
      <c r="AB103" s="7" t="n">
        <v>0.6691008993815898</v>
      </c>
      <c r="AC103" s="7" t="n">
        <v>0.7615086521544148</v>
      </c>
      <c r="AD103" s="7" t="n">
        <v>0.6948002071061338</v>
      </c>
      <c r="AE103" s="7" t="n">
        <v>0.736568198269019</v>
      </c>
      <c r="AF103" s="7" t="n">
        <v>0.7758439294537158</v>
      </c>
      <c r="AG103" s="7" t="n">
        <v>0.8023510357913333</v>
      </c>
      <c r="AH103" s="7" t="n">
        <v>0.8330088545413579</v>
      </c>
      <c r="AI103" s="7" t="n">
        <v>0.7881854579482037</v>
      </c>
      <c r="AJ103" s="7" t="n">
        <v>0.7657869921861493</v>
      </c>
      <c r="AK103" s="7" t="n">
        <v>0.7339281234195596</v>
      </c>
      <c r="AL103" s="7" t="n">
        <v>0.7284946978619804</v>
      </c>
      <c r="AM103" s="7" t="n">
        <v>0.8444348766901411</v>
      </c>
      <c r="AN103" s="7" t="n">
        <v>0.7331039777750851</v>
      </c>
      <c r="AO103" s="7" t="n">
        <v>0.4261300520609163</v>
      </c>
      <c r="AP103" s="7" t="n">
        <v>0.770003135896244</v>
      </c>
      <c r="AQ103" s="7" t="n">
        <v>0.7973127242229213</v>
      </c>
      <c r="AR103" s="7" t="n">
        <v>0.7926543099468215</v>
      </c>
      <c r="AS103" s="7" t="n">
        <v>0.6009590662341212</v>
      </c>
      <c r="AT103" s="7" t="n">
        <v>0.8188552606043989</v>
      </c>
      <c r="AU103" s="7" t="n">
        <v>0.698046183449135</v>
      </c>
      <c r="AV103" s="7" t="n">
        <v>0.8296490353649645</v>
      </c>
      <c r="AW103" s="7" t="n">
        <v>0.7445883264733546</v>
      </c>
      <c r="AX103" s="7" t="n">
        <v>0.8388008742571931</v>
      </c>
      <c r="AY103" s="7" t="n">
        <v>0.1513726355849761</v>
      </c>
      <c r="AZ103" s="7" t="n">
        <v>0.6718568449137631</v>
      </c>
      <c r="BA103" s="7" t="n">
        <v>0.7718067199934054</v>
      </c>
      <c r="BB103" s="7" t="n">
        <v>0.5693027338855391</v>
      </c>
      <c r="BC103" s="7" t="n">
        <v>0.01481556714844797</v>
      </c>
      <c r="BD103" s="7" t="n">
        <v>0.7334698069784654</v>
      </c>
      <c r="BE103" s="7" t="n">
        <v>0.7586195340444229</v>
      </c>
      <c r="BF103" s="7" t="n">
        <v>0.7688722097907554</v>
      </c>
      <c r="BG103" s="7" t="n">
        <v>0.5620723552728668</v>
      </c>
      <c r="BH103" s="7" t="n">
        <v>0.5638119299709528</v>
      </c>
      <c r="BI103" s="7" t="n">
        <v>0.7776732417599329</v>
      </c>
      <c r="BJ103" s="7" t="n">
        <v>0.6833822656128463</v>
      </c>
      <c r="BK103" s="7" t="n">
        <v>0.6956621820039676</v>
      </c>
      <c r="BL103" s="7" t="n">
        <v>0.7573361781509342</v>
      </c>
      <c r="BM103" s="7" t="n">
        <v>0.7991053520087269</v>
      </c>
      <c r="BN103" s="7" t="n">
        <v>0.7255957755574791</v>
      </c>
      <c r="BO103" s="7" t="n">
        <v>0.6742165639290311</v>
      </c>
      <c r="BP103" s="7" t="n">
        <v>0.6667423823921673</v>
      </c>
      <c r="BQ103" s="7" t="n">
        <v>0.6485806361764584</v>
      </c>
      <c r="BR103" s="7" t="n">
        <v>0.7285903123219849</v>
      </c>
      <c r="BS103" s="7" t="n">
        <v>0.8691050056053908</v>
      </c>
      <c r="BT103" s="7" t="n">
        <v>0.7527363873672324</v>
      </c>
      <c r="BU103" s="7" t="n">
        <v>0.7765973432728167</v>
      </c>
      <c r="BV103" s="7" t="n">
        <v>0.6969151871091143</v>
      </c>
      <c r="BW103" s="7" t="n">
        <v>0.6551053595281591</v>
      </c>
      <c r="BX103" s="7" t="n">
        <v>0.7141726244091638</v>
      </c>
      <c r="BY103" s="7" t="n">
        <v>0.6014330893155625</v>
      </c>
      <c r="BZ103" s="7" t="n">
        <v>0.7650966688708803</v>
      </c>
      <c r="CA103" s="7" t="n">
        <v>0.841932329412904</v>
      </c>
      <c r="CB103" s="7" t="n">
        <v>0.7380081032891557</v>
      </c>
      <c r="CC103" s="7" t="n">
        <v>0.6562647022969095</v>
      </c>
      <c r="CD103" s="7" t="n">
        <v>0.8250554122850212</v>
      </c>
      <c r="CE103" s="7" t="n">
        <v>0.720261686654832</v>
      </c>
      <c r="CF103" s="7" t="n">
        <v>0.7114956968724395</v>
      </c>
      <c r="CG103" s="7" t="n">
        <v>0.7890070674312444</v>
      </c>
      <c r="CH103" s="7" t="n">
        <v>0.6239104326597595</v>
      </c>
      <c r="CI103" s="7" t="n">
        <v>0.7494410593711942</v>
      </c>
      <c r="CJ103" s="7" t="n">
        <v>0.7582909876164161</v>
      </c>
      <c r="CK103" s="7" t="n">
        <v>0.7798243454254759</v>
      </c>
      <c r="CL103" s="7" t="n">
        <v>0.6210010248521194</v>
      </c>
      <c r="CM103" s="7" t="n">
        <v>0.7403810782271562</v>
      </c>
      <c r="CN103" s="7" t="n">
        <v>0.8236683800537531</v>
      </c>
      <c r="CO103" s="7" t="n">
        <v>0.7867004324944474</v>
      </c>
      <c r="CP103" s="7" t="n">
        <v>0.7967795930895378</v>
      </c>
      <c r="CQ103" s="7" t="n">
        <v>0.58196644881085</v>
      </c>
      <c r="CR103" s="7" t="n">
        <v>0.8058365623202387</v>
      </c>
      <c r="CS103" s="7" t="n">
        <v>0.7556366997816305</v>
      </c>
      <c r="CT103" s="7" t="n">
        <v>0.8457410096156134</v>
      </c>
      <c r="CU103" s="7" t="n">
        <v>0.8098680892882235</v>
      </c>
      <c r="CV103" s="7" t="n">
        <v>0.7797644940165243</v>
      </c>
      <c r="CW103" s="7" t="n">
        <v>0.1191441568553275</v>
      </c>
      <c r="CX103" s="7" t="n">
        <v>0.6961342727381566</v>
      </c>
      <c r="CY103" s="7" t="n">
        <v>0.7811023334937631</v>
      </c>
      <c r="CZ103" s="7" t="n">
        <v>1</v>
      </c>
      <c r="DA103" s="7" t="n">
        <v>0.1284887893431937</v>
      </c>
      <c r="DB103" s="7" t="n">
        <v>0.6897344644791112</v>
      </c>
      <c r="DC103" s="7" t="n">
        <v>0.7923712066284181</v>
      </c>
      <c r="DD103" s="7" t="n">
        <v>0.2684926345221228</v>
      </c>
      <c r="DE103" s="7" t="n">
        <v>0.7509592983985212</v>
      </c>
      <c r="DF103" s="7" t="n">
        <v>0.7908644811623667</v>
      </c>
      <c r="DG103" s="7" t="n">
        <v>0.273564166043804</v>
      </c>
      <c r="DH103" s="7" t="n">
        <v>0.795610732074015</v>
      </c>
      <c r="DI103" s="7" t="n">
        <v>0.267259413284738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0.364270066275476</v>
      </c>
      <c r="D104" s="7" t="n">
        <v>0.5335533490167053</v>
      </c>
      <c r="E104" s="7" t="n">
        <v>0.4970339631221564</v>
      </c>
      <c r="F104" s="7" t="n">
        <v>0.5960844583567906</v>
      </c>
      <c r="G104" s="7" t="n">
        <v>0.852974096761419</v>
      </c>
      <c r="H104" s="7" t="n">
        <v>0.2775642685620223</v>
      </c>
      <c r="I104" s="7" t="n">
        <v>0.1967913447697047</v>
      </c>
      <c r="J104" s="7" t="n">
        <v>0.4290074334849358</v>
      </c>
      <c r="K104" s="7" t="n">
        <v>0.03341888015082499</v>
      </c>
      <c r="L104" s="7" t="n">
        <v>-0.007389577387067819</v>
      </c>
      <c r="M104" s="7" t="n">
        <v>0.05482245725809775</v>
      </c>
      <c r="N104" s="7" t="n">
        <v>0.1574251564665132</v>
      </c>
      <c r="O104" s="7" t="n">
        <v>0.1720511786231622</v>
      </c>
      <c r="P104" s="7" t="n">
        <v>0.3517417556043365</v>
      </c>
      <c r="Q104" s="7" t="n">
        <v>0.1447660939825931</v>
      </c>
      <c r="R104" s="7" t="n">
        <v>-0.005572339302076408</v>
      </c>
      <c r="S104" s="7" t="n">
        <v>0.3723686822765934</v>
      </c>
      <c r="T104" s="7" t="n">
        <v>0.3891779379677987</v>
      </c>
      <c r="U104" s="7" t="n">
        <v>0.3879066156817472</v>
      </c>
      <c r="V104" s="7" t="n">
        <v>0.04805215129332979</v>
      </c>
      <c r="W104" s="7" t="n">
        <v>0.2902569196916339</v>
      </c>
      <c r="X104" s="7" t="n">
        <v>0.07750554384062391</v>
      </c>
      <c r="Y104" s="7" t="n">
        <v>0.1701519432423834</v>
      </c>
      <c r="Z104" s="7" t="n">
        <v>0.4881492468189036</v>
      </c>
      <c r="AA104" s="7" t="n">
        <v>0.3218934451036841</v>
      </c>
      <c r="AB104" s="7" t="n">
        <v>0.3699874436560341</v>
      </c>
      <c r="AC104" s="7" t="n">
        <v>0.05137903952858588</v>
      </c>
      <c r="AD104" s="7" t="n">
        <v>0.1297679040159434</v>
      </c>
      <c r="AE104" s="7" t="n">
        <v>0.1358075759308253</v>
      </c>
      <c r="AF104" s="7" t="n">
        <v>0.04486605911452961</v>
      </c>
      <c r="AG104" s="7" t="n">
        <v>0.007414323033341675</v>
      </c>
      <c r="AH104" s="7" t="n">
        <v>0.07889106053929129</v>
      </c>
      <c r="AI104" s="7" t="n">
        <v>0.0987071986453648</v>
      </c>
      <c r="AJ104" s="7" t="n">
        <v>0.06643850228632389</v>
      </c>
      <c r="AK104" s="7" t="n">
        <v>-0.01086876013544714</v>
      </c>
      <c r="AL104" s="7" t="n">
        <v>0.4673498880794666</v>
      </c>
      <c r="AM104" s="7" t="n">
        <v>0.2264682912466297</v>
      </c>
      <c r="AN104" s="7" t="n">
        <v>0.2593853094888315</v>
      </c>
      <c r="AO104" s="7" t="n">
        <v>0.3480811908624373</v>
      </c>
      <c r="AP104" s="7" t="n">
        <v>-0.04989054575058904</v>
      </c>
      <c r="AQ104" s="7" t="n">
        <v>0.09121949658726274</v>
      </c>
      <c r="AR104" s="7" t="n">
        <v>0.03677333248418238</v>
      </c>
      <c r="AS104" s="7" t="n">
        <v>0.2912109572561523</v>
      </c>
      <c r="AT104" s="7" t="n">
        <v>0.002571019530526047</v>
      </c>
      <c r="AU104" s="7" t="n">
        <v>0.06121896779470971</v>
      </c>
      <c r="AV104" s="7" t="n">
        <v>-0.04112958432659611</v>
      </c>
      <c r="AW104" s="7" t="n">
        <v>0.2227970264560254</v>
      </c>
      <c r="AX104" s="7" t="n">
        <v>0.02650083023490938</v>
      </c>
      <c r="AY104" s="7" t="n">
        <v>0.9993885780245464</v>
      </c>
      <c r="AZ104" s="7" t="n">
        <v>0.3238067800600998</v>
      </c>
      <c r="BA104" s="7" t="n">
        <v>-0.02217823811523396</v>
      </c>
      <c r="BB104" s="7" t="n">
        <v>0.4110681870042853</v>
      </c>
      <c r="BC104" s="7" t="n">
        <v>0.2009422945463133</v>
      </c>
      <c r="BD104" s="7" t="n">
        <v>0.4593825734698378</v>
      </c>
      <c r="BE104" s="7" t="n">
        <v>-0.01107377341428053</v>
      </c>
      <c r="BF104" s="7" t="n">
        <v>-0.01879015277834789</v>
      </c>
      <c r="BG104" s="7" t="n">
        <v>0.2179884559151058</v>
      </c>
      <c r="BH104" s="7" t="n">
        <v>0.4357459000390135</v>
      </c>
      <c r="BI104" s="7" t="n">
        <v>0.03742247506015393</v>
      </c>
      <c r="BJ104" s="7" t="n">
        <v>0.2098464419468837</v>
      </c>
      <c r="BK104" s="7" t="n">
        <v>0.1265143307746255</v>
      </c>
      <c r="BL104" s="7" t="n">
        <v>-0.01175482090421809</v>
      </c>
      <c r="BM104" s="7" t="n">
        <v>0.02354667611919345</v>
      </c>
      <c r="BN104" s="7" t="n">
        <v>0.3371404450037216</v>
      </c>
      <c r="BO104" s="7" t="n">
        <v>0.009726153473483608</v>
      </c>
      <c r="BP104" s="7" t="n">
        <v>0.1113323515745654</v>
      </c>
      <c r="BQ104" s="7" t="n">
        <v>0.1389232594466965</v>
      </c>
      <c r="BR104" s="7" t="n">
        <v>-0.01591500051991944</v>
      </c>
      <c r="BS104" s="7" t="n">
        <v>-0.05466892431301422</v>
      </c>
      <c r="BT104" s="7" t="n">
        <v>0.01800650660146176</v>
      </c>
      <c r="BU104" s="7" t="n">
        <v>-0.01390024715123546</v>
      </c>
      <c r="BV104" s="7" t="n">
        <v>-0.01859359261816521</v>
      </c>
      <c r="BW104" s="7" t="n">
        <v>0.0008727792885276993</v>
      </c>
      <c r="BX104" s="7" t="n">
        <v>-0.05407463192961882</v>
      </c>
      <c r="BY104" s="7" t="n">
        <v>0.4179949962402671</v>
      </c>
      <c r="BZ104" s="7" t="n">
        <v>0.02998320599068078</v>
      </c>
      <c r="CA104" s="7" t="n">
        <v>0.0207693560893256</v>
      </c>
      <c r="CB104" s="7" t="n">
        <v>0.2221211126125958</v>
      </c>
      <c r="CC104" s="7" t="n">
        <v>0.2726906308834344</v>
      </c>
      <c r="CD104" s="7" t="n">
        <v>-0.004232668170377585</v>
      </c>
      <c r="CE104" s="7" t="n">
        <v>-0.01982250177440498</v>
      </c>
      <c r="CF104" s="7" t="n">
        <v>-0.02850136488515052</v>
      </c>
      <c r="CG104" s="7" t="n">
        <v>0.09283973672233957</v>
      </c>
      <c r="CH104" s="7" t="n">
        <v>0.3653992691950821</v>
      </c>
      <c r="CI104" s="7" t="n">
        <v>0.0493432164946196</v>
      </c>
      <c r="CJ104" s="7" t="n">
        <v>0.002954821215592954</v>
      </c>
      <c r="CK104" s="7" t="n">
        <v>-0.04152767697446357</v>
      </c>
      <c r="CL104" s="7" t="n">
        <v>0.005174154108170556</v>
      </c>
      <c r="CM104" s="7" t="n">
        <v>0.02706824915855404</v>
      </c>
      <c r="CN104" s="7" t="n">
        <v>-0.02527923960796427</v>
      </c>
      <c r="CO104" s="7" t="n">
        <v>0.08653979799253338</v>
      </c>
      <c r="CP104" s="7" t="n">
        <v>-0.02059279025157867</v>
      </c>
      <c r="CQ104" s="7" t="n">
        <v>0.2684414473753703</v>
      </c>
      <c r="CR104" s="7" t="n">
        <v>-0.1022564706152612</v>
      </c>
      <c r="CS104" s="7" t="n">
        <v>0.03438763952777583</v>
      </c>
      <c r="CT104" s="7" t="n">
        <v>0.009153922116999936</v>
      </c>
      <c r="CU104" s="7" t="n">
        <v>0.02779238670536407</v>
      </c>
      <c r="CV104" s="7" t="n">
        <v>0.00707117966437883</v>
      </c>
      <c r="CW104" s="7" t="n">
        <v>0.4991837565408663</v>
      </c>
      <c r="CX104" s="7" t="n">
        <v>0.1230849815773363</v>
      </c>
      <c r="CY104" s="7" t="n">
        <v>0.0118216198514138</v>
      </c>
      <c r="CZ104" s="7" t="n">
        <v>0.1284887893431937</v>
      </c>
      <c r="DA104" s="7" t="n">
        <v>1</v>
      </c>
      <c r="DB104" s="7" t="n">
        <v>0.4338196901935569</v>
      </c>
      <c r="DC104" s="7" t="n">
        <v>-0.0123066677553032</v>
      </c>
      <c r="DD104" s="7" t="n">
        <v>0.400825571911786</v>
      </c>
      <c r="DE104" s="7" t="n">
        <v>-0.03052180365319011</v>
      </c>
      <c r="DF104" s="7" t="n">
        <v>0.02358010463374886</v>
      </c>
      <c r="DG104" s="7" t="n">
        <v>0.5910729231104419</v>
      </c>
      <c r="DH104" s="7" t="n">
        <v>-0.09045122654871408</v>
      </c>
      <c r="DI104" s="7" t="n">
        <v>0.6770522768810842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0.7929999068905129</v>
      </c>
      <c r="D105" s="7" t="n">
        <v>0.8645899380615251</v>
      </c>
      <c r="E105" s="7" t="n">
        <v>0.3520729790972517</v>
      </c>
      <c r="F105" s="7" t="n">
        <v>0.8389459650850838</v>
      </c>
      <c r="G105" s="7" t="n">
        <v>0.8311021419066156</v>
      </c>
      <c r="H105" s="7" t="n">
        <v>0.3570046390891833</v>
      </c>
      <c r="I105" s="7" t="n">
        <v>0.7527945579815576</v>
      </c>
      <c r="J105" s="7" t="n">
        <v>0.8766822972460676</v>
      </c>
      <c r="K105" s="7" t="n">
        <v>0.6488678144050747</v>
      </c>
      <c r="L105" s="7" t="n">
        <v>0.626776171426446</v>
      </c>
      <c r="M105" s="7" t="n">
        <v>0.6918812443839476</v>
      </c>
      <c r="N105" s="7" t="n">
        <v>0.5135670430259042</v>
      </c>
      <c r="O105" s="7" t="n">
        <v>0.7342353506140291</v>
      </c>
      <c r="P105" s="7" t="n">
        <v>0.7213065010454444</v>
      </c>
      <c r="Q105" s="7" t="n">
        <v>0.5268705113020705</v>
      </c>
      <c r="R105" s="7" t="n">
        <v>0.6626494001267006</v>
      </c>
      <c r="S105" s="7" t="n">
        <v>0.7697767124221072</v>
      </c>
      <c r="T105" s="7" t="n">
        <v>0.7020405421328468</v>
      </c>
      <c r="U105" s="7" t="n">
        <v>0.8581825818107643</v>
      </c>
      <c r="V105" s="7" t="n">
        <v>0.7047401837957109</v>
      </c>
      <c r="W105" s="7" t="n">
        <v>0.8473431445602945</v>
      </c>
      <c r="X105" s="7" t="n">
        <v>0.6609870267121095</v>
      </c>
      <c r="Y105" s="7" t="n">
        <v>0.7790066259865259</v>
      </c>
      <c r="Z105" s="7" t="n">
        <v>0.4987057880063248</v>
      </c>
      <c r="AA105" s="7" t="n">
        <v>0.1270155959996169</v>
      </c>
      <c r="AB105" s="7" t="n">
        <v>0.7309403606516413</v>
      </c>
      <c r="AC105" s="7" t="n">
        <v>0.6783854044870643</v>
      </c>
      <c r="AD105" s="7" t="n">
        <v>0.65306683238464</v>
      </c>
      <c r="AE105" s="7" t="n">
        <v>0.7054301141600458</v>
      </c>
      <c r="AF105" s="7" t="n">
        <v>0.6815115363794907</v>
      </c>
      <c r="AG105" s="7" t="n">
        <v>0.6649818247838314</v>
      </c>
      <c r="AH105" s="7" t="n">
        <v>0.7568727024831098</v>
      </c>
      <c r="AI105" s="7" t="n">
        <v>0.7363343668055472</v>
      </c>
      <c r="AJ105" s="7" t="n">
        <v>0.640083772784771</v>
      </c>
      <c r="AK105" s="7" t="n">
        <v>0.6017614919906453</v>
      </c>
      <c r="AL105" s="7" t="n">
        <v>0.8060817465339161</v>
      </c>
      <c r="AM105" s="7" t="n">
        <v>0.8242473013612932</v>
      </c>
      <c r="AN105" s="7" t="n">
        <v>0.9492094862417509</v>
      </c>
      <c r="AO105" s="7" t="n">
        <v>0.4243043463877452</v>
      </c>
      <c r="AP105" s="7" t="n">
        <v>0.6488829515495536</v>
      </c>
      <c r="AQ105" s="7" t="n">
        <v>0.737659699494099</v>
      </c>
      <c r="AR105" s="7" t="n">
        <v>0.7052259842657568</v>
      </c>
      <c r="AS105" s="7" t="n">
        <v>0.7256938991817956</v>
      </c>
      <c r="AT105" s="7" t="n">
        <v>0.6828657000357096</v>
      </c>
      <c r="AU105" s="7" t="n">
        <v>0.5974364712561958</v>
      </c>
      <c r="AV105" s="7" t="n">
        <v>0.6946256902855295</v>
      </c>
      <c r="AW105" s="7" t="n">
        <v>0.9340686244971329</v>
      </c>
      <c r="AX105" s="7" t="n">
        <v>0.7116900247041609</v>
      </c>
      <c r="AY105" s="7" t="n">
        <v>0.4518602464263358</v>
      </c>
      <c r="AZ105" s="7" t="n">
        <v>0.689822190838727</v>
      </c>
      <c r="BA105" s="7" t="n">
        <v>0.6684920975310192</v>
      </c>
      <c r="BB105" s="7" t="n">
        <v>0.7220260413449967</v>
      </c>
      <c r="BC105" s="7" t="n">
        <v>0.1652109425519555</v>
      </c>
      <c r="BD105" s="7" t="n">
        <v>0.8164612862632288</v>
      </c>
      <c r="BE105" s="7" t="n">
        <v>0.6356177243289411</v>
      </c>
      <c r="BF105" s="7" t="n">
        <v>0.6172996982556817</v>
      </c>
      <c r="BG105" s="7" t="n">
        <v>0.5681881276067989</v>
      </c>
      <c r="BH105" s="7" t="n">
        <v>0.6916452119671673</v>
      </c>
      <c r="BI105" s="7" t="n">
        <v>0.6486674429307239</v>
      </c>
      <c r="BJ105" s="7" t="n">
        <v>0.6764003073980582</v>
      </c>
      <c r="BK105" s="7" t="n">
        <v>0.6628098510823347</v>
      </c>
      <c r="BL105" s="7" t="n">
        <v>0.6258487103496218</v>
      </c>
      <c r="BM105" s="7" t="n">
        <v>0.666430652435184</v>
      </c>
      <c r="BN105" s="7" t="n">
        <v>0.7433801521877805</v>
      </c>
      <c r="BO105" s="7" t="n">
        <v>0.5300857975663288</v>
      </c>
      <c r="BP105" s="7" t="n">
        <v>0.6167866106287936</v>
      </c>
      <c r="BQ105" s="7" t="n">
        <v>0.537673048874083</v>
      </c>
      <c r="BR105" s="7" t="n">
        <v>0.5713686219815789</v>
      </c>
      <c r="BS105" s="7" t="n">
        <v>0.6435844445303677</v>
      </c>
      <c r="BT105" s="7" t="n">
        <v>0.654842863200468</v>
      </c>
      <c r="BU105" s="7" t="n">
        <v>0.6574681944344932</v>
      </c>
      <c r="BV105" s="7" t="n">
        <v>0.5607526717898866</v>
      </c>
      <c r="BW105" s="7" t="n">
        <v>0.5277674510410325</v>
      </c>
      <c r="BX105" s="7" t="n">
        <v>0.5851882451052937</v>
      </c>
      <c r="BY105" s="7" t="n">
        <v>0.6723151488893119</v>
      </c>
      <c r="BZ105" s="7" t="n">
        <v>0.6753282917469311</v>
      </c>
      <c r="CA105" s="7" t="n">
        <v>0.7097645764156995</v>
      </c>
      <c r="CB105" s="7" t="n">
        <v>0.7275506826463825</v>
      </c>
      <c r="CC105" s="7" t="n">
        <v>0.6383039184788517</v>
      </c>
      <c r="CD105" s="7" t="n">
        <v>0.7070073660887978</v>
      </c>
      <c r="CE105" s="7" t="n">
        <v>0.5557403195678426</v>
      </c>
      <c r="CF105" s="7" t="n">
        <v>0.5600419800852632</v>
      </c>
      <c r="CG105" s="7" t="n">
        <v>0.6920737643848106</v>
      </c>
      <c r="CH105" s="7" t="n">
        <v>0.6829962384003999</v>
      </c>
      <c r="CI105" s="7" t="n">
        <v>0.6653764298928198</v>
      </c>
      <c r="CJ105" s="7" t="n">
        <v>0.6439248002802537</v>
      </c>
      <c r="CK105" s="7" t="n">
        <v>0.6283993325722934</v>
      </c>
      <c r="CL105" s="7" t="n">
        <v>0.502301204190622</v>
      </c>
      <c r="CM105" s="7" t="n">
        <v>0.6519631055840004</v>
      </c>
      <c r="CN105" s="7" t="n">
        <v>0.6956219724088022</v>
      </c>
      <c r="CO105" s="7" t="n">
        <v>0.7038602541757901</v>
      </c>
      <c r="CP105" s="7" t="n">
        <v>0.6711566559663021</v>
      </c>
      <c r="CQ105" s="7" t="n">
        <v>0.6826215519162377</v>
      </c>
      <c r="CR105" s="7" t="n">
        <v>0.5906059813496153</v>
      </c>
      <c r="CS105" s="7" t="n">
        <v>0.6451772774563481</v>
      </c>
      <c r="CT105" s="7" t="n">
        <v>0.6807225602096748</v>
      </c>
      <c r="CU105" s="7" t="n">
        <v>0.6925682585187933</v>
      </c>
      <c r="CV105" s="7" t="n">
        <v>0.6532214770775775</v>
      </c>
      <c r="CW105" s="7" t="n">
        <v>0.3769206244414168</v>
      </c>
      <c r="CX105" s="7" t="n">
        <v>0.6069766821394301</v>
      </c>
      <c r="CY105" s="7" t="n">
        <v>0.6517512607928306</v>
      </c>
      <c r="CZ105" s="7" t="n">
        <v>0.6897344644791112</v>
      </c>
      <c r="DA105" s="7" t="n">
        <v>0.4338196901935569</v>
      </c>
      <c r="DB105" s="7" t="n">
        <v>1</v>
      </c>
      <c r="DC105" s="7" t="n">
        <v>0.6498935519458335</v>
      </c>
      <c r="DD105" s="7" t="n">
        <v>0.3073048123890295</v>
      </c>
      <c r="DE105" s="7" t="n">
        <v>0.6097345730704787</v>
      </c>
      <c r="DF105" s="7" t="n">
        <v>0.7106244578749584</v>
      </c>
      <c r="DG105" s="7" t="n">
        <v>0.4344355929791068</v>
      </c>
      <c r="DH105" s="7" t="n">
        <v>0.5987656130411135</v>
      </c>
      <c r="DI105" s="7" t="n">
        <v>0.4673362092559444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0.8246914159254695</v>
      </c>
      <c r="D106" s="7" t="n">
        <v>0.7288007869027453</v>
      </c>
      <c r="E106" s="7" t="n">
        <v>0.2584051462121099</v>
      </c>
      <c r="F106" s="7" t="n">
        <v>0.6026629204908406</v>
      </c>
      <c r="G106" s="7" t="n">
        <v>0.3364290353330256</v>
      </c>
      <c r="H106" s="7" t="n">
        <v>0.4021020078584078</v>
      </c>
      <c r="I106" s="7" t="n">
        <v>0.7440566289500469</v>
      </c>
      <c r="J106" s="7" t="n">
        <v>0.8089372450243636</v>
      </c>
      <c r="K106" s="7" t="n">
        <v>0.9687216826221317</v>
      </c>
      <c r="L106" s="7" t="n">
        <v>0.9852957405039994</v>
      </c>
      <c r="M106" s="7" t="n">
        <v>0.9472912619031951</v>
      </c>
      <c r="N106" s="7" t="n">
        <v>0.6210492169178239</v>
      </c>
      <c r="O106" s="7" t="n">
        <v>0.7670366564221258</v>
      </c>
      <c r="P106" s="7" t="n">
        <v>0.5779173755457073</v>
      </c>
      <c r="Q106" s="7" t="n">
        <v>0.6403309999675867</v>
      </c>
      <c r="R106" s="7" t="n">
        <v>0.8877137838259703</v>
      </c>
      <c r="S106" s="7" t="n">
        <v>0.7742330286581333</v>
      </c>
      <c r="T106" s="7" t="n">
        <v>0.6757357380001067</v>
      </c>
      <c r="U106" s="7" t="n">
        <v>0.7963670746920016</v>
      </c>
      <c r="V106" s="7" t="n">
        <v>0.8450983758860121</v>
      </c>
      <c r="W106" s="7" t="n">
        <v>0.8639667219185011</v>
      </c>
      <c r="X106" s="7" t="n">
        <v>0.7170019110624354</v>
      </c>
      <c r="Y106" s="7" t="n">
        <v>0.8414552292569075</v>
      </c>
      <c r="Z106" s="7" t="n">
        <v>0.4185265969140981</v>
      </c>
      <c r="AA106" s="7" t="n">
        <v>0.09416919455948801</v>
      </c>
      <c r="AB106" s="7" t="n">
        <v>0.5455634077039028</v>
      </c>
      <c r="AC106" s="7" t="n">
        <v>0.7587256485342861</v>
      </c>
      <c r="AD106" s="7" t="n">
        <v>0.6285361630003566</v>
      </c>
      <c r="AE106" s="7" t="n">
        <v>0.7070627466636508</v>
      </c>
      <c r="AF106" s="7" t="n">
        <v>0.7763797174739434</v>
      </c>
      <c r="AG106" s="7" t="n">
        <v>0.9767640458399143</v>
      </c>
      <c r="AH106" s="7" t="n">
        <v>0.8627918459191338</v>
      </c>
      <c r="AI106" s="7" t="n">
        <v>0.8410724778066766</v>
      </c>
      <c r="AJ106" s="7" t="n">
        <v>0.900228857805338</v>
      </c>
      <c r="AK106" s="7" t="n">
        <v>0.8583744506992259</v>
      </c>
      <c r="AL106" s="7" t="n">
        <v>0.686993970277654</v>
      </c>
      <c r="AM106" s="7" t="n">
        <v>0.8550517813374113</v>
      </c>
      <c r="AN106" s="7" t="n">
        <v>0.7285388437017819</v>
      </c>
      <c r="AO106" s="7" t="n">
        <v>0.4159745694225771</v>
      </c>
      <c r="AP106" s="7" t="n">
        <v>0.8104429377010772</v>
      </c>
      <c r="AQ106" s="7" t="n">
        <v>0.8369435568686272</v>
      </c>
      <c r="AR106" s="7" t="n">
        <v>0.7687414967299713</v>
      </c>
      <c r="AS106" s="7" t="n">
        <v>0.5384795698363545</v>
      </c>
      <c r="AT106" s="7" t="n">
        <v>0.8842636995836276</v>
      </c>
      <c r="AU106" s="7" t="n">
        <v>0.8388197353708017</v>
      </c>
      <c r="AV106" s="7" t="n">
        <v>0.875156510869367</v>
      </c>
      <c r="AW106" s="7" t="n">
        <v>0.7383264044468668</v>
      </c>
      <c r="AX106" s="7" t="n">
        <v>0.7606602406356653</v>
      </c>
      <c r="AY106" s="7" t="n">
        <v>0.009700360371338887</v>
      </c>
      <c r="AZ106" s="7" t="n">
        <v>0.5772846015870094</v>
      </c>
      <c r="BA106" s="7" t="n">
        <v>0.7702958980465202</v>
      </c>
      <c r="BB106" s="7" t="n">
        <v>0.5314123609150513</v>
      </c>
      <c r="BC106" s="7" t="n">
        <v>0.2063134242469694</v>
      </c>
      <c r="BD106" s="7" t="n">
        <v>0.7013708985562631</v>
      </c>
      <c r="BE106" s="7" t="n">
        <v>0.7904407607509397</v>
      </c>
      <c r="BF106" s="7" t="n">
        <v>0.8943203384507672</v>
      </c>
      <c r="BG106" s="7" t="n">
        <v>0.5976380461721806</v>
      </c>
      <c r="BH106" s="7" t="n">
        <v>0.4943881417882192</v>
      </c>
      <c r="BI106" s="7" t="n">
        <v>0.7793303715932552</v>
      </c>
      <c r="BJ106" s="7" t="n">
        <v>0.6771438504214208</v>
      </c>
      <c r="BK106" s="7" t="n">
        <v>0.7539196760439947</v>
      </c>
      <c r="BL106" s="7" t="n">
        <v>0.9079455346811208</v>
      </c>
      <c r="BM106" s="7" t="n">
        <v>0.9794465080044358</v>
      </c>
      <c r="BN106" s="7" t="n">
        <v>0.6370780446250069</v>
      </c>
      <c r="BO106" s="7" t="n">
        <v>0.7451391087945791</v>
      </c>
      <c r="BP106" s="7" t="n">
        <v>0.618098787427166</v>
      </c>
      <c r="BQ106" s="7" t="n">
        <v>0.6529224073049932</v>
      </c>
      <c r="BR106" s="7" t="n">
        <v>0.9146738917256491</v>
      </c>
      <c r="BS106" s="7" t="n">
        <v>0.9337528161412333</v>
      </c>
      <c r="BT106" s="7" t="n">
        <v>0.7423678488862532</v>
      </c>
      <c r="BU106" s="7" t="n">
        <v>0.7856577310844108</v>
      </c>
      <c r="BV106" s="7" t="n">
        <v>0.8874529492690764</v>
      </c>
      <c r="BW106" s="7" t="n">
        <v>0.8095560320284921</v>
      </c>
      <c r="BX106" s="7" t="n">
        <v>0.8902003141865987</v>
      </c>
      <c r="BY106" s="7" t="n">
        <v>0.5746104131240524</v>
      </c>
      <c r="BZ106" s="7" t="n">
        <v>0.8907582324262528</v>
      </c>
      <c r="CA106" s="7" t="n">
        <v>0.7708716651629011</v>
      </c>
      <c r="CB106" s="7" t="n">
        <v>0.6917138134188695</v>
      </c>
      <c r="CC106" s="7" t="n">
        <v>0.7314261463982874</v>
      </c>
      <c r="CD106" s="7" t="n">
        <v>0.8601887043030807</v>
      </c>
      <c r="CE106" s="7" t="n">
        <v>0.904560460255026</v>
      </c>
      <c r="CF106" s="7" t="n">
        <v>0.9284278024201013</v>
      </c>
      <c r="CG106" s="7" t="n">
        <v>0.939772074405365</v>
      </c>
      <c r="CH106" s="7" t="n">
        <v>0.5379562491553752</v>
      </c>
      <c r="CI106" s="7" t="n">
        <v>0.7451817728545668</v>
      </c>
      <c r="CJ106" s="7" t="n">
        <v>0.7727258577680637</v>
      </c>
      <c r="CK106" s="7" t="n">
        <v>0.7940102602652849</v>
      </c>
      <c r="CL106" s="7" t="n">
        <v>0.8726480379770593</v>
      </c>
      <c r="CM106" s="7" t="n">
        <v>0.731221188432146</v>
      </c>
      <c r="CN106" s="7" t="n">
        <v>0.8817876260335732</v>
      </c>
      <c r="CO106" s="7" t="n">
        <v>0.8818512178466934</v>
      </c>
      <c r="CP106" s="7" t="n">
        <v>0.7270835574057083</v>
      </c>
      <c r="CQ106" s="7" t="n">
        <v>0.5723801739735934</v>
      </c>
      <c r="CR106" s="7" t="n">
        <v>0.8768137385602139</v>
      </c>
      <c r="CS106" s="7" t="n">
        <v>0.9835652961849591</v>
      </c>
      <c r="CT106" s="7" t="n">
        <v>0.9450631173704682</v>
      </c>
      <c r="CU106" s="7" t="n">
        <v>0.7159797252264207</v>
      </c>
      <c r="CV106" s="7" t="n">
        <v>0.9950130301857126</v>
      </c>
      <c r="CW106" s="7" t="n">
        <v>0.1844812380978217</v>
      </c>
      <c r="CX106" s="7" t="n">
        <v>0.7053565680387615</v>
      </c>
      <c r="CY106" s="7" t="n">
        <v>0.9958684996618983</v>
      </c>
      <c r="CZ106" s="7" t="n">
        <v>0.7923712066284181</v>
      </c>
      <c r="DA106" s="7" t="n">
        <v>-0.0123066677553032</v>
      </c>
      <c r="DB106" s="7" t="n">
        <v>0.6498935519458335</v>
      </c>
      <c r="DC106" s="7" t="n">
        <v>1</v>
      </c>
      <c r="DD106" s="7" t="n">
        <v>0.2675298273116902</v>
      </c>
      <c r="DE106" s="7" t="n">
        <v>0.8925074414449535</v>
      </c>
      <c r="DF106" s="7" t="n">
        <v>0.8274815449635102</v>
      </c>
      <c r="DG106" s="7" t="n">
        <v>0.3113657340049574</v>
      </c>
      <c r="DH106" s="7" t="n">
        <v>0.8919087804910494</v>
      </c>
      <c r="DI106" s="7" t="n">
        <v>0.239851163661676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0.6120232768226533</v>
      </c>
      <c r="D107" s="7" t="n">
        <v>0.5130150924623427</v>
      </c>
      <c r="E107" s="7" t="n">
        <v>0.8054939584973577</v>
      </c>
      <c r="F107" s="7" t="n">
        <v>0.4148708806228346</v>
      </c>
      <c r="G107" s="7" t="n">
        <v>0.3946274508131263</v>
      </c>
      <c r="H107" s="7" t="n">
        <v>0.7403151560926572</v>
      </c>
      <c r="I107" s="7" t="n">
        <v>0.1747172822980532</v>
      </c>
      <c r="J107" s="7" t="n">
        <v>0.4195776764373701</v>
      </c>
      <c r="K107" s="7" t="n">
        <v>0.2765373339580057</v>
      </c>
      <c r="L107" s="7" t="n">
        <v>0.2428134863729235</v>
      </c>
      <c r="M107" s="7" t="n">
        <v>0.2844700236923883</v>
      </c>
      <c r="N107" s="7" t="n">
        <v>0.5696749737392942</v>
      </c>
      <c r="O107" s="7" t="n">
        <v>0.4390499760749107</v>
      </c>
      <c r="P107" s="7" t="n">
        <v>0.02830607421559096</v>
      </c>
      <c r="Q107" s="7" t="n">
        <v>0.5563095691376635</v>
      </c>
      <c r="R107" s="7" t="n">
        <v>0.4165391893487083</v>
      </c>
      <c r="S107" s="7" t="n">
        <v>0.6656775606549779</v>
      </c>
      <c r="T107" s="7" t="n">
        <v>0.7287227334954786</v>
      </c>
      <c r="U107" s="7" t="n">
        <v>0.3730162129164893</v>
      </c>
      <c r="V107" s="7" t="n">
        <v>0.4488516233055218</v>
      </c>
      <c r="W107" s="7" t="n">
        <v>0.4527871326218806</v>
      </c>
      <c r="X107" s="7" t="n">
        <v>0.1145698691014347</v>
      </c>
      <c r="Y107" s="7" t="n">
        <v>0.2325908250242716</v>
      </c>
      <c r="Z107" s="7" t="n">
        <v>0.8018057309138612</v>
      </c>
      <c r="AA107" s="7" t="n">
        <v>0.6723994713726402</v>
      </c>
      <c r="AB107" s="7" t="n">
        <v>0.06220132389660377</v>
      </c>
      <c r="AC107" s="7" t="n">
        <v>0.2169699548162077</v>
      </c>
      <c r="AD107" s="7" t="n">
        <v>0.3016072073614291</v>
      </c>
      <c r="AE107" s="7" t="n">
        <v>0.3546446809033108</v>
      </c>
      <c r="AF107" s="7" t="n">
        <v>0.2352348487619772</v>
      </c>
      <c r="AG107" s="7" t="n">
        <v>0.3001548418179464</v>
      </c>
      <c r="AH107" s="7" t="n">
        <v>0.2499246128375094</v>
      </c>
      <c r="AI107" s="7" t="n">
        <v>0.2251872199738496</v>
      </c>
      <c r="AJ107" s="7" t="n">
        <v>0.3413146196654035</v>
      </c>
      <c r="AK107" s="7" t="n">
        <v>0.3906942074594117</v>
      </c>
      <c r="AL107" s="7" t="n">
        <v>0.2919064667386322</v>
      </c>
      <c r="AM107" s="7" t="n">
        <v>0.2296029667856638</v>
      </c>
      <c r="AN107" s="7" t="n">
        <v>0.3313726343998088</v>
      </c>
      <c r="AO107" s="7" t="n">
        <v>0.9737092053002796</v>
      </c>
      <c r="AP107" s="7" t="n">
        <v>0.1673896129432563</v>
      </c>
      <c r="AQ107" s="7" t="n">
        <v>0.224804795507503</v>
      </c>
      <c r="AR107" s="7" t="n">
        <v>0.2688237623897908</v>
      </c>
      <c r="AS107" s="7" t="n">
        <v>0.2368363613300584</v>
      </c>
      <c r="AT107" s="7" t="n">
        <v>0.4064391182377413</v>
      </c>
      <c r="AU107" s="7" t="n">
        <v>0.3984001683022348</v>
      </c>
      <c r="AV107" s="7" t="n">
        <v>0.2892174211394661</v>
      </c>
      <c r="AW107" s="7" t="n">
        <v>0.3287679528659087</v>
      </c>
      <c r="AX107" s="7" t="n">
        <v>0.2085338545795966</v>
      </c>
      <c r="AY107" s="7" t="n">
        <v>0.4105260411525514</v>
      </c>
      <c r="AZ107" s="7" t="n">
        <v>0.002887898517386663</v>
      </c>
      <c r="BA107" s="7" t="n">
        <v>0.1562813014658421</v>
      </c>
      <c r="BB107" s="7" t="n">
        <v>0.627826210944761</v>
      </c>
      <c r="BC107" s="7" t="n">
        <v>0.6309705235422699</v>
      </c>
      <c r="BD107" s="7" t="n">
        <v>0.3353167326429726</v>
      </c>
      <c r="BE107" s="7" t="n">
        <v>0.410767435620055</v>
      </c>
      <c r="BF107" s="7" t="n">
        <v>0.314186199529312</v>
      </c>
      <c r="BG107" s="7" t="n">
        <v>0.6282221729204884</v>
      </c>
      <c r="BH107" s="7" t="n">
        <v>0.6722127976334057</v>
      </c>
      <c r="BI107" s="7" t="n">
        <v>0.3630721558239154</v>
      </c>
      <c r="BJ107" s="7" t="n">
        <v>0.2940691766906438</v>
      </c>
      <c r="BK107" s="7" t="n">
        <v>0.3459681000230574</v>
      </c>
      <c r="BL107" s="7" t="n">
        <v>0.3310689363588321</v>
      </c>
      <c r="BM107" s="7" t="n">
        <v>0.2807173363302602</v>
      </c>
      <c r="BN107" s="7" t="n">
        <v>0.09491547047559527</v>
      </c>
      <c r="BO107" s="7" t="n">
        <v>0.3097734279734959</v>
      </c>
      <c r="BP107" s="7" t="n">
        <v>0.2572592473749729</v>
      </c>
      <c r="BQ107" s="7" t="n">
        <v>0.5586371629177933</v>
      </c>
      <c r="BR107" s="7" t="n">
        <v>0.3218903714056139</v>
      </c>
      <c r="BS107" s="7" t="n">
        <v>0.2892508551007231</v>
      </c>
      <c r="BT107" s="7" t="n">
        <v>0.1647488478235239</v>
      </c>
      <c r="BU107" s="7" t="n">
        <v>0.2004108549642015</v>
      </c>
      <c r="BV107" s="7" t="n">
        <v>0.3425845089048166</v>
      </c>
      <c r="BW107" s="7" t="n">
        <v>0.3070908630925265</v>
      </c>
      <c r="BX107" s="7" t="n">
        <v>0.3306183080133307</v>
      </c>
      <c r="BY107" s="7" t="n">
        <v>0.7338700856940059</v>
      </c>
      <c r="BZ107" s="7" t="n">
        <v>0.3540273783583013</v>
      </c>
      <c r="CA107" s="7" t="n">
        <v>0.2141920106514734</v>
      </c>
      <c r="CB107" s="7" t="n">
        <v>0.3393736416251401</v>
      </c>
      <c r="CC107" s="7" t="n">
        <v>0.6829690249563772</v>
      </c>
      <c r="CD107" s="7" t="n">
        <v>0.3092064508463177</v>
      </c>
      <c r="CE107" s="7" t="n">
        <v>0.3268837499320978</v>
      </c>
      <c r="CF107" s="7" t="n">
        <v>0.3088398549334346</v>
      </c>
      <c r="CG107" s="7" t="n">
        <v>0.2886828090633156</v>
      </c>
      <c r="CH107" s="7" t="n">
        <v>0.1103398452407379</v>
      </c>
      <c r="CI107" s="7" t="n">
        <v>0.1748532581493017</v>
      </c>
      <c r="CJ107" s="7" t="n">
        <v>0.237102335438769</v>
      </c>
      <c r="CK107" s="7" t="n">
        <v>0.230773702462948</v>
      </c>
      <c r="CL107" s="7" t="n">
        <v>0.3617821600769366</v>
      </c>
      <c r="CM107" s="7" t="n">
        <v>0.09018309016141604</v>
      </c>
      <c r="CN107" s="7" t="n">
        <v>0.3058499997777996</v>
      </c>
      <c r="CO107" s="7" t="n">
        <v>0.2393660282210042</v>
      </c>
      <c r="CP107" s="7" t="n">
        <v>0.2069510548537128</v>
      </c>
      <c r="CQ107" s="7" t="n">
        <v>0.2946004755276284</v>
      </c>
      <c r="CR107" s="7" t="n">
        <v>0.3335574858789914</v>
      </c>
      <c r="CS107" s="7" t="n">
        <v>0.2320270959744156</v>
      </c>
      <c r="CT107" s="7" t="n">
        <v>0.2565771343121978</v>
      </c>
      <c r="CU107" s="7" t="n">
        <v>0.1694162138745822</v>
      </c>
      <c r="CV107" s="7" t="n">
        <v>0.2474932096771066</v>
      </c>
      <c r="CW107" s="7" t="n">
        <v>0.7470993533108096</v>
      </c>
      <c r="CX107" s="7" t="n">
        <v>0.5063615569710668</v>
      </c>
      <c r="CY107" s="7" t="n">
        <v>0.2565784178042955</v>
      </c>
      <c r="CZ107" s="7" t="n">
        <v>0.2684926345221228</v>
      </c>
      <c r="DA107" s="7" t="n">
        <v>0.400825571911786</v>
      </c>
      <c r="DB107" s="7" t="n">
        <v>0.3073048123890295</v>
      </c>
      <c r="DC107" s="7" t="n">
        <v>0.2675298273116902</v>
      </c>
      <c r="DD107" s="7" t="n">
        <v>1</v>
      </c>
      <c r="DE107" s="7" t="n">
        <v>0.3163632985205643</v>
      </c>
      <c r="DF107" s="7" t="n">
        <v>0.2521397500166246</v>
      </c>
      <c r="DG107" s="7" t="n">
        <v>0.8424488924690974</v>
      </c>
      <c r="DH107" s="7" t="n">
        <v>0.296952023242086</v>
      </c>
      <c r="DI107" s="7" t="n">
        <v>0.7708534542999188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0.7970767904329148</v>
      </c>
      <c r="D108" s="7" t="n">
        <v>0.6574654698971661</v>
      </c>
      <c r="E108" s="7" t="n">
        <v>0.258574837804069</v>
      </c>
      <c r="F108" s="7" t="n">
        <v>0.5179387342558516</v>
      </c>
      <c r="G108" s="7" t="n">
        <v>0.2971824336575362</v>
      </c>
      <c r="H108" s="7" t="n">
        <v>0.3997265557795979</v>
      </c>
      <c r="I108" s="7" t="n">
        <v>0.6387162242437655</v>
      </c>
      <c r="J108" s="7" t="n">
        <v>0.7363055374529163</v>
      </c>
      <c r="K108" s="7" t="n">
        <v>0.8829279494069573</v>
      </c>
      <c r="L108" s="7" t="n">
        <v>0.8633424222971404</v>
      </c>
      <c r="M108" s="7" t="n">
        <v>0.8463697292415344</v>
      </c>
      <c r="N108" s="7" t="n">
        <v>0.5959043513340035</v>
      </c>
      <c r="O108" s="7" t="n">
        <v>0.693398386728231</v>
      </c>
      <c r="P108" s="7" t="n">
        <v>0.4657506010749649</v>
      </c>
      <c r="Q108" s="7" t="n">
        <v>0.6100527762877695</v>
      </c>
      <c r="R108" s="7" t="n">
        <v>0.8966645489097759</v>
      </c>
      <c r="S108" s="7" t="n">
        <v>0.7636411191912665</v>
      </c>
      <c r="T108" s="7" t="n">
        <v>0.6756616849621445</v>
      </c>
      <c r="U108" s="7" t="n">
        <v>0.7080376015900899</v>
      </c>
      <c r="V108" s="7" t="n">
        <v>0.8033017624645978</v>
      </c>
      <c r="W108" s="7" t="n">
        <v>0.8006880212490396</v>
      </c>
      <c r="X108" s="7" t="n">
        <v>0.6211066599789048</v>
      </c>
      <c r="Y108" s="7" t="n">
        <v>0.7426313945832878</v>
      </c>
      <c r="Z108" s="7" t="n">
        <v>0.41446050372634</v>
      </c>
      <c r="AA108" s="7" t="n">
        <v>0.1217491753532506</v>
      </c>
      <c r="AB108" s="7" t="n">
        <v>0.435271484233426</v>
      </c>
      <c r="AC108" s="7" t="n">
        <v>0.6634313559412413</v>
      </c>
      <c r="AD108" s="7" t="n">
        <v>0.5802383793202663</v>
      </c>
      <c r="AE108" s="7" t="n">
        <v>0.6432639406144971</v>
      </c>
      <c r="AF108" s="7" t="n">
        <v>0.682352541571412</v>
      </c>
      <c r="AG108" s="7" t="n">
        <v>0.9414384931686716</v>
      </c>
      <c r="AH108" s="7" t="n">
        <v>0.7844706921134084</v>
      </c>
      <c r="AI108" s="7" t="n">
        <v>0.7580993726792081</v>
      </c>
      <c r="AJ108" s="7" t="n">
        <v>0.8400718040235914</v>
      </c>
      <c r="AK108" s="7" t="n">
        <v>0.8885879711545106</v>
      </c>
      <c r="AL108" s="7" t="n">
        <v>0.6387061047870678</v>
      </c>
      <c r="AM108" s="7" t="n">
        <v>0.7758419422632987</v>
      </c>
      <c r="AN108" s="7" t="n">
        <v>0.7120210040053666</v>
      </c>
      <c r="AO108" s="7" t="n">
        <v>0.4776438815285604</v>
      </c>
      <c r="AP108" s="7" t="n">
        <v>0.7246091274542877</v>
      </c>
      <c r="AQ108" s="7" t="n">
        <v>0.7534300374404139</v>
      </c>
      <c r="AR108" s="7" t="n">
        <v>0.7115706420786501</v>
      </c>
      <c r="AS108" s="7" t="n">
        <v>0.550406318746801</v>
      </c>
      <c r="AT108" s="7" t="n">
        <v>0.8881255947852019</v>
      </c>
      <c r="AU108" s="7" t="n">
        <v>0.9197379449504436</v>
      </c>
      <c r="AV108" s="7" t="n">
        <v>0.8728522308600724</v>
      </c>
      <c r="AW108" s="7" t="n">
        <v>0.7298585702426384</v>
      </c>
      <c r="AX108" s="7" t="n">
        <v>0.6994170436054118</v>
      </c>
      <c r="AY108" s="7" t="n">
        <v>-0.008893810117237558</v>
      </c>
      <c r="AZ108" s="7" t="n">
        <v>0.4781707083451205</v>
      </c>
      <c r="BA108" s="7" t="n">
        <v>0.6832579199347961</v>
      </c>
      <c r="BB108" s="7" t="n">
        <v>0.5666471669857961</v>
      </c>
      <c r="BC108" s="7" t="n">
        <v>0.276533510116417</v>
      </c>
      <c r="BD108" s="7" t="n">
        <v>0.6033365436180136</v>
      </c>
      <c r="BE108" s="7" t="n">
        <v>0.7605963854865042</v>
      </c>
      <c r="BF108" s="7" t="n">
        <v>0.995749771787563</v>
      </c>
      <c r="BG108" s="7" t="n">
        <v>0.6037047667995795</v>
      </c>
      <c r="BH108" s="7" t="n">
        <v>0.5192010298877521</v>
      </c>
      <c r="BI108" s="7" t="n">
        <v>0.7568431961896979</v>
      </c>
      <c r="BJ108" s="7" t="n">
        <v>0.6661856227085104</v>
      </c>
      <c r="BK108" s="7" t="n">
        <v>0.6829873110012019</v>
      </c>
      <c r="BL108" s="7" t="n">
        <v>0.9880003679912064</v>
      </c>
      <c r="BM108" s="7" t="n">
        <v>0.9001105994862616</v>
      </c>
      <c r="BN108" s="7" t="n">
        <v>0.5413194557840837</v>
      </c>
      <c r="BO108" s="7" t="n">
        <v>0.7135622952120322</v>
      </c>
      <c r="BP108" s="7" t="n">
        <v>0.5788891576193927</v>
      </c>
      <c r="BQ108" s="7" t="n">
        <v>0.6285567026823493</v>
      </c>
      <c r="BR108" s="7" t="n">
        <v>0.956364657349944</v>
      </c>
      <c r="BS108" s="7" t="n">
        <v>0.9204177326971278</v>
      </c>
      <c r="BT108" s="7" t="n">
        <v>0.6489595465129488</v>
      </c>
      <c r="BU108" s="7" t="n">
        <v>0.7038838036093482</v>
      </c>
      <c r="BV108" s="7" t="n">
        <v>0.9714204141768137</v>
      </c>
      <c r="BW108" s="7" t="n">
        <v>0.9178651681325656</v>
      </c>
      <c r="BX108" s="7" t="n">
        <v>0.9852060511645533</v>
      </c>
      <c r="BY108" s="7" t="n">
        <v>0.5647648097727674</v>
      </c>
      <c r="BZ108" s="7" t="n">
        <v>0.9645995724339832</v>
      </c>
      <c r="CA108" s="7" t="n">
        <v>0.7151985579274625</v>
      </c>
      <c r="CB108" s="7" t="n">
        <v>0.676765168392072</v>
      </c>
      <c r="CC108" s="7" t="n">
        <v>0.6866193357398624</v>
      </c>
      <c r="CD108" s="7" t="n">
        <v>0.8597959066059053</v>
      </c>
      <c r="CE108" s="7" t="n">
        <v>0.9545437723447631</v>
      </c>
      <c r="CF108" s="7" t="n">
        <v>0.8831787941082748</v>
      </c>
      <c r="CG108" s="7" t="n">
        <v>0.8812145308671848</v>
      </c>
      <c r="CH108" s="7" t="n">
        <v>0.4309888907816298</v>
      </c>
      <c r="CI108" s="7" t="n">
        <v>0.6361198142248521</v>
      </c>
      <c r="CJ108" s="7" t="n">
        <v>0.7371686263795633</v>
      </c>
      <c r="CK108" s="7" t="n">
        <v>0.7209808656641767</v>
      </c>
      <c r="CL108" s="7" t="n">
        <v>0.8523939573273172</v>
      </c>
      <c r="CM108" s="7" t="n">
        <v>0.6287413703977716</v>
      </c>
      <c r="CN108" s="7" t="n">
        <v>0.8794275489944442</v>
      </c>
      <c r="CO108" s="7" t="n">
        <v>0.7803760175093627</v>
      </c>
      <c r="CP108" s="7" t="n">
        <v>0.6739431245173904</v>
      </c>
      <c r="CQ108" s="7" t="n">
        <v>0.6147094697243252</v>
      </c>
      <c r="CR108" s="7" t="n">
        <v>0.8755814696184879</v>
      </c>
      <c r="CS108" s="7" t="n">
        <v>0.8544823371799664</v>
      </c>
      <c r="CT108" s="7" t="n">
        <v>0.8660728404369676</v>
      </c>
      <c r="CU108" s="7" t="n">
        <v>0.6481852616009799</v>
      </c>
      <c r="CV108" s="7" t="n">
        <v>0.8733705758006801</v>
      </c>
      <c r="CW108" s="7" t="n">
        <v>0.2096452257018564</v>
      </c>
      <c r="CX108" s="7" t="n">
        <v>0.6746756476637148</v>
      </c>
      <c r="CY108" s="7" t="n">
        <v>0.8744731443151372</v>
      </c>
      <c r="CZ108" s="7" t="n">
        <v>0.7509592983985212</v>
      </c>
      <c r="DA108" s="7" t="n">
        <v>-0.03052180365319011</v>
      </c>
      <c r="DB108" s="7" t="n">
        <v>0.6097345730704787</v>
      </c>
      <c r="DC108" s="7" t="n">
        <v>0.8925074414449535</v>
      </c>
      <c r="DD108" s="7" t="n">
        <v>0.3163632985205643</v>
      </c>
      <c r="DE108" s="7" t="n">
        <v>1</v>
      </c>
      <c r="DF108" s="7" t="n">
        <v>0.7446964557761486</v>
      </c>
      <c r="DG108" s="7" t="n">
        <v>0.3200578763849505</v>
      </c>
      <c r="DH108" s="7" t="n">
        <v>0.9167616975458464</v>
      </c>
      <c r="DI108" s="7" t="n">
        <v>0.1949762459957564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0.7985025475603593</v>
      </c>
      <c r="D109" s="7" t="n">
        <v>0.7478036867949228</v>
      </c>
      <c r="E109" s="7" t="n">
        <v>0.271131935862671</v>
      </c>
      <c r="F109" s="7" t="n">
        <v>0.6631148029572276</v>
      </c>
      <c r="G109" s="7" t="n">
        <v>0.3948258051365482</v>
      </c>
      <c r="H109" s="7" t="n">
        <v>0.3887247716270459</v>
      </c>
      <c r="I109" s="7" t="n">
        <v>0.891761545291948</v>
      </c>
      <c r="J109" s="7" t="n">
        <v>0.8143078818939929</v>
      </c>
      <c r="K109" s="7" t="n">
        <v>0.8366801719952339</v>
      </c>
      <c r="L109" s="7" t="n">
        <v>0.8149866710714802</v>
      </c>
      <c r="M109" s="7" t="n">
        <v>0.8772657955281257</v>
      </c>
      <c r="N109" s="7" t="n">
        <v>0.648033220409758</v>
      </c>
      <c r="O109" s="7" t="n">
        <v>0.8684990423593998</v>
      </c>
      <c r="P109" s="7" t="n">
        <v>0.6989794338914785</v>
      </c>
      <c r="Q109" s="7" t="n">
        <v>0.6728072420083355</v>
      </c>
      <c r="R109" s="7" t="n">
        <v>0.8413708652641776</v>
      </c>
      <c r="S109" s="7" t="n">
        <v>0.7268650403460464</v>
      </c>
      <c r="T109" s="7" t="n">
        <v>0.6422818249303984</v>
      </c>
      <c r="U109" s="7" t="n">
        <v>0.8099908557143104</v>
      </c>
      <c r="V109" s="7" t="n">
        <v>0.9066028994838251</v>
      </c>
      <c r="W109" s="7" t="n">
        <v>0.8927500828767851</v>
      </c>
      <c r="X109" s="7" t="n">
        <v>0.8855301392684716</v>
      </c>
      <c r="Y109" s="7" t="n">
        <v>0.8526095733527496</v>
      </c>
      <c r="Z109" s="7" t="n">
        <v>0.4579867672804516</v>
      </c>
      <c r="AA109" s="7" t="n">
        <v>0.04911309320058837</v>
      </c>
      <c r="AB109" s="7" t="n">
        <v>0.690227020655818</v>
      </c>
      <c r="AC109" s="7" t="n">
        <v>0.944758458302029</v>
      </c>
      <c r="AD109" s="7" t="n">
        <v>0.7320267980871749</v>
      </c>
      <c r="AE109" s="7" t="n">
        <v>0.7356809711808845</v>
      </c>
      <c r="AF109" s="7" t="n">
        <v>0.9551275345043791</v>
      </c>
      <c r="AG109" s="7" t="n">
        <v>0.8315008575955548</v>
      </c>
      <c r="AH109" s="7" t="n">
        <v>0.8938504121270354</v>
      </c>
      <c r="AI109" s="7" t="n">
        <v>0.8531230630807115</v>
      </c>
      <c r="AJ109" s="7" t="n">
        <v>0.8347622136580203</v>
      </c>
      <c r="AK109" s="7" t="n">
        <v>0.7466105896613189</v>
      </c>
      <c r="AL109" s="7" t="n">
        <v>0.7236147725575984</v>
      </c>
      <c r="AM109" s="7" t="n">
        <v>0.8573569773840041</v>
      </c>
      <c r="AN109" s="7" t="n">
        <v>0.785461232014945</v>
      </c>
      <c r="AO109" s="7" t="n">
        <v>0.4115905060754489</v>
      </c>
      <c r="AP109" s="7" t="n">
        <v>0.9312649777549222</v>
      </c>
      <c r="AQ109" s="7" t="n">
        <v>0.8441289337434373</v>
      </c>
      <c r="AR109" s="7" t="n">
        <v>0.8061589747483645</v>
      </c>
      <c r="AS109" s="7" t="n">
        <v>0.6329317538571542</v>
      </c>
      <c r="AT109" s="7" t="n">
        <v>0.8398884693997563</v>
      </c>
      <c r="AU109" s="7" t="n">
        <v>0.7222943234355542</v>
      </c>
      <c r="AV109" s="7" t="n">
        <v>0.8631968943123564</v>
      </c>
      <c r="AW109" s="7" t="n">
        <v>0.7943226341953442</v>
      </c>
      <c r="AX109" s="7" t="n">
        <v>0.8429467363500426</v>
      </c>
      <c r="AY109" s="7" t="n">
        <v>0.04631274245172429</v>
      </c>
      <c r="AZ109" s="7" t="n">
        <v>0.6692913008585206</v>
      </c>
      <c r="BA109" s="7" t="n">
        <v>0.9535578535433488</v>
      </c>
      <c r="BB109" s="7" t="n">
        <v>0.5859510874124193</v>
      </c>
      <c r="BC109" s="7" t="n">
        <v>0.1349486894097663</v>
      </c>
      <c r="BD109" s="7" t="n">
        <v>0.7324637647594159</v>
      </c>
      <c r="BE109" s="7" t="n">
        <v>0.8189840001961106</v>
      </c>
      <c r="BF109" s="7" t="n">
        <v>0.7665906931786753</v>
      </c>
      <c r="BG109" s="7" t="n">
        <v>0.6340295035087798</v>
      </c>
      <c r="BH109" s="7" t="n">
        <v>0.5543886533503253</v>
      </c>
      <c r="BI109" s="7" t="n">
        <v>0.823069774508544</v>
      </c>
      <c r="BJ109" s="7" t="n">
        <v>0.7544426035421861</v>
      </c>
      <c r="BK109" s="7" t="n">
        <v>0.8839722483351377</v>
      </c>
      <c r="BL109" s="7" t="n">
        <v>0.7614005731916098</v>
      </c>
      <c r="BM109" s="7" t="n">
        <v>0.8280190429932108</v>
      </c>
      <c r="BN109" s="7" t="n">
        <v>0.7438873848524478</v>
      </c>
      <c r="BO109" s="7" t="n">
        <v>0.7271301835945667</v>
      </c>
      <c r="BP109" s="7" t="n">
        <v>0.6695696034363041</v>
      </c>
      <c r="BQ109" s="7" t="n">
        <v>0.6786542365407972</v>
      </c>
      <c r="BR109" s="7" t="n">
        <v>0.7412344208436332</v>
      </c>
      <c r="BS109" s="7" t="n">
        <v>0.821096063956496</v>
      </c>
      <c r="BT109" s="7" t="n">
        <v>0.913165244942949</v>
      </c>
      <c r="BU109" s="7" t="n">
        <v>0.9416578154447524</v>
      </c>
      <c r="BV109" s="7" t="n">
        <v>0.7067245661995264</v>
      </c>
      <c r="BW109" s="7" t="n">
        <v>0.6709871769411638</v>
      </c>
      <c r="BX109" s="7" t="n">
        <v>0.7212302173158053</v>
      </c>
      <c r="BY109" s="7" t="n">
        <v>0.6676027849434218</v>
      </c>
      <c r="BZ109" s="7" t="n">
        <v>0.7491643894433827</v>
      </c>
      <c r="CA109" s="7" t="n">
        <v>0.8425446699915208</v>
      </c>
      <c r="CB109" s="7" t="n">
        <v>0.7456669005619304</v>
      </c>
      <c r="CC109" s="7" t="n">
        <v>0.7516090259573645</v>
      </c>
      <c r="CD109" s="7" t="n">
        <v>0.853931834888207</v>
      </c>
      <c r="CE109" s="7" t="n">
        <v>0.729149022290878</v>
      </c>
      <c r="CF109" s="7" t="n">
        <v>0.7468453418288691</v>
      </c>
      <c r="CG109" s="7" t="n">
        <v>0.8407047979679316</v>
      </c>
      <c r="CH109" s="7" t="n">
        <v>0.6720525045824882</v>
      </c>
      <c r="CI109" s="7" t="n">
        <v>0.9315113724114877</v>
      </c>
      <c r="CJ109" s="7" t="n">
        <v>0.7517336780872361</v>
      </c>
      <c r="CK109" s="7" t="n">
        <v>0.9257007821180921</v>
      </c>
      <c r="CL109" s="7" t="n">
        <v>0.6576481616595613</v>
      </c>
      <c r="CM109" s="7" t="n">
        <v>0.9079884143965493</v>
      </c>
      <c r="CN109" s="7" t="n">
        <v>0.8585329274696238</v>
      </c>
      <c r="CO109" s="7" t="n">
        <v>0.8403965108327902</v>
      </c>
      <c r="CP109" s="7" t="n">
        <v>0.8141822549270304</v>
      </c>
      <c r="CQ109" s="7" t="n">
        <v>0.5924466646088807</v>
      </c>
      <c r="CR109" s="7" t="n">
        <v>0.7983768642164484</v>
      </c>
      <c r="CS109" s="7" t="n">
        <v>0.7856719332938179</v>
      </c>
      <c r="CT109" s="7" t="n">
        <v>0.8682481776523144</v>
      </c>
      <c r="CU109" s="7" t="n">
        <v>0.8038884706830396</v>
      </c>
      <c r="CV109" s="7" t="n">
        <v>0.8201630016555941</v>
      </c>
      <c r="CW109" s="7" t="n">
        <v>0.1935100743229488</v>
      </c>
      <c r="CX109" s="7" t="n">
        <v>0.7530435193078762</v>
      </c>
      <c r="CY109" s="7" t="n">
        <v>0.8170686589446735</v>
      </c>
      <c r="CZ109" s="7" t="n">
        <v>0.7908644811623667</v>
      </c>
      <c r="DA109" s="7" t="n">
        <v>0.02358010463374886</v>
      </c>
      <c r="DB109" s="7" t="n">
        <v>0.7106244578749584</v>
      </c>
      <c r="DC109" s="7" t="n">
        <v>0.8274815449635102</v>
      </c>
      <c r="DD109" s="7" t="n">
        <v>0.2521397500166246</v>
      </c>
      <c r="DE109" s="7" t="n">
        <v>0.7446964557761486</v>
      </c>
      <c r="DF109" s="7" t="n">
        <v>1</v>
      </c>
      <c r="DG109" s="7" t="n">
        <v>0.3165172542469299</v>
      </c>
      <c r="DH109" s="7" t="n">
        <v>0.7791232170452115</v>
      </c>
      <c r="DI109" s="7" t="n">
        <v>0.316446621846155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0.7075928196147078</v>
      </c>
      <c r="D110" s="7" t="n">
        <v>0.640735665325734</v>
      </c>
      <c r="E110" s="7" t="n">
        <v>0.9691665158041655</v>
      </c>
      <c r="F110" s="7" t="n">
        <v>0.5691062635278383</v>
      </c>
      <c r="G110" s="7" t="n">
        <v>0.5793120000892036</v>
      </c>
      <c r="H110" s="7" t="n">
        <v>0.8615298536067231</v>
      </c>
      <c r="I110" s="7" t="n">
        <v>0.2790467278563015</v>
      </c>
      <c r="J110" s="7" t="n">
        <v>0.5409710672769923</v>
      </c>
      <c r="K110" s="7" t="n">
        <v>0.3330046350389123</v>
      </c>
      <c r="L110" s="7" t="n">
        <v>0.297829051557685</v>
      </c>
      <c r="M110" s="7" t="n">
        <v>0.3342570113013765</v>
      </c>
      <c r="N110" s="7" t="n">
        <v>0.6309116622729337</v>
      </c>
      <c r="O110" s="7" t="n">
        <v>0.4906344394552148</v>
      </c>
      <c r="P110" s="7" t="n">
        <v>0.2310588815376924</v>
      </c>
      <c r="Q110" s="7" t="n">
        <v>0.6120925740244796</v>
      </c>
      <c r="R110" s="7" t="n">
        <v>0.4295672902362543</v>
      </c>
      <c r="S110" s="7" t="n">
        <v>0.7397758358206042</v>
      </c>
      <c r="T110" s="7" t="n">
        <v>0.803154394314414</v>
      </c>
      <c r="U110" s="7" t="n">
        <v>0.4908121614546144</v>
      </c>
      <c r="V110" s="7" t="n">
        <v>0.4930362622162084</v>
      </c>
      <c r="W110" s="7" t="n">
        <v>0.5480444987880156</v>
      </c>
      <c r="X110" s="7" t="n">
        <v>0.1652660841148518</v>
      </c>
      <c r="Y110" s="7" t="n">
        <v>0.2849893393027458</v>
      </c>
      <c r="Z110" s="7" t="n">
        <v>0.9694431978333545</v>
      </c>
      <c r="AA110" s="7" t="n">
        <v>0.8206861240384888</v>
      </c>
      <c r="AB110" s="7" t="n">
        <v>0.2788668844100973</v>
      </c>
      <c r="AC110" s="7" t="n">
        <v>0.2730699624793921</v>
      </c>
      <c r="AD110" s="7" t="n">
        <v>0.4278915288522506</v>
      </c>
      <c r="AE110" s="7" t="n">
        <v>0.2809133618097393</v>
      </c>
      <c r="AF110" s="7" t="n">
        <v>0.2863861529891873</v>
      </c>
      <c r="AG110" s="7" t="n">
        <v>0.3388064088484182</v>
      </c>
      <c r="AH110" s="7" t="n">
        <v>0.2707627331002903</v>
      </c>
      <c r="AI110" s="7" t="n">
        <v>0.2454371393816169</v>
      </c>
      <c r="AJ110" s="7" t="n">
        <v>0.3664722278342465</v>
      </c>
      <c r="AK110" s="7" t="n">
        <v>0.3895092177053027</v>
      </c>
      <c r="AL110" s="7" t="n">
        <v>0.5237382153872436</v>
      </c>
      <c r="AM110" s="7" t="n">
        <v>0.3283241323595715</v>
      </c>
      <c r="AN110" s="7" t="n">
        <v>0.4113841683209046</v>
      </c>
      <c r="AO110" s="7" t="n">
        <v>0.8258347343130694</v>
      </c>
      <c r="AP110" s="7" t="n">
        <v>0.1905351978141629</v>
      </c>
      <c r="AQ110" s="7" t="n">
        <v>0.2311292851712986</v>
      </c>
      <c r="AR110" s="7" t="n">
        <v>0.2214602399291015</v>
      </c>
      <c r="AS110" s="7" t="n">
        <v>0.3616814937377047</v>
      </c>
      <c r="AT110" s="7" t="n">
        <v>0.4103322190940373</v>
      </c>
      <c r="AU110" s="7" t="n">
        <v>0.4227835776296887</v>
      </c>
      <c r="AV110" s="7" t="n">
        <v>0.2949964294791226</v>
      </c>
      <c r="AW110" s="7" t="n">
        <v>0.4041343303621691</v>
      </c>
      <c r="AX110" s="7" t="n">
        <v>0.193404711148588</v>
      </c>
      <c r="AY110" s="7" t="n">
        <v>0.6021366451240421</v>
      </c>
      <c r="AZ110" s="7" t="n">
        <v>0.2009103355509678</v>
      </c>
      <c r="BA110" s="7" t="n">
        <v>0.1892588198495402</v>
      </c>
      <c r="BB110" s="7" t="n">
        <v>0.727269052670434</v>
      </c>
      <c r="BC110" s="7" t="n">
        <v>0.7820785863215388</v>
      </c>
      <c r="BD110" s="7" t="n">
        <v>0.4367517852214179</v>
      </c>
      <c r="BE110" s="7" t="n">
        <v>0.4457125310590868</v>
      </c>
      <c r="BF110" s="7" t="n">
        <v>0.3190082005643153</v>
      </c>
      <c r="BG110" s="7" t="n">
        <v>0.7207386017692579</v>
      </c>
      <c r="BH110" s="7" t="n">
        <v>0.7630137054972264</v>
      </c>
      <c r="BI110" s="7" t="n">
        <v>0.3861978820962279</v>
      </c>
      <c r="BJ110" s="7" t="n">
        <v>0.4281013518357807</v>
      </c>
      <c r="BK110" s="7" t="n">
        <v>0.4318194981565023</v>
      </c>
      <c r="BL110" s="7" t="n">
        <v>0.3397957563516933</v>
      </c>
      <c r="BM110" s="7" t="n">
        <v>0.3262278931674641</v>
      </c>
      <c r="BN110" s="7" t="n">
        <v>0.278636582178398</v>
      </c>
      <c r="BO110" s="7" t="n">
        <v>0.4190454813752866</v>
      </c>
      <c r="BP110" s="7" t="n">
        <v>0.3794321328335634</v>
      </c>
      <c r="BQ110" s="7" t="n">
        <v>0.6170288410730532</v>
      </c>
      <c r="BR110" s="7" t="n">
        <v>0.3302702592314968</v>
      </c>
      <c r="BS110" s="7" t="n">
        <v>0.26623421518931</v>
      </c>
      <c r="BT110" s="7" t="n">
        <v>0.2033042424432828</v>
      </c>
      <c r="BU110" s="7" t="n">
        <v>0.221979640593167</v>
      </c>
      <c r="BV110" s="7" t="n">
        <v>0.3466321304093182</v>
      </c>
      <c r="BW110" s="7" t="n">
        <v>0.3173532077323513</v>
      </c>
      <c r="BX110" s="7" t="n">
        <v>0.3404782744343143</v>
      </c>
      <c r="BY110" s="7" t="n">
        <v>0.8446819312010511</v>
      </c>
      <c r="BZ110" s="7" t="n">
        <v>0.3668825392322622</v>
      </c>
      <c r="CA110" s="7" t="n">
        <v>0.1979012798667286</v>
      </c>
      <c r="CB110" s="7" t="n">
        <v>0.4549956905643443</v>
      </c>
      <c r="CC110" s="7" t="n">
        <v>0.7908060837015164</v>
      </c>
      <c r="CD110" s="7" t="n">
        <v>0.3168324379816755</v>
      </c>
      <c r="CE110" s="7" t="n">
        <v>0.3295297997524994</v>
      </c>
      <c r="CF110" s="7" t="n">
        <v>0.3170154784225839</v>
      </c>
      <c r="CG110" s="7" t="n">
        <v>0.3431900086163794</v>
      </c>
      <c r="CH110" s="7" t="n">
        <v>0.3729388178479712</v>
      </c>
      <c r="CI110" s="7" t="n">
        <v>0.2316808876533484</v>
      </c>
      <c r="CJ110" s="7" t="n">
        <v>0.2069629200020562</v>
      </c>
      <c r="CK110" s="7" t="n">
        <v>0.2325961060342593</v>
      </c>
      <c r="CL110" s="7" t="n">
        <v>0.3662304374371844</v>
      </c>
      <c r="CM110" s="7" t="n">
        <v>0.1479462282379682</v>
      </c>
      <c r="CN110" s="7" t="n">
        <v>0.3219034861632622</v>
      </c>
      <c r="CO110" s="7" t="n">
        <v>0.2696590294722157</v>
      </c>
      <c r="CP110" s="7" t="n">
        <v>0.1546100292310529</v>
      </c>
      <c r="CQ110" s="7" t="n">
        <v>0.3931178155612937</v>
      </c>
      <c r="CR110" s="7" t="n">
        <v>0.3266820040497825</v>
      </c>
      <c r="CS110" s="7" t="n">
        <v>0.2804647823623625</v>
      </c>
      <c r="CT110" s="7" t="n">
        <v>0.3197356456057956</v>
      </c>
      <c r="CU110" s="7" t="n">
        <v>0.1405089871462686</v>
      </c>
      <c r="CV110" s="7" t="n">
        <v>0.298383968878953</v>
      </c>
      <c r="CW110" s="7" t="n">
        <v>0.8666263208455386</v>
      </c>
      <c r="CX110" s="7" t="n">
        <v>0.5619192815190097</v>
      </c>
      <c r="CY110" s="7" t="n">
        <v>0.3048160431988031</v>
      </c>
      <c r="CZ110" s="7" t="n">
        <v>0.273564166043804</v>
      </c>
      <c r="DA110" s="7" t="n">
        <v>0.5910729231104419</v>
      </c>
      <c r="DB110" s="7" t="n">
        <v>0.4344355929791068</v>
      </c>
      <c r="DC110" s="7" t="n">
        <v>0.3113657340049574</v>
      </c>
      <c r="DD110" s="7" t="n">
        <v>0.8424488924690974</v>
      </c>
      <c r="DE110" s="7" t="n">
        <v>0.3200578763849505</v>
      </c>
      <c r="DF110" s="7" t="n">
        <v>0.3165172542469299</v>
      </c>
      <c r="DG110" s="7" t="n">
        <v>1</v>
      </c>
      <c r="DH110" s="7" t="n">
        <v>0.2988775012297377</v>
      </c>
      <c r="DI110" s="7" t="n">
        <v>0.9331173609271894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0.800693303121783</v>
      </c>
      <c r="D111" s="7" t="n">
        <v>0.6348088195651681</v>
      </c>
      <c r="E111" s="7" t="n">
        <v>0.2457588838770988</v>
      </c>
      <c r="F111" s="7" t="n">
        <v>0.4867911293268317</v>
      </c>
      <c r="G111" s="7" t="n">
        <v>0.2536353951938273</v>
      </c>
      <c r="H111" s="7" t="n">
        <v>0.4218258251637908</v>
      </c>
      <c r="I111" s="7" t="n">
        <v>0.6458352584587942</v>
      </c>
      <c r="J111" s="7" t="n">
        <v>0.7155750134436809</v>
      </c>
      <c r="K111" s="7" t="n">
        <v>0.8685883077855664</v>
      </c>
      <c r="L111" s="7" t="n">
        <v>0.8592767039431795</v>
      </c>
      <c r="M111" s="7" t="n">
        <v>0.8458405639516297</v>
      </c>
      <c r="N111" s="7" t="n">
        <v>0.652097182511718</v>
      </c>
      <c r="O111" s="7" t="n">
        <v>0.7386148457808035</v>
      </c>
      <c r="P111" s="7" t="n">
        <v>0.4660234050862528</v>
      </c>
      <c r="Q111" s="7" t="n">
        <v>0.6647332322738319</v>
      </c>
      <c r="R111" s="7" t="n">
        <v>0.9166374057806392</v>
      </c>
      <c r="S111" s="7" t="n">
        <v>0.7423411646242331</v>
      </c>
      <c r="T111" s="7" t="n">
        <v>0.6685986915018959</v>
      </c>
      <c r="U111" s="7" t="n">
        <v>0.688379473962463</v>
      </c>
      <c r="V111" s="7" t="n">
        <v>0.8233822056086109</v>
      </c>
      <c r="W111" s="7" t="n">
        <v>0.7964804944564923</v>
      </c>
      <c r="X111" s="7" t="n">
        <v>0.6033696860103185</v>
      </c>
      <c r="Y111" s="7" t="n">
        <v>0.7361118803736415</v>
      </c>
      <c r="Z111" s="7" t="n">
        <v>0.4153508787893668</v>
      </c>
      <c r="AA111" s="7" t="n">
        <v>0.09017161914085212</v>
      </c>
      <c r="AB111" s="7" t="n">
        <v>0.4395630549471019</v>
      </c>
      <c r="AC111" s="7" t="n">
        <v>0.6644295004794156</v>
      </c>
      <c r="AD111" s="7" t="n">
        <v>0.6250494246500371</v>
      </c>
      <c r="AE111" s="7" t="n">
        <v>0.6302983520303892</v>
      </c>
      <c r="AF111" s="7" t="n">
        <v>0.6873284942935115</v>
      </c>
      <c r="AG111" s="7" t="n">
        <v>0.9105111555035411</v>
      </c>
      <c r="AH111" s="7" t="n">
        <v>0.7733176962538245</v>
      </c>
      <c r="AI111" s="7" t="n">
        <v>0.7376578981955136</v>
      </c>
      <c r="AJ111" s="7" t="n">
        <v>0.8226864244235969</v>
      </c>
      <c r="AK111" s="7" t="n">
        <v>0.9164072392430871</v>
      </c>
      <c r="AL111" s="7" t="n">
        <v>0.6356994402932592</v>
      </c>
      <c r="AM111" s="7" t="n">
        <v>0.7633788981904973</v>
      </c>
      <c r="AN111" s="7" t="n">
        <v>0.7063772661450141</v>
      </c>
      <c r="AO111" s="7" t="n">
        <v>0.4564693256189164</v>
      </c>
      <c r="AP111" s="7" t="n">
        <v>0.7218914792990947</v>
      </c>
      <c r="AQ111" s="7" t="n">
        <v>0.7335278113088434</v>
      </c>
      <c r="AR111" s="7" t="n">
        <v>0.717420006660469</v>
      </c>
      <c r="AS111" s="7" t="n">
        <v>0.5467138045896078</v>
      </c>
      <c r="AT111" s="7" t="n">
        <v>0.9001724444020931</v>
      </c>
      <c r="AU111" s="7" t="n">
        <v>0.8340511395907916</v>
      </c>
      <c r="AV111" s="7" t="n">
        <v>0.8841438137694789</v>
      </c>
      <c r="AW111" s="7" t="n">
        <v>0.7225425036984645</v>
      </c>
      <c r="AX111" s="7" t="n">
        <v>0.7205984105062959</v>
      </c>
      <c r="AY111" s="7" t="n">
        <v>-0.06732489782603149</v>
      </c>
      <c r="AZ111" s="7" t="n">
        <v>0.4745442807061028</v>
      </c>
      <c r="BA111" s="7" t="n">
        <v>0.6912422708312698</v>
      </c>
      <c r="BB111" s="7" t="n">
        <v>0.5593976868779515</v>
      </c>
      <c r="BC111" s="7" t="n">
        <v>0.2253640240184141</v>
      </c>
      <c r="BD111" s="7" t="n">
        <v>0.5658986870202358</v>
      </c>
      <c r="BE111" s="7" t="n">
        <v>0.7928406843376844</v>
      </c>
      <c r="BF111" s="7" t="n">
        <v>0.9115481948966185</v>
      </c>
      <c r="BG111" s="7" t="n">
        <v>0.6644011307296291</v>
      </c>
      <c r="BH111" s="7" t="n">
        <v>0.5285237738285434</v>
      </c>
      <c r="BI111" s="7" t="n">
        <v>0.7751823595988123</v>
      </c>
      <c r="BJ111" s="7" t="n">
        <v>0.6824715536074403</v>
      </c>
      <c r="BK111" s="7" t="n">
        <v>0.7061532355879407</v>
      </c>
      <c r="BL111" s="7" t="n">
        <v>0.9145358994454</v>
      </c>
      <c r="BM111" s="7" t="n">
        <v>0.8855438861434969</v>
      </c>
      <c r="BN111" s="7" t="n">
        <v>0.5470978232007149</v>
      </c>
      <c r="BO111" s="7" t="n">
        <v>0.7893140167750826</v>
      </c>
      <c r="BP111" s="7" t="n">
        <v>0.6307123851774582</v>
      </c>
      <c r="BQ111" s="7" t="n">
        <v>0.6799440677553835</v>
      </c>
      <c r="BR111" s="7" t="n">
        <v>0.8982400136905199</v>
      </c>
      <c r="BS111" s="7" t="n">
        <v>0.9353318547861239</v>
      </c>
      <c r="BT111" s="7" t="n">
        <v>0.6436468451821932</v>
      </c>
      <c r="BU111" s="7" t="n">
        <v>0.7032713927540765</v>
      </c>
      <c r="BV111" s="7" t="n">
        <v>0.8934848518331671</v>
      </c>
      <c r="BW111" s="7" t="n">
        <v>0.8288000330944242</v>
      </c>
      <c r="BX111" s="7" t="n">
        <v>0.9144070443328935</v>
      </c>
      <c r="BY111" s="7" t="n">
        <v>0.5822230716923964</v>
      </c>
      <c r="BZ111" s="7" t="n">
        <v>0.9226901610726972</v>
      </c>
      <c r="CA111" s="7" t="n">
        <v>0.739038384718244</v>
      </c>
      <c r="CB111" s="7" t="n">
        <v>0.7299819130749153</v>
      </c>
      <c r="CC111" s="7" t="n">
        <v>0.7256082370096023</v>
      </c>
      <c r="CD111" s="7" t="n">
        <v>0.86392148670734</v>
      </c>
      <c r="CE111" s="7" t="n">
        <v>0.8944686260243809</v>
      </c>
      <c r="CF111" s="7" t="n">
        <v>0.8594688574474972</v>
      </c>
      <c r="CG111" s="7" t="n">
        <v>0.843656248582054</v>
      </c>
      <c r="CH111" s="7" t="n">
        <v>0.4518696793270808</v>
      </c>
      <c r="CI111" s="7" t="n">
        <v>0.6364737168233285</v>
      </c>
      <c r="CJ111" s="7" t="n">
        <v>0.7372958662192903</v>
      </c>
      <c r="CK111" s="7" t="n">
        <v>0.7211429127118147</v>
      </c>
      <c r="CL111" s="7" t="n">
        <v>0.8219636275244782</v>
      </c>
      <c r="CM111" s="7" t="n">
        <v>0.6271723730110751</v>
      </c>
      <c r="CN111" s="7" t="n">
        <v>0.8840672577876394</v>
      </c>
      <c r="CO111" s="7" t="n">
        <v>0.7682888777607564</v>
      </c>
      <c r="CP111" s="7" t="n">
        <v>0.6882968358642269</v>
      </c>
      <c r="CQ111" s="7" t="n">
        <v>0.6269456103808591</v>
      </c>
      <c r="CR111" s="7" t="n">
        <v>0.9741427041118726</v>
      </c>
      <c r="CS111" s="7" t="n">
        <v>0.840609769292374</v>
      </c>
      <c r="CT111" s="7" t="n">
        <v>0.8767039829487621</v>
      </c>
      <c r="CU111" s="7" t="n">
        <v>0.6645418772218745</v>
      </c>
      <c r="CV111" s="7" t="n">
        <v>0.8662496706672508</v>
      </c>
      <c r="CW111" s="7" t="n">
        <v>0.1932539927260528</v>
      </c>
      <c r="CX111" s="7" t="n">
        <v>0.7064315845380466</v>
      </c>
      <c r="CY111" s="7" t="n">
        <v>0.8679445005621544</v>
      </c>
      <c r="CZ111" s="7" t="n">
        <v>0.795610732074015</v>
      </c>
      <c r="DA111" s="7" t="n">
        <v>-0.09045122654871408</v>
      </c>
      <c r="DB111" s="7" t="n">
        <v>0.5987656130411135</v>
      </c>
      <c r="DC111" s="7" t="n">
        <v>0.8919087804910494</v>
      </c>
      <c r="DD111" s="7" t="n">
        <v>0.296952023242086</v>
      </c>
      <c r="DE111" s="7" t="n">
        <v>0.9167616975458464</v>
      </c>
      <c r="DF111" s="7" t="n">
        <v>0.7791232170452115</v>
      </c>
      <c r="DG111" s="7" t="n">
        <v>0.2988775012297377</v>
      </c>
      <c r="DH111" s="7" t="n">
        <v>1</v>
      </c>
      <c r="DI111" s="7" t="n">
        <v>0.2045428607653919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0.6391716783817318</v>
      </c>
      <c r="D112" s="7" t="n">
        <v>0.6585061793330876</v>
      </c>
      <c r="E112" s="7" t="n">
        <v>0.9155993439160596</v>
      </c>
      <c r="F112" s="7" t="n">
        <v>0.6176244962064564</v>
      </c>
      <c r="G112" s="7" t="n">
        <v>0.656597039876067</v>
      </c>
      <c r="H112" s="7" t="n">
        <v>0.7530561664928761</v>
      </c>
      <c r="I112" s="7" t="n">
        <v>0.3226871078434965</v>
      </c>
      <c r="J112" s="7" t="n">
        <v>0.5597381002583182</v>
      </c>
      <c r="K112" s="7" t="n">
        <v>0.2936784020924214</v>
      </c>
      <c r="L112" s="7" t="n">
        <v>0.2412577866884743</v>
      </c>
      <c r="M112" s="7" t="n">
        <v>0.3178198842781202</v>
      </c>
      <c r="N112" s="7" t="n">
        <v>0.5557755934496788</v>
      </c>
      <c r="O112" s="7" t="n">
        <v>0.4894087204777263</v>
      </c>
      <c r="P112" s="7" t="n">
        <v>0.3044201597984796</v>
      </c>
      <c r="Q112" s="7" t="n">
        <v>0.5370466089215471</v>
      </c>
      <c r="R112" s="7" t="n">
        <v>0.312394593908868</v>
      </c>
      <c r="S112" s="7" t="n">
        <v>0.691429517466126</v>
      </c>
      <c r="T112" s="7" t="n">
        <v>0.7476571524010122</v>
      </c>
      <c r="U112" s="7" t="n">
        <v>0.5177585455112481</v>
      </c>
      <c r="V112" s="7" t="n">
        <v>0.4504608864435702</v>
      </c>
      <c r="W112" s="7" t="n">
        <v>0.5419917709492064</v>
      </c>
      <c r="X112" s="7" t="n">
        <v>0.1943619799897148</v>
      </c>
      <c r="Y112" s="7" t="n">
        <v>0.2844416564248424</v>
      </c>
      <c r="Z112" s="7" t="n">
        <v>0.9167284387785263</v>
      </c>
      <c r="AA112" s="7" t="n">
        <v>0.7191271996160786</v>
      </c>
      <c r="AB112" s="7" t="n">
        <v>0.362611863063366</v>
      </c>
      <c r="AC112" s="7" t="n">
        <v>0.2924832169543159</v>
      </c>
      <c r="AD112" s="7" t="n">
        <v>0.3945612746715031</v>
      </c>
      <c r="AE112" s="7" t="n">
        <v>0.266726763836453</v>
      </c>
      <c r="AF112" s="7" t="n">
        <v>0.2998842335768029</v>
      </c>
      <c r="AG112" s="7" t="n">
        <v>0.2705183774610582</v>
      </c>
      <c r="AH112" s="7" t="n">
        <v>0.2722632167388707</v>
      </c>
      <c r="AI112" s="7" t="n">
        <v>0.2560350280057397</v>
      </c>
      <c r="AJ112" s="7" t="n">
        <v>0.334867333925084</v>
      </c>
      <c r="AK112" s="7" t="n">
        <v>0.2401501210666053</v>
      </c>
      <c r="AL112" s="7" t="n">
        <v>0.5886511749963623</v>
      </c>
      <c r="AM112" s="7" t="n">
        <v>0.3536909713157625</v>
      </c>
      <c r="AN112" s="7" t="n">
        <v>0.4165566827036661</v>
      </c>
      <c r="AO112" s="7" t="n">
        <v>0.7409807255806591</v>
      </c>
      <c r="AP112" s="7" t="n">
        <v>0.1740500459771717</v>
      </c>
      <c r="AQ112" s="7" t="n">
        <v>0.2365342702436044</v>
      </c>
      <c r="AR112" s="7" t="n">
        <v>0.1900557041207546</v>
      </c>
      <c r="AS112" s="7" t="n">
        <v>0.3465786861521688</v>
      </c>
      <c r="AT112" s="7" t="n">
        <v>0.3345804533507556</v>
      </c>
      <c r="AU112" s="7" t="n">
        <v>0.292221063463916</v>
      </c>
      <c r="AV112" s="7" t="n">
        <v>0.2385422042456581</v>
      </c>
      <c r="AW112" s="7" t="n">
        <v>0.3951302455449129</v>
      </c>
      <c r="AX112" s="7" t="n">
        <v>0.1832808350808972</v>
      </c>
      <c r="AY112" s="7" t="n">
        <v>0.6856463624131284</v>
      </c>
      <c r="AZ112" s="7" t="n">
        <v>0.2513992299612647</v>
      </c>
      <c r="BA112" s="7" t="n">
        <v>0.2082762206599524</v>
      </c>
      <c r="BB112" s="7" t="n">
        <v>0.6805289682601511</v>
      </c>
      <c r="BC112" s="7" t="n">
        <v>0.6336294151835518</v>
      </c>
      <c r="BD112" s="7" t="n">
        <v>0.4907768063898863</v>
      </c>
      <c r="BE112" s="7" t="n">
        <v>0.3634011558167894</v>
      </c>
      <c r="BF112" s="7" t="n">
        <v>0.2093573754554521</v>
      </c>
      <c r="BG112" s="7" t="n">
        <v>0.640921141833838</v>
      </c>
      <c r="BH112" s="7" t="n">
        <v>0.7430046624664799</v>
      </c>
      <c r="BI112" s="7" t="n">
        <v>0.3207507867407683</v>
      </c>
      <c r="BJ112" s="7" t="n">
        <v>0.376435957705448</v>
      </c>
      <c r="BK112" s="7" t="n">
        <v>0.4136684117367382</v>
      </c>
      <c r="BL112" s="7" t="n">
        <v>0.2368329508245235</v>
      </c>
      <c r="BM112" s="7" t="n">
        <v>0.2788101577825556</v>
      </c>
      <c r="BN112" s="7" t="n">
        <v>0.3249155935301832</v>
      </c>
      <c r="BO112" s="7" t="n">
        <v>0.4152616472877691</v>
      </c>
      <c r="BP112" s="7" t="n">
        <v>0.3194687621347979</v>
      </c>
      <c r="BQ112" s="7" t="n">
        <v>0.5391955664294692</v>
      </c>
      <c r="BR112" s="7" t="n">
        <v>0.2389893462342557</v>
      </c>
      <c r="BS112" s="7" t="n">
        <v>0.1782962098562721</v>
      </c>
      <c r="BT112" s="7" t="n">
        <v>0.2147806481346811</v>
      </c>
      <c r="BU112" s="7" t="n">
        <v>0.2160456872494952</v>
      </c>
      <c r="BV112" s="7" t="n">
        <v>0.2318453163217145</v>
      </c>
      <c r="BW112" s="7" t="n">
        <v>0.1761258698341547</v>
      </c>
      <c r="BX112" s="7" t="n">
        <v>0.2116071538339342</v>
      </c>
      <c r="BY112" s="7" t="n">
        <v>0.8105330606120422</v>
      </c>
      <c r="BZ112" s="7" t="n">
        <v>0.2281567451535547</v>
      </c>
      <c r="CA112" s="7" t="n">
        <v>0.1787407632294069</v>
      </c>
      <c r="CB112" s="7" t="n">
        <v>0.424309930221039</v>
      </c>
      <c r="CC112" s="7" t="n">
        <v>0.7215773899110612</v>
      </c>
      <c r="CD112" s="7" t="n">
        <v>0.2702468687720586</v>
      </c>
      <c r="CE112" s="7" t="n">
        <v>0.2356885357788212</v>
      </c>
      <c r="CF112" s="7" t="n">
        <v>0.2485391999363794</v>
      </c>
      <c r="CG112" s="7" t="n">
        <v>0.3128920675091276</v>
      </c>
      <c r="CH112" s="7" t="n">
        <v>0.4945303138555675</v>
      </c>
      <c r="CI112" s="7" t="n">
        <v>0.2622730293780102</v>
      </c>
      <c r="CJ112" s="7" t="n">
        <v>0.1594352744137328</v>
      </c>
      <c r="CK112" s="7" t="n">
        <v>0.2126333687323917</v>
      </c>
      <c r="CL112" s="7" t="n">
        <v>0.283835393756774</v>
      </c>
      <c r="CM112" s="7" t="n">
        <v>0.1807952476586537</v>
      </c>
      <c r="CN112" s="7" t="n">
        <v>0.2623729758982586</v>
      </c>
      <c r="CO112" s="7" t="n">
        <v>0.2728676454329649</v>
      </c>
      <c r="CP112" s="7" t="n">
        <v>0.1357289425942144</v>
      </c>
      <c r="CQ112" s="7" t="n">
        <v>0.3206231329262663</v>
      </c>
      <c r="CR112" s="7" t="n">
        <v>0.2271343094995637</v>
      </c>
      <c r="CS112" s="7" t="n">
        <v>0.2335321408441083</v>
      </c>
      <c r="CT112" s="7" t="n">
        <v>0.2781586035546225</v>
      </c>
      <c r="CU112" s="7" t="n">
        <v>0.1348019590996525</v>
      </c>
      <c r="CV112" s="7" t="n">
        <v>0.2445106355010712</v>
      </c>
      <c r="CW112" s="7" t="n">
        <v>0.801175107175185</v>
      </c>
      <c r="CX112" s="7" t="n">
        <v>0.4959407746297359</v>
      </c>
      <c r="CY112" s="7" t="n">
        <v>0.2486756541638417</v>
      </c>
      <c r="CZ112" s="7" t="n">
        <v>0.267259413284738</v>
      </c>
      <c r="DA112" s="7" t="n">
        <v>0.6770522768810842</v>
      </c>
      <c r="DB112" s="7" t="n">
        <v>0.4673362092559444</v>
      </c>
      <c r="DC112" s="7" t="n">
        <v>0.239851163661676</v>
      </c>
      <c r="DD112" s="7" t="n">
        <v>0.7708534542999188</v>
      </c>
      <c r="DE112" s="7" t="n">
        <v>0.1949762459957564</v>
      </c>
      <c r="DF112" s="7" t="n">
        <v>0.316446621846155</v>
      </c>
      <c r="DG112" s="7" t="n">
        <v>0.9331173609271894</v>
      </c>
      <c r="DH112" s="7" t="n">
        <v>0.2045428607653919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191296617.9</v>
      </c>
      <c r="I2" s="11" t="n">
        <v>1</v>
      </c>
      <c r="J2" s="11" t="n">
        <v>0.942514572447218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118876664</v>
      </c>
      <c r="I3" s="5" t="n">
        <v>0.942514572447218</v>
      </c>
      <c r="J3" s="5" t="n">
        <v>0.942514572447218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2680825224.8</v>
      </c>
      <c r="I4" s="11" t="n">
        <v>1</v>
      </c>
      <c r="J4" s="11" t="n">
        <v>0.930094941485111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2058752943.7</v>
      </c>
      <c r="I5" s="5" t="n">
        <v>0.930094941485111</v>
      </c>
      <c r="J5" s="5" t="n">
        <v>0.930094941485111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154523840.3</v>
      </c>
      <c r="I6" s="5" t="n">
        <v>0.9566684777393351</v>
      </c>
      <c r="J6" s="5" t="n">
        <v>0.930094941485111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78178650</v>
      </c>
      <c r="I7" s="5" t="n">
        <v>0.976159248492247</v>
      </c>
      <c r="J7" s="5" t="n">
        <v>0.930094941485111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46601477.5</v>
      </c>
      <c r="I8" s="5" t="n">
        <v>0.990541011969582</v>
      </c>
      <c r="J8" s="5" t="n">
        <v>0.930094941485111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338578100</v>
      </c>
      <c r="I9" s="11" t="n">
        <v>1</v>
      </c>
      <c r="J9" s="11" t="n">
        <v>0.91559934391606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203733413.85</v>
      </c>
      <c r="I10" s="5" t="n">
        <v>0.969166515804165</v>
      </c>
      <c r="J10" s="5" t="n">
        <v>0.91559934391606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68893896</v>
      </c>
      <c r="I11" s="5" t="n">
        <v>0.9709296975366321</v>
      </c>
      <c r="J11" s="5" t="n">
        <v>0.91559934391606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58027655</v>
      </c>
      <c r="I12" s="5" t="n">
        <v>0.91559934391606</v>
      </c>
      <c r="J12" s="5" t="n">
        <v>0.91559934391606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36967335.2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39704101.1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395814589.5</v>
      </c>
      <c r="I15" s="11" t="n">
        <v>1</v>
      </c>
      <c r="J15" s="11" t="n">
        <v>0.90559706037092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340294951.85</v>
      </c>
      <c r="I16" s="5" t="n">
        <v>0.951774310651549</v>
      </c>
      <c r="J16" s="5" t="n">
        <v>0.90559706037092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159992.SZ</t>
        </is>
      </c>
      <c r="D17" s="3" t="inlineStr">
        <is>
          <t>创新药</t>
        </is>
      </c>
      <c r="E17" s="3" t="inlineStr">
        <is>
          <t>股票型ETF</t>
        </is>
      </c>
      <c r="F17" s="3" t="inlineStr">
        <is>
          <t>931152.CSI</t>
        </is>
      </c>
      <c r="G17" s="3" t="inlineStr">
        <is>
          <t>中证创新药产业指数</t>
        </is>
      </c>
      <c r="H17" s="4" t="n">
        <v>253401281.9815</v>
      </c>
      <c r="I17" s="5" t="n">
        <v>0.932158922464753</v>
      </c>
      <c r="J17" s="5" t="n">
        <v>0.90559706037092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512290.SH</t>
        </is>
      </c>
      <c r="D18" s="3" t="inlineStr">
        <is>
          <t>国泰中证生物医药ETF</t>
        </is>
      </c>
      <c r="E18" s="3" t="inlineStr">
        <is>
          <t>股票型ETF</t>
        </is>
      </c>
      <c r="F18" s="3" t="inlineStr">
        <is>
          <t>930726.CSI</t>
        </is>
      </c>
      <c r="G18" s="3" t="inlineStr">
        <is>
          <t>中证生物医药指数</t>
        </is>
      </c>
      <c r="H18" s="4" t="n">
        <v>76745886</v>
      </c>
      <c r="I18" s="5" t="n">
        <v>0.976796586805427</v>
      </c>
      <c r="J18" s="5" t="n">
        <v>0.90559706037092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51677205.9115</v>
      </c>
      <c r="I19" s="5" t="n">
        <v>0.956752085192934</v>
      </c>
      <c r="J19" s="5" t="n">
        <v>0.90559706037092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159859.SZ</t>
        </is>
      </c>
      <c r="D20" s="3" t="inlineStr">
        <is>
          <t>天弘国证生物医药ETF</t>
        </is>
      </c>
      <c r="E20" s="3" t="inlineStr">
        <is>
          <t>股票型ETF</t>
        </is>
      </c>
      <c r="F20" s="3" t="inlineStr">
        <is>
          <t>399441.SZ</t>
        </is>
      </c>
      <c r="G20" s="3" t="inlineStr">
        <is>
          <t>国证生物医药指数</t>
        </is>
      </c>
      <c r="H20" s="4" t="n">
        <v>47563111.303</v>
      </c>
      <c r="I20" s="5" t="n">
        <v>0.944324979129354</v>
      </c>
      <c r="J20" s="5" t="n">
        <v>0.90559706037092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45957163.284</v>
      </c>
      <c r="I21" s="5" t="n">
        <v>0.967331467809283</v>
      </c>
      <c r="J21" s="5" t="n">
        <v>0.90559706037092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24343555.4</v>
      </c>
      <c r="I22" s="5" t="n">
        <v>0.920391915010658</v>
      </c>
      <c r="J22" s="5" t="n">
        <v>0.90559706037092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22143317.4</v>
      </c>
      <c r="I23" s="5" t="n">
        <v>0.983493136940419</v>
      </c>
      <c r="J23" s="5" t="n">
        <v>0.90559706037092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20661467.179</v>
      </c>
      <c r="I24" s="5" t="n">
        <v>0.9609604186251141</v>
      </c>
      <c r="J24" s="5" t="n">
        <v>0.90559706037092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515950.SH</t>
        </is>
      </c>
      <c r="D25" s="3" t="inlineStr">
        <is>
          <t>富国中证医药50ETF</t>
        </is>
      </c>
      <c r="E25" s="3" t="inlineStr">
        <is>
          <t>股票型ETF</t>
        </is>
      </c>
      <c r="F25" s="3" t="inlineStr">
        <is>
          <t>931140.CSI</t>
        </is>
      </c>
      <c r="G25" s="3" t="inlineStr">
        <is>
          <t>中证医药50指数</t>
        </is>
      </c>
      <c r="H25" s="4" t="n">
        <v>20224686</v>
      </c>
      <c r="I25" s="5" t="n">
        <v>0.978435898111811</v>
      </c>
      <c r="J25" s="5" t="n">
        <v>0.90559706037092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1925292330.9</v>
      </c>
      <c r="I26" s="11" t="n">
        <v>1</v>
      </c>
      <c r="J26" s="11" t="n">
        <v>0.938514619478316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701699371.65</v>
      </c>
      <c r="I27" s="5" t="n">
        <v>0.947291261903195</v>
      </c>
      <c r="J27" s="5" t="n">
        <v>0.938514619478316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348908133.183</v>
      </c>
      <c r="I28" s="5" t="n">
        <v>0.950684121144649</v>
      </c>
      <c r="J28" s="5" t="n">
        <v>0.938514619478316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253275728.95</v>
      </c>
      <c r="I29" s="5" t="n">
        <v>0.964907050935228</v>
      </c>
      <c r="J29" s="5" t="n">
        <v>0.938514619478316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227211852</v>
      </c>
      <c r="I30" s="5" t="n">
        <v>0.959660352498254</v>
      </c>
      <c r="J30" s="5" t="n">
        <v>0.938514619478316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515000.SH</t>
        </is>
      </c>
      <c r="D31" s="3" t="inlineStr">
        <is>
          <t>华宝中证科技龙头ETF</t>
        </is>
      </c>
      <c r="E31" s="3" t="inlineStr">
        <is>
          <t>股票型ETF</t>
        </is>
      </c>
      <c r="F31" s="3" t="inlineStr">
        <is>
          <t>931087.CSI</t>
        </is>
      </c>
      <c r="G31" s="3" t="inlineStr">
        <is>
          <t>中证科技龙头指数</t>
        </is>
      </c>
      <c r="H31" s="4" t="n">
        <v>63619420</v>
      </c>
      <c r="I31" s="5" t="n">
        <v>0.956909027408439</v>
      </c>
      <c r="J31" s="5" t="n">
        <v>0.938514619478316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159997.SZ</t>
        </is>
      </c>
      <c r="D32" s="3" t="inlineStr">
        <is>
          <t>天弘中证电子ETF</t>
        </is>
      </c>
      <c r="E32" s="3" t="inlineStr">
        <is>
          <t>股票型ETF</t>
        </is>
      </c>
      <c r="F32" s="3" t="inlineStr">
        <is>
          <t>930652.CSI</t>
        </is>
      </c>
      <c r="G32" s="3" t="inlineStr">
        <is>
          <t>中证电子指数</t>
        </is>
      </c>
      <c r="H32" s="4" t="n">
        <v>41388060.6875</v>
      </c>
      <c r="I32" s="5" t="n">
        <v>0.95879410756235</v>
      </c>
      <c r="J32" s="5" t="n">
        <v>0.938514619478316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36186074.75</v>
      </c>
      <c r="I33" s="5" t="n">
        <v>0.957649574451528</v>
      </c>
      <c r="J33" s="5" t="n">
        <v>0.938514619478316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34453684.15</v>
      </c>
      <c r="I34" s="5" t="n">
        <v>0.984284520317609</v>
      </c>
      <c r="J34" s="5" t="n">
        <v>0.938514619478316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159939.SZ</t>
        </is>
      </c>
      <c r="D35" s="3" t="inlineStr">
        <is>
          <t>广发中证全指信息技术ETF</t>
        </is>
      </c>
      <c r="E35" s="3" t="inlineStr">
        <is>
          <t>股票型ETF</t>
        </is>
      </c>
      <c r="F35" s="3" t="inlineStr">
        <is>
          <t>000993.SH</t>
        </is>
      </c>
      <c r="G35" s="3" t="inlineStr">
        <is>
          <t>中证全指信息技术指数</t>
        </is>
      </c>
      <c r="H35" s="4" t="n">
        <v>29489323.3205</v>
      </c>
      <c r="I35" s="5" t="n">
        <v>0.949471395897684</v>
      </c>
      <c r="J35" s="5" t="n">
        <v>0.938514619478316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295675236.6</v>
      </c>
      <c r="I36" s="11" t="n">
        <v>1</v>
      </c>
      <c r="J36" s="11" t="n">
        <v>0.960985017035627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31976584.921</v>
      </c>
      <c r="I37" s="5" t="n">
        <v>0.995994252800499</v>
      </c>
      <c r="J37" s="5" t="n">
        <v>0.960985017035627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29704710.8</v>
      </c>
      <c r="I38" s="5" t="n">
        <v>0.99685476358757</v>
      </c>
      <c r="J38" s="5" t="n">
        <v>0.960985017035627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20193219.45</v>
      </c>
      <c r="I39" s="5" t="n">
        <v>0.9747958505780669</v>
      </c>
      <c r="J39" s="5" t="n">
        <v>0.960985017035627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1736505612.25</v>
      </c>
      <c r="I40" s="11" t="n">
        <v>1</v>
      </c>
      <c r="J40" s="11" t="n">
        <v>0.936846841046116</v>
      </c>
      <c r="K40" s="11" t="n">
        <v>0.9</v>
      </c>
      <c r="L40" s="11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48522270.2305</v>
      </c>
      <c r="I41" s="5" t="n">
        <v>0.936846841046116</v>
      </c>
      <c r="J41" s="5" t="n">
        <v>0.936846841046116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320974218.85</v>
      </c>
      <c r="I42" s="11" t="n">
        <v>1</v>
      </c>
      <c r="J42" s="11" t="n">
        <v>0.957204341376837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85694366.97400001</v>
      </c>
      <c r="I43" s="5" t="n">
        <v>0.957204341376837</v>
      </c>
      <c r="J43" s="5" t="n">
        <v>0.957204341376837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58414909.5</v>
      </c>
      <c r="I44" s="5" t="n">
        <v>0.990706173593304</v>
      </c>
      <c r="J44" s="5" t="n">
        <v>0.957204341376837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21909970.5785</v>
      </c>
      <c r="I45" s="5" t="n">
        <v>0.9848520352208801</v>
      </c>
      <c r="J45" s="5" t="n">
        <v>0.957204341376837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959270143.1</v>
      </c>
      <c r="I46" s="11" t="n">
        <v>1</v>
      </c>
      <c r="J46" s="11" t="n">
        <v>0.9353727804970779</v>
      </c>
      <c r="K46" s="11" t="n">
        <v>0.9</v>
      </c>
      <c r="L46" s="11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127450842.9425</v>
      </c>
      <c r="I47" s="5" t="n">
        <v>0.967876874170335</v>
      </c>
      <c r="J47" s="5" t="n">
        <v>0.9353727804970779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25266824.16</v>
      </c>
      <c r="I48" s="5" t="n">
        <v>0.9353727804970779</v>
      </c>
      <c r="J48" s="5" t="n">
        <v>0.9353727804970779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73405625.45</v>
      </c>
      <c r="I49" s="11" t="n">
        <v>1</v>
      </c>
      <c r="J49" s="11" t="n">
        <v>0.976864235683821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512950.SH</t>
        </is>
      </c>
      <c r="D50" s="3" t="inlineStr">
        <is>
          <t>华夏中证央企ETF</t>
        </is>
      </c>
      <c r="E50" s="3" t="inlineStr">
        <is>
          <t>股票型ETF</t>
        </is>
      </c>
      <c r="F50" s="3" t="inlineStr">
        <is>
          <t>000860.CSI</t>
        </is>
      </c>
      <c r="G50" s="3" t="inlineStr">
        <is>
          <t>中证央企结构调整指数</t>
        </is>
      </c>
      <c r="H50" s="4" t="n">
        <v>22931925.05</v>
      </c>
      <c r="I50" s="5" t="n">
        <v>0.976864235683821</v>
      </c>
      <c r="J50" s="5" t="n">
        <v>0.976864235683821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1453430516.5455</v>
      </c>
      <c r="I51" s="11" t="n">
        <v>1</v>
      </c>
      <c r="J51" s="11" t="n">
        <v>0.944021797091749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560828735.7385</v>
      </c>
      <c r="I52" s="5" t="n">
        <v>0.991383566825687</v>
      </c>
      <c r="J52" s="5" t="n">
        <v>0.944021797091749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107211790.965</v>
      </c>
      <c r="I53" s="5" t="n">
        <v>0.964045933783701</v>
      </c>
      <c r="J53" s="5" t="n">
        <v>0.944021797091749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61840961.4745</v>
      </c>
      <c r="I54" s="5" t="n">
        <v>0.973609787472042</v>
      </c>
      <c r="J54" s="5" t="n">
        <v>0.944021797091749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31817816.1625</v>
      </c>
      <c r="I55" s="5" t="n">
        <v>0.989976213185327</v>
      </c>
      <c r="J55" s="5" t="n">
        <v>0.944021797091749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22354182.3</v>
      </c>
      <c r="I56" s="5" t="n">
        <v>0.967451238384993</v>
      </c>
      <c r="J56" s="5" t="n">
        <v>0.944021797091749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317647007.5</v>
      </c>
      <c r="I57" s="11" t="n">
        <v>1</v>
      </c>
      <c r="J57" s="11" t="n">
        <v>0.933044133577503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40899598.26</v>
      </c>
      <c r="I58" s="5" t="n">
        <v>0.933044133577503</v>
      </c>
      <c r="J58" s="5" t="n">
        <v>0.933044133577503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156892935.1225</v>
      </c>
      <c r="I59" s="11" t="n">
        <v>1</v>
      </c>
      <c r="J59" s="11" t="n">
        <v>0.9796243561082369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52412498.3235</v>
      </c>
      <c r="I60" s="5" t="n">
        <v>0.9796243561082369</v>
      </c>
      <c r="J60" s="5" t="n">
        <v>0.9796243561082369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515790.SH</t>
        </is>
      </c>
      <c r="D61" s="8" t="inlineStr">
        <is>
          <t>华泰柏瑞中证光伏产业ETF</t>
        </is>
      </c>
      <c r="E61" s="8" t="inlineStr">
        <is>
          <t>股票型ETF</t>
        </is>
      </c>
      <c r="F61" s="8" t="inlineStr">
        <is>
          <t>931151.CSI</t>
        </is>
      </c>
      <c r="G61" s="8" t="inlineStr">
        <is>
          <t>中证光伏产业指数</t>
        </is>
      </c>
      <c r="H61" s="10" t="n">
        <v>323967058.7</v>
      </c>
      <c r="I61" s="11" t="n">
        <v>1</v>
      </c>
      <c r="J61" s="11" t="n">
        <v>0.918442253406888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152850332.25</v>
      </c>
      <c r="I62" s="5" t="n">
        <v>0.951297552049755</v>
      </c>
      <c r="J62" s="5" t="n">
        <v>0.918442253406888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27997122.134</v>
      </c>
      <c r="I63" s="5" t="n">
        <v>0.918442253406888</v>
      </c>
      <c r="J63" s="5" t="n">
        <v>0.918442253406888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325377618.95</v>
      </c>
      <c r="I64" s="11" t="n">
        <v>1</v>
      </c>
      <c r="J64" s="11" t="n">
        <v>0.928276372440571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130331903.035</v>
      </c>
      <c r="I65" s="5" t="n">
        <v>0.928276372440571</v>
      </c>
      <c r="J65" s="5" t="n">
        <v>0.928276372440571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75315209.3</v>
      </c>
      <c r="I66" s="5" t="n">
        <v>0.970381704736472</v>
      </c>
      <c r="J66" s="5" t="n">
        <v>0.928276372440571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42198009.465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927327042.4</v>
      </c>
      <c r="I68" s="11" t="n">
        <v>1</v>
      </c>
      <c r="J68" s="11" t="n">
        <v>0.934068624497133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140403927.5</v>
      </c>
      <c r="I69" s="5" t="n">
        <v>0.934068624497133</v>
      </c>
      <c r="J69" s="5" t="n">
        <v>0.934068624497133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34472616.4965</v>
      </c>
      <c r="I70" s="5" t="n">
        <v>0.995342027359167</v>
      </c>
      <c r="J70" s="5" t="n">
        <v>0.934068624497133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110505105.672</v>
      </c>
      <c r="I71" s="11" t="n">
        <v>1</v>
      </c>
      <c r="J71" s="11" t="n">
        <v>0.97370920530028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20852288.8765</v>
      </c>
      <c r="I72" s="5" t="n">
        <v>0.97370920530028</v>
      </c>
      <c r="J72" s="5" t="n">
        <v>0.97370920530028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107543127.85</v>
      </c>
      <c r="I73" s="11" t="n">
        <v>1</v>
      </c>
      <c r="J73" s="11" t="n">
        <v>0.9472737559268199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42164256.895</v>
      </c>
      <c r="I74" s="5" t="n">
        <v>0.9472737559268199</v>
      </c>
      <c r="J74" s="5" t="n">
        <v>0.9472737559268199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191019371.25</v>
      </c>
      <c r="I75" s="11" t="n">
        <v>1</v>
      </c>
      <c r="J75" s="11" t="n">
        <v>0.907019402432825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93761949.84999999</v>
      </c>
      <c r="I76" s="5" t="n">
        <v>0.977774568015931</v>
      </c>
      <c r="J76" s="5" t="n">
        <v>0.907019402432825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69120805.25</v>
      </c>
      <c r="I77" s="5" t="n">
        <v>0.978920110395877</v>
      </c>
      <c r="J77" s="5" t="n">
        <v>0.907019402432825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159732.SZ</t>
        </is>
      </c>
      <c r="D78" s="3" t="inlineStr">
        <is>
          <t>华夏国证消费电子主题ETF</t>
        </is>
      </c>
      <c r="E78" s="3" t="inlineStr">
        <is>
          <t>股票型ETF</t>
        </is>
      </c>
      <c r="F78" s="3" t="inlineStr">
        <is>
          <t>980030.SZ</t>
        </is>
      </c>
      <c r="G78" s="3" t="inlineStr">
        <is>
          <t>国证消费电子主题指数</t>
        </is>
      </c>
      <c r="H78" s="4" t="n">
        <v>46221903.8055</v>
      </c>
      <c r="I78" s="5" t="n">
        <v>0.915362679656971</v>
      </c>
      <c r="J78" s="5" t="n">
        <v>0.907019402432825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515250.SH</t>
        </is>
      </c>
      <c r="D79" s="3" t="inlineStr">
        <is>
          <t>富国中证智能汽车主题ETF</t>
        </is>
      </c>
      <c r="E79" s="3" t="inlineStr">
        <is>
          <t>股票型ETF</t>
        </is>
      </c>
      <c r="F79" s="3" t="inlineStr">
        <is>
          <t>930721.CSI</t>
        </is>
      </c>
      <c r="G79" s="3" t="inlineStr">
        <is>
          <t>中证智能汽车主题指数</t>
        </is>
      </c>
      <c r="H79" s="4" t="n">
        <v>43022305.3</v>
      </c>
      <c r="I79" s="5" t="n">
        <v>0.932283533579044</v>
      </c>
      <c r="J79" s="5" t="n">
        <v>0.907019402432825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36402788.646</v>
      </c>
      <c r="I80" s="5" t="n">
        <v>0.985496710389984</v>
      </c>
      <c r="J80" s="5" t="n">
        <v>0.907019402432825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465592547.6065</v>
      </c>
      <c r="I81" s="11" t="n">
        <v>1</v>
      </c>
      <c r="J81" s="11" t="n">
        <v>0.963816764880072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155279912.25</v>
      </c>
      <c r="I82" s="5" t="n">
        <v>0.963816764880072</v>
      </c>
      <c r="J82" s="5" t="n">
        <v>0.963816764880072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158593214.3</v>
      </c>
      <c r="I83" s="11" t="n">
        <v>1</v>
      </c>
      <c r="J83" s="11" t="n">
        <v>0.981029025747413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131338043.759</v>
      </c>
      <c r="I84" s="5" t="n">
        <v>0.989907309480915</v>
      </c>
      <c r="J84" s="5" t="n">
        <v>0.981029025747413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99906904.59999999</v>
      </c>
      <c r="I85" s="5" t="n">
        <v>0.998996692897401</v>
      </c>
      <c r="J85" s="5" t="n">
        <v>0.981029025747413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22057324.83</v>
      </c>
      <c r="I86" s="5" t="n">
        <v>0.981847797113175</v>
      </c>
      <c r="J86" s="5" t="n">
        <v>0.981029025747413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198139448.8</v>
      </c>
      <c r="I87" s="11" t="n">
        <v>1</v>
      </c>
      <c r="J87" s="11" t="n">
        <v>0.9993885780245459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49299531.378</v>
      </c>
      <c r="I88" s="5" t="n">
        <v>0.9993885780245459</v>
      </c>
      <c r="J88" s="5" t="n">
        <v>0.9993885780245459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54797338.3</v>
      </c>
      <c r="I89" s="11" t="n">
        <v>1</v>
      </c>
      <c r="J89" s="11" t="n">
        <v>0.97356004814407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32177434.6</v>
      </c>
      <c r="I90" s="5" t="n">
        <v>0.97356004814407</v>
      </c>
      <c r="J90" s="5" t="n">
        <v>0.97356004814407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47589740.55</v>
      </c>
      <c r="I91" s="11" t="n">
        <v>1</v>
      </c>
      <c r="J91" s="11" t="n">
        <v>0.943205139323631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38722638.6</v>
      </c>
      <c r="I92" s="5" t="n">
        <v>0.943205139323631</v>
      </c>
      <c r="J92" s="5" t="n">
        <v>0.943205139323631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468576202.064</v>
      </c>
      <c r="I93" s="11" t="n">
        <v>1</v>
      </c>
      <c r="J93" s="11" t="n">
        <v>0.954543772344763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148872295.8</v>
      </c>
      <c r="I94" s="5" t="n">
        <v>0.998561822496466</v>
      </c>
      <c r="J94" s="5" t="n">
        <v>0.954543772344763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115134769.05</v>
      </c>
      <c r="I95" s="5" t="n">
        <v>0.987826510482224</v>
      </c>
      <c r="J95" s="5" t="n">
        <v>0.954543772344763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97611858.7</v>
      </c>
      <c r="I96" s="5" t="n">
        <v>0.962700544652503</v>
      </c>
      <c r="J96" s="5" t="n">
        <v>0.954543772344763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50444769.25</v>
      </c>
      <c r="I97" s="5" t="n">
        <v>0.956364657349944</v>
      </c>
      <c r="J97" s="5" t="n">
        <v>0.954543772344763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48934376.9095</v>
      </c>
      <c r="I98" s="5" t="n">
        <v>0.974968506092909</v>
      </c>
      <c r="J98" s="5" t="n">
        <v>0.954543772344763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45923465.2395</v>
      </c>
      <c r="I99" s="5" t="n">
        <v>0.958938205245281</v>
      </c>
      <c r="J99" s="5" t="n">
        <v>0.954543772344763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46413672.65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82802422.8415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39106483.7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96689502.384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89526991</v>
      </c>
      <c r="I104" s="11" t="n">
        <v>1</v>
      </c>
      <c r="J104" s="11" t="n">
        <v>0.9442016141913711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512040.SH</t>
        </is>
      </c>
      <c r="D105" s="3" t="inlineStr">
        <is>
          <t>富国中证价值ETF</t>
        </is>
      </c>
      <c r="E105" s="3" t="inlineStr">
        <is>
          <t>股票型ETF</t>
        </is>
      </c>
      <c r="F105" s="3" t="inlineStr">
        <is>
          <t>931052.CSI</t>
        </is>
      </c>
      <c r="G105" s="3" t="inlineStr">
        <is>
          <t>中证国信价值指数</t>
        </is>
      </c>
      <c r="H105" s="4" t="n">
        <v>37790738.05</v>
      </c>
      <c r="I105" s="5" t="n">
        <v>0.9442016141913711</v>
      </c>
      <c r="J105" s="5" t="n">
        <v>0.9442016141913711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28693950.807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48960307.45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82229775.2</v>
      </c>
      <c r="I108" s="11" t="n">
        <v>1</v>
      </c>
      <c r="J108" s="11" t="n">
        <v>0.974142704111873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57181680.738</v>
      </c>
      <c r="I109" s="5" t="n">
        <v>0.974142704111873</v>
      </c>
      <c r="J109" s="5" t="n">
        <v>0.974142704111873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48782412.85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84517848.5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37472897.3915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2026-09-16T09:17:51Z</dcterms:created>
  <dcterms:modified xmlns:dcterms="http://purl.org/dc/terms/" xmlns:xsi="http://www.w3.org/2001/XMLSchema-instance" xsi:type="dcterms:W3CDTF">2026-09-16T09:17:51Z</dcterms:modified>
</cp:coreProperties>
</file>