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45397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6373221679.6</v>
      </c>
      <c r="M2" s="4" t="n">
        <v>405691300</v>
      </c>
      <c r="N2" s="4" t="n">
        <v>301341152</v>
      </c>
      <c r="O2" s="3" t="inlineStr">
        <is>
          <t>0.747</t>
        </is>
      </c>
      <c r="P2" s="3" t="inlineStr">
        <is>
          <t>0.74278435845186</t>
        </is>
      </c>
      <c r="Q2" s="5" t="n">
        <v>0.134048257</v>
      </c>
      <c r="R2" s="4" t="n">
        <v>196039023.35</v>
      </c>
      <c r="S2" s="3" t="n">
        <v>1</v>
      </c>
      <c r="T2" s="3" t="n">
        <v>2</v>
      </c>
    </row>
    <row r="3">
      <c r="A3" s="2" t="n">
        <v>45397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195174860365.38</v>
      </c>
      <c r="M3" s="4" t="n">
        <v>1099953730</v>
      </c>
      <c r="N3" s="4" t="n">
        <v>3869936517</v>
      </c>
      <c r="O3" s="3" t="inlineStr">
        <is>
          <t>3.3731822271249</t>
        </is>
      </c>
      <c r="P3" s="3" t="inlineStr">
        <is>
          <t>3.3534255185334</t>
        </is>
      </c>
      <c r="Q3" s="5" t="n">
        <v>-0.011301351</v>
      </c>
      <c r="R3" s="4" t="n">
        <v>2749334036.6</v>
      </c>
      <c r="S3" s="3" t="n">
        <v>2</v>
      </c>
      <c r="T3" s="3" t="n">
        <v>5</v>
      </c>
    </row>
    <row r="4">
      <c r="A4" s="2" t="n">
        <v>45397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18026896997.45</v>
      </c>
      <c r="M4" s="4" t="n">
        <v>142635870</v>
      </c>
      <c r="N4" s="4" t="n">
        <v>457726472</v>
      </c>
      <c r="O4" s="3" t="inlineStr">
        <is>
          <t>2.9487677053155</t>
        </is>
      </c>
      <c r="P4" s="3" t="inlineStr">
        <is>
          <t>2.9296471311035</t>
        </is>
      </c>
      <c r="Q4" s="5" t="n">
        <v>0.046461205</v>
      </c>
      <c r="R4" s="4" t="n">
        <v>345917891.15</v>
      </c>
      <c r="S4" s="3" t="n">
        <v>3</v>
      </c>
      <c r="T4" s="3" t="n">
        <v>4</v>
      </c>
    </row>
    <row r="5">
      <c r="A5" s="2" t="n">
        <v>45397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3326436476</v>
      </c>
      <c r="M5" s="4" t="n">
        <v>30786500</v>
      </c>
      <c r="N5" s="4" t="n">
        <v>30139770</v>
      </c>
      <c r="O5" s="3" t="inlineStr">
        <is>
          <t>0.93889067974772</t>
        </is>
      </c>
      <c r="P5" s="3" t="inlineStr">
        <is>
          <t>0.93316493847681</t>
        </is>
      </c>
      <c r="Q5" s="5" t="n">
        <v>0.050787202</v>
      </c>
      <c r="R5" s="4" t="n">
        <v>36593495.7</v>
      </c>
      <c r="S5" s="3" t="n">
        <v>4</v>
      </c>
      <c r="T5" s="3" t="n">
        <v>1</v>
      </c>
    </row>
    <row r="6">
      <c r="A6" s="2" t="n">
        <v>45397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768559593.6799999</v>
      </c>
      <c r="M6" s="4" t="n">
        <v>25313240</v>
      </c>
      <c r="N6" s="4" t="n">
        <v>32960788</v>
      </c>
      <c r="O6" s="3" t="inlineStr">
        <is>
          <t>1.319</t>
        </is>
      </c>
      <c r="P6" s="3" t="inlineStr">
        <is>
          <t>1.3021165208405</t>
        </is>
      </c>
      <c r="Q6" s="5" t="n">
        <v>0.09865675</v>
      </c>
      <c r="R6" s="4" t="n">
        <v>40654959.55</v>
      </c>
      <c r="S6" s="3" t="n">
        <v>5</v>
      </c>
      <c r="T6" s="3" t="n">
        <v>1</v>
      </c>
    </row>
    <row r="7">
      <c r="A7" s="2" t="n">
        <v>45397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925741086</v>
      </c>
      <c r="M7" s="4" t="n">
        <v>50353000</v>
      </c>
      <c r="N7" s="4" t="n">
        <v>25623922</v>
      </c>
      <c r="O7" s="3" t="inlineStr">
        <is>
          <t>0.51</t>
        </is>
      </c>
      <c r="P7" s="3" t="inlineStr">
        <is>
          <t>0.50888570690922</t>
        </is>
      </c>
      <c r="Q7" s="5" t="n">
        <v>0</v>
      </c>
      <c r="R7" s="4" t="n">
        <v>24489925.15</v>
      </c>
      <c r="S7" s="3" t="n">
        <v>6</v>
      </c>
      <c r="T7" s="3" t="n">
        <v>1</v>
      </c>
    </row>
    <row r="8">
      <c r="A8" s="2" t="n">
        <v>45397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71915134537.92</v>
      </c>
      <c r="M8" s="4" t="n">
        <v>2599767248</v>
      </c>
      <c r="N8" s="4" t="n">
        <v>2035684316</v>
      </c>
      <c r="O8" s="3" t="inlineStr">
        <is>
          <t>0.785</t>
        </is>
      </c>
      <c r="P8" s="3" t="inlineStr">
        <is>
          <t>0.78302560260579</t>
        </is>
      </c>
      <c r="Q8" s="5" t="n">
        <v>-0.07637474499999999</v>
      </c>
      <c r="R8" s="4" t="n">
        <v>1922561423.15</v>
      </c>
      <c r="S8" s="3" t="n">
        <v>7</v>
      </c>
      <c r="T8" s="3" t="n">
        <v>10</v>
      </c>
    </row>
    <row r="9">
      <c r="A9" s="2" t="n">
        <v>45397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4563307339.5</v>
      </c>
      <c r="M9" s="4" t="n">
        <v>227791841</v>
      </c>
      <c r="N9" s="4" t="n">
        <v>253268416</v>
      </c>
      <c r="O9" s="3" t="inlineStr">
        <is>
          <t>1.1051874962868</t>
        </is>
      </c>
      <c r="P9" s="3" t="inlineStr">
        <is>
          <t>1.0883908712522</t>
        </is>
      </c>
      <c r="Q9" s="5" t="n">
        <v>-0.132684653</v>
      </c>
      <c r="R9" s="4" t="n">
        <v>298723898.7</v>
      </c>
      <c r="S9" s="3" t="n">
        <v>8</v>
      </c>
      <c r="T9" s="3" t="n">
        <v>4</v>
      </c>
    </row>
    <row r="10">
      <c r="A10" s="2" t="n">
        <v>45397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75577853848.38</v>
      </c>
      <c r="M10" s="4" t="n">
        <v>315115758</v>
      </c>
      <c r="N10" s="4" t="n">
        <v>1702167108</v>
      </c>
      <c r="O10" s="3" t="inlineStr">
        <is>
          <t>5.1247483380693</t>
        </is>
      </c>
      <c r="P10" s="3" t="inlineStr">
        <is>
          <t>5.0999365969021</t>
        </is>
      </c>
      <c r="Q10" s="5" t="n">
        <v>0.08666310200000001</v>
      </c>
      <c r="R10" s="4" t="n">
        <v>1734366385.9</v>
      </c>
      <c r="S10" s="3" t="n">
        <v>9</v>
      </c>
      <c r="T10" s="3" t="n">
        <v>2</v>
      </c>
    </row>
    <row r="11">
      <c r="A11" s="2" t="n">
        <v>45397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9046774335.84</v>
      </c>
      <c r="M11" s="4" t="n">
        <v>565524853</v>
      </c>
      <c r="N11" s="4" t="n">
        <v>380722089</v>
      </c>
      <c r="O11" s="3" t="inlineStr">
        <is>
          <t>0.678</t>
        </is>
      </c>
      <c r="P11" s="3" t="inlineStr">
        <is>
          <t>0.67321902296662</t>
        </is>
      </c>
      <c r="Q11" s="5" t="n">
        <v>-0.176678445</v>
      </c>
      <c r="R11" s="4" t="n">
        <v>320691737.7</v>
      </c>
      <c r="S11" s="3" t="n">
        <v>10</v>
      </c>
      <c r="T11" s="3" t="n">
        <v>4</v>
      </c>
    </row>
    <row r="12">
      <c r="A12" s="2" t="n">
        <v>45397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23746894025.92</v>
      </c>
      <c r="M12" s="4" t="n">
        <v>325894342</v>
      </c>
      <c r="N12" s="4" t="n">
        <v>692288483</v>
      </c>
      <c r="O12" s="3" t="inlineStr">
        <is>
          <t>2.0659309240108</t>
        </is>
      </c>
      <c r="P12" s="3" t="inlineStr">
        <is>
          <t>2.0652239280469</t>
        </is>
      </c>
      <c r="Q12" s="5" t="n">
        <v>0.037661237</v>
      </c>
      <c r="R12" s="4" t="n">
        <v>954786247.2</v>
      </c>
      <c r="S12" s="3" t="n">
        <v>11</v>
      </c>
      <c r="T12" s="3" t="n">
        <v>3</v>
      </c>
    </row>
    <row r="13">
      <c r="A13" s="2" t="n">
        <v>45397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5532364664.4</v>
      </c>
      <c r="M13" s="4" t="n">
        <v>58232800</v>
      </c>
      <c r="N13" s="4" t="n">
        <v>82306382</v>
      </c>
      <c r="O13" s="3" t="inlineStr">
        <is>
          <t>1.424</t>
        </is>
      </c>
      <c r="P13" s="3" t="inlineStr">
        <is>
          <t>1.4134024467311</t>
        </is>
      </c>
      <c r="Q13" s="5" t="n">
        <v>0.16882386</v>
      </c>
      <c r="R13" s="4" t="n">
        <v>74105824.2</v>
      </c>
      <c r="S13" s="3" t="n">
        <v>12</v>
      </c>
      <c r="T13" s="3" t="n">
        <v>2</v>
      </c>
    </row>
    <row r="14">
      <c r="A14" s="2" t="n">
        <v>45397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17008231913.27</v>
      </c>
      <c r="M14" s="4" t="n">
        <v>1139566756</v>
      </c>
      <c r="N14" s="4" t="n">
        <v>401416225</v>
      </c>
      <c r="O14" s="3" t="inlineStr">
        <is>
          <t>0.352</t>
        </is>
      </c>
      <c r="P14" s="3" t="inlineStr">
        <is>
          <t>0.35225336548866</t>
        </is>
      </c>
      <c r="Q14" s="5" t="n">
        <v>-0.085154698</v>
      </c>
      <c r="R14" s="4" t="n">
        <v>383362478.3</v>
      </c>
      <c r="S14" s="3" t="n">
        <v>13</v>
      </c>
      <c r="T14" s="3" t="n">
        <v>10</v>
      </c>
    </row>
    <row r="15">
      <c r="A15" s="2" t="n">
        <v>45397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54357644872.762</v>
      </c>
      <c r="M15" s="4" t="n">
        <v>1135792622</v>
      </c>
      <c r="N15" s="4" t="n">
        <v>1979130288.87</v>
      </c>
      <c r="O15" s="3" t="inlineStr">
        <is>
          <t>1.746</t>
        </is>
      </c>
      <c r="P15" s="3" t="inlineStr">
        <is>
          <t>1.7425102527827</t>
        </is>
      </c>
      <c r="Q15" s="5" t="n">
        <v>0.005727705</v>
      </c>
      <c r="R15" s="4" t="n">
        <v>1476360642.7655</v>
      </c>
      <c r="S15" s="3" t="n">
        <v>14</v>
      </c>
      <c r="T15" s="3" t="n">
        <v>6</v>
      </c>
    </row>
    <row r="16">
      <c r="A16" s="2" t="n">
        <v>45397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3935918039.43</v>
      </c>
      <c r="M16" s="4" t="n">
        <v>218103100</v>
      </c>
      <c r="N16" s="4" t="n">
        <v>286654778</v>
      </c>
      <c r="O16" s="3" t="inlineStr">
        <is>
          <t>1.226805877193</t>
        </is>
      </c>
      <c r="P16" s="3" t="inlineStr">
        <is>
          <t>1.2169067951561</t>
        </is>
      </c>
      <c r="Q16" s="5" t="n">
        <v>0.022646637</v>
      </c>
      <c r="R16" s="4" t="n">
        <v>315082289</v>
      </c>
      <c r="S16" s="3" t="n">
        <v>15</v>
      </c>
      <c r="T16" s="3" t="n">
        <v>2</v>
      </c>
    </row>
    <row r="17">
      <c r="A17" s="2" t="n">
        <v>45397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4852525618.3299</v>
      </c>
      <c r="M17" s="4" t="n">
        <v>219926900</v>
      </c>
      <c r="N17" s="4" t="n">
        <v>130940041.2</v>
      </c>
      <c r="O17" s="3" t="inlineStr">
        <is>
          <t>0.596</t>
        </is>
      </c>
      <c r="P17" s="3" t="inlineStr">
        <is>
          <t>0.59537983393573</t>
        </is>
      </c>
      <c r="Q17" s="5" t="n">
        <v>-0.016775709</v>
      </c>
      <c r="R17" s="4" t="n">
        <v>157157454.6575</v>
      </c>
      <c r="S17" s="3" t="n">
        <v>16</v>
      </c>
      <c r="T17" s="3" t="n">
        <v>2</v>
      </c>
    </row>
    <row r="18">
      <c r="A18" s="2" t="n">
        <v>45397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9496286477.4</v>
      </c>
      <c r="M18" s="4" t="n">
        <v>356241300</v>
      </c>
      <c r="N18" s="4" t="n">
        <v>289236548</v>
      </c>
      <c r="O18" s="3" t="inlineStr">
        <is>
          <t>0.811</t>
        </is>
      </c>
      <c r="P18" s="3" t="inlineStr">
        <is>
          <t>0.81191189230446</t>
        </is>
      </c>
      <c r="Q18" s="5" t="n">
        <v>-0.135451299</v>
      </c>
      <c r="R18" s="4" t="n">
        <v>318007536.45</v>
      </c>
      <c r="S18" s="3" t="n">
        <v>17</v>
      </c>
      <c r="T18" s="3" t="n">
        <v>3</v>
      </c>
    </row>
    <row r="19">
      <c r="A19" s="2" t="n">
        <v>45397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2761050598.39</v>
      </c>
      <c r="M19" s="4" t="n">
        <v>222892242</v>
      </c>
      <c r="N19" s="4" t="n">
        <v>253641559</v>
      </c>
      <c r="O19" s="3" t="inlineStr">
        <is>
          <t>0.19056032298923</t>
        </is>
      </c>
      <c r="P19" s="3" t="inlineStr">
        <is>
          <t>0.18971938627768</t>
        </is>
      </c>
      <c r="Q19" s="5" t="n">
        <v>0.324760818</v>
      </c>
      <c r="R19" s="4" t="n">
        <v>316502128.75</v>
      </c>
      <c r="S19" s="3" t="n">
        <v>18</v>
      </c>
      <c r="T19" s="3" t="n">
        <v>3</v>
      </c>
    </row>
    <row r="20">
      <c r="A20" s="2" t="n">
        <v>45397</v>
      </c>
      <c r="B20" s="3" t="inlineStr">
        <is>
          <t>515650.SH</t>
        </is>
      </c>
      <c r="C20" s="3" t="inlineStr">
        <is>
          <t>富国中证消费50ETF</t>
        </is>
      </c>
      <c r="D20" s="2" t="n">
        <v>43780</v>
      </c>
      <c r="E20" s="3" t="inlineStr">
        <is>
          <t>中证消费50指数</t>
        </is>
      </c>
      <c r="F20" s="3" t="inlineStr">
        <is>
          <t>中证消费50指数收益率</t>
        </is>
      </c>
      <c r="G20" s="3" t="inlineStr">
        <is>
          <t>富国基金管理有限公司</t>
        </is>
      </c>
      <c r="H20" s="3" t="inlineStr">
        <is>
          <t>中信证券股份有限公司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931139.CSI</t>
        </is>
      </c>
      <c r="L20" s="4" t="n">
        <v>1954679854.4</v>
      </c>
      <c r="M20" s="4" t="n">
        <v>45586900</v>
      </c>
      <c r="N20" s="4" t="n">
        <v>51125421</v>
      </c>
      <c r="O20" s="3" t="inlineStr">
        <is>
          <t>1.129</t>
        </is>
      </c>
      <c r="P20" s="3" t="inlineStr">
        <is>
          <t>1.1214936966541</t>
        </is>
      </c>
      <c r="Q20" s="5" t="n">
        <v>-0.008856611</v>
      </c>
      <c r="R20" s="4" t="n">
        <v>48940364.25</v>
      </c>
      <c r="S20" s="3" t="n">
        <v>19</v>
      </c>
      <c r="T20" s="3" t="n">
        <v>2</v>
      </c>
    </row>
    <row r="21">
      <c r="A21" s="2" t="n">
        <v>45397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29513498970.9</v>
      </c>
      <c r="M21" s="4" t="n">
        <v>1498203745</v>
      </c>
      <c r="N21" s="4" t="n">
        <v>1224974185</v>
      </c>
      <c r="O21" s="3" t="inlineStr">
        <is>
          <t>0.824</t>
        </is>
      </c>
      <c r="P21" s="3" t="inlineStr">
        <is>
          <t>0.8176285696042</t>
        </is>
      </c>
      <c r="Q21" s="5" t="n">
        <v>-0.07276255199999999</v>
      </c>
      <c r="R21" s="4" t="n">
        <v>940316438.9</v>
      </c>
      <c r="S21" s="3" t="n">
        <v>20</v>
      </c>
      <c r="T21" s="3" t="n">
        <v>3</v>
      </c>
    </row>
    <row r="22">
      <c r="A22" s="2" t="n">
        <v>45397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2297542882.86</v>
      </c>
      <c r="M22" s="4" t="n">
        <v>117190254</v>
      </c>
      <c r="N22" s="4" t="n">
        <v>118027099.76</v>
      </c>
      <c r="O22" s="3" t="inlineStr">
        <is>
          <t>1.014</t>
        </is>
      </c>
      <c r="P22" s="3" t="inlineStr">
        <is>
          <t>1.0071409160014</t>
        </is>
      </c>
      <c r="Q22" s="5" t="n">
        <v>0.059206631</v>
      </c>
      <c r="R22" s="4" t="n">
        <v>113124142.2445</v>
      </c>
      <c r="S22" s="3" t="n">
        <v>21</v>
      </c>
      <c r="T22" s="3" t="n">
        <v>2</v>
      </c>
    </row>
    <row r="23">
      <c r="A23" s="2" t="n">
        <v>45397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2975209036.8</v>
      </c>
      <c r="M23" s="4" t="n">
        <v>175563300</v>
      </c>
      <c r="N23" s="4" t="n">
        <v>76682912</v>
      </c>
      <c r="O23" s="3" t="inlineStr">
        <is>
          <t>1.2178788</t>
        </is>
      </c>
      <c r="P23" s="3" t="inlineStr">
        <is>
          <t>1.2200635217588</t>
        </is>
      </c>
      <c r="Q23" s="5" t="n">
        <v>-0.183150183</v>
      </c>
      <c r="R23" s="4" t="n">
        <v>102735939.1</v>
      </c>
      <c r="S23" s="3" t="n">
        <v>22</v>
      </c>
      <c r="T23" s="3" t="n">
        <v>2</v>
      </c>
    </row>
    <row r="24">
      <c r="A24" s="2" t="n">
        <v>45397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6987465128</v>
      </c>
      <c r="M24" s="4" t="n">
        <v>371530090</v>
      </c>
      <c r="N24" s="4" t="n">
        <v>320588689</v>
      </c>
      <c r="O24" s="3" t="inlineStr">
        <is>
          <t>0.868</t>
        </is>
      </c>
      <c r="P24" s="3" t="inlineStr">
        <is>
          <t>0.86288754970021</t>
        </is>
      </c>
      <c r="Q24" s="5" t="n">
        <v>0.161550889</v>
      </c>
      <c r="R24" s="4" t="n">
        <v>196771101.65</v>
      </c>
      <c r="S24" s="3" t="n">
        <v>23</v>
      </c>
      <c r="T24" s="3" t="n">
        <v>4</v>
      </c>
    </row>
    <row r="25">
      <c r="A25" s="2" t="n">
        <v>45397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6134954006.1162</v>
      </c>
      <c r="M25" s="4" t="n">
        <v>426095536</v>
      </c>
      <c r="N25" s="4" t="n">
        <v>392930349.33</v>
      </c>
      <c r="O25" s="3" t="inlineStr">
        <is>
          <t>0.922</t>
        </is>
      </c>
      <c r="P25" s="3" t="inlineStr">
        <is>
          <t>0.9221649046565</t>
        </is>
      </c>
      <c r="Q25" s="5" t="n">
        <v>0.152074734</v>
      </c>
      <c r="R25" s="4" t="n">
        <v>452961449.0765</v>
      </c>
      <c r="S25" s="3" t="n">
        <v>24</v>
      </c>
      <c r="T25" s="3" t="n">
        <v>2</v>
      </c>
    </row>
    <row r="26">
      <c r="A26" s="2" t="n">
        <v>45397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6242528596.8</v>
      </c>
      <c r="M26" s="4" t="n">
        <v>135954700</v>
      </c>
      <c r="N26" s="4" t="n">
        <v>153449720</v>
      </c>
      <c r="O26" s="3" t="inlineStr">
        <is>
          <t>1.129</t>
        </is>
      </c>
      <c r="P26" s="3" t="inlineStr">
        <is>
          <t>1.1286827156398</t>
        </is>
      </c>
      <c r="Q26" s="5" t="n">
        <v>-0.106175898</v>
      </c>
      <c r="R26" s="4" t="n">
        <v>158815701.5</v>
      </c>
      <c r="S26" s="3" t="n">
        <v>25</v>
      </c>
      <c r="T26" s="3" t="n">
        <v>4</v>
      </c>
    </row>
    <row r="27">
      <c r="A27" s="2" t="n">
        <v>45397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5843618880</v>
      </c>
      <c r="M27" s="4" t="n">
        <v>194085044</v>
      </c>
      <c r="N27" s="4" t="n">
        <v>228396597</v>
      </c>
      <c r="O27" s="3" t="inlineStr">
        <is>
          <t>0.59233314575127</t>
        </is>
      </c>
      <c r="P27" s="3" t="inlineStr">
        <is>
          <t>0.58872420462596</t>
        </is>
      </c>
      <c r="Q27" s="5" t="n">
        <v>0.169204738</v>
      </c>
      <c r="R27" s="4" t="n">
        <v>202036430.4</v>
      </c>
      <c r="S27" s="3" t="n">
        <v>26</v>
      </c>
      <c r="T27" s="3" t="n">
        <v>2</v>
      </c>
    </row>
    <row r="28">
      <c r="A28" s="2" t="n">
        <v>45397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3601125151.25</v>
      </c>
      <c r="M28" s="4" t="n">
        <v>140564399</v>
      </c>
      <c r="N28" s="4" t="n">
        <v>146860244</v>
      </c>
      <c r="O28" s="3" t="inlineStr">
        <is>
          <t>1.062</t>
        </is>
      </c>
      <c r="P28" s="3" t="inlineStr">
        <is>
          <t>1.0447897550503</t>
        </is>
      </c>
      <c r="Q28" s="5" t="n">
        <v>0.520586843</v>
      </c>
      <c r="R28" s="4" t="n">
        <v>57730017.05</v>
      </c>
      <c r="S28" s="3" t="n">
        <v>27</v>
      </c>
      <c r="T28" s="3" t="n">
        <v>2</v>
      </c>
    </row>
    <row r="29">
      <c r="A29" s="2" t="n">
        <v>45397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988228034.5</v>
      </c>
      <c r="M29" s="4" t="n">
        <v>86681600</v>
      </c>
      <c r="N29" s="4" t="n">
        <v>44095493</v>
      </c>
      <c r="O29" s="3" t="inlineStr">
        <is>
          <t>0.514</t>
        </is>
      </c>
      <c r="P29" s="3" t="inlineStr">
        <is>
          <t>0.50870649595762</t>
        </is>
      </c>
      <c r="Q29" s="5" t="n">
        <v>0.175404405</v>
      </c>
      <c r="R29" s="4" t="n">
        <v>48013335</v>
      </c>
      <c r="S29" s="3" t="n">
        <v>28</v>
      </c>
      <c r="T29" s="3" t="n">
        <v>2</v>
      </c>
    </row>
    <row r="30">
      <c r="A30" s="2" t="n">
        <v>45397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5806273794.2096</v>
      </c>
      <c r="M30" s="4" t="n">
        <v>439878663</v>
      </c>
      <c r="N30" s="4" t="n">
        <v>315954430.47</v>
      </c>
      <c r="O30" s="3" t="inlineStr">
        <is>
          <t>0.719</t>
        </is>
      </c>
      <c r="P30" s="3" t="inlineStr">
        <is>
          <t>0.71827632719253</t>
        </is>
      </c>
      <c r="Q30" s="5" t="n">
        <v>0.083518931</v>
      </c>
      <c r="R30" s="4" t="n">
        <v>457218263.803</v>
      </c>
      <c r="S30" s="3" t="n">
        <v>29</v>
      </c>
      <c r="T30" s="3" t="n">
        <v>7</v>
      </c>
    </row>
    <row r="31">
      <c r="A31" s="2" t="n">
        <v>45397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1033259859.83</v>
      </c>
      <c r="M31" s="4" t="n">
        <v>57710892</v>
      </c>
      <c r="N31" s="4" t="n">
        <v>70165128</v>
      </c>
      <c r="O31" s="3" t="inlineStr">
        <is>
          <t>1.1171373191316</t>
        </is>
      </c>
      <c r="P31" s="3" t="inlineStr">
        <is>
          <t>1.110564119244</t>
        </is>
      </c>
      <c r="Q31" s="5" t="n">
        <v>0.221257068</v>
      </c>
      <c r="R31" s="4" t="n">
        <v>48229204.1</v>
      </c>
      <c r="S31" s="3" t="n">
        <v>30</v>
      </c>
      <c r="T31" s="3" t="n">
        <v>1</v>
      </c>
    </row>
    <row r="32">
      <c r="A32" s="2" t="n">
        <v>45397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2591954932.1598</v>
      </c>
      <c r="M32" s="4" t="n">
        <v>186502436</v>
      </c>
      <c r="N32" s="4" t="n">
        <v>133387924.65</v>
      </c>
      <c r="O32" s="3" t="inlineStr">
        <is>
          <t>0.715</t>
        </is>
      </c>
      <c r="P32" s="3" t="inlineStr">
        <is>
          <t>0.71520741235787</t>
        </is>
      </c>
      <c r="Q32" s="5" t="n">
        <v>0.055975371</v>
      </c>
      <c r="R32" s="4" t="n">
        <v>84387211.884</v>
      </c>
      <c r="S32" s="3" t="n">
        <v>31</v>
      </c>
      <c r="T32" s="3" t="n">
        <v>1</v>
      </c>
    </row>
    <row r="33">
      <c r="A33" s="2" t="n">
        <v>45397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1813261389.5</v>
      </c>
      <c r="M33" s="4" t="n">
        <v>30751500</v>
      </c>
      <c r="N33" s="4" t="n">
        <v>34074061</v>
      </c>
      <c r="O33" s="3" t="inlineStr">
        <is>
          <t>1.115</t>
        </is>
      </c>
      <c r="P33" s="3" t="inlineStr">
        <is>
          <t>1.1080454937158</t>
        </is>
      </c>
      <c r="Q33" s="5" t="n">
        <v>0.062819707</v>
      </c>
      <c r="R33" s="4" t="n">
        <v>38443882.25</v>
      </c>
      <c r="S33" s="3" t="n">
        <v>32</v>
      </c>
      <c r="T33" s="3" t="n">
        <v>1</v>
      </c>
    </row>
    <row r="34">
      <c r="A34" s="2" t="n">
        <v>45397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1895357301.2244</v>
      </c>
      <c r="M34" s="4" t="n">
        <v>59035200</v>
      </c>
      <c r="N34" s="4" t="n">
        <v>66978571.6</v>
      </c>
      <c r="O34" s="3" t="inlineStr">
        <is>
          <t>1.141</t>
        </is>
      </c>
      <c r="P34" s="3" t="inlineStr">
        <is>
          <t>1.1345531411768</t>
        </is>
      </c>
      <c r="Q34" s="5" t="n">
        <v>-0.035044682</v>
      </c>
      <c r="R34" s="4" t="n">
        <v>95489569.64399999</v>
      </c>
      <c r="S34" s="3" t="n">
        <v>33</v>
      </c>
      <c r="T34" s="3" t="n">
        <v>1</v>
      </c>
    </row>
    <row r="35">
      <c r="A35" s="2" t="n">
        <v>45397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535625707.7856</v>
      </c>
      <c r="M35" s="4" t="n">
        <v>63063081</v>
      </c>
      <c r="N35" s="4" t="n">
        <v>38865699.39</v>
      </c>
      <c r="O35" s="3" t="inlineStr">
        <is>
          <t>0.619</t>
        </is>
      </c>
      <c r="P35" s="3" t="inlineStr">
        <is>
          <t>0.61629877217702</t>
        </is>
      </c>
      <c r="Q35" s="5" t="n">
        <v>0.016157699</v>
      </c>
      <c r="R35" s="4" t="n">
        <v>45776185.2025</v>
      </c>
      <c r="S35" s="3" t="n">
        <v>34</v>
      </c>
      <c r="T35" s="3" t="n">
        <v>2</v>
      </c>
    </row>
    <row r="36">
      <c r="A36" s="2" t="n">
        <v>45397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7498206695.95</v>
      </c>
      <c r="M36" s="4" t="n">
        <v>69952954</v>
      </c>
      <c r="N36" s="4" t="n">
        <v>95348122</v>
      </c>
      <c r="O36" s="3" t="inlineStr">
        <is>
          <t>1.2765061568373</t>
        </is>
      </c>
      <c r="P36" s="3" t="inlineStr">
        <is>
          <t>1.270013774756</t>
        </is>
      </c>
      <c r="Q36" s="5" t="n">
        <v>0.051121011</v>
      </c>
      <c r="R36" s="4" t="n">
        <v>90249807.2</v>
      </c>
      <c r="S36" s="3" t="n">
        <v>35</v>
      </c>
      <c r="T36" s="3" t="n">
        <v>2</v>
      </c>
    </row>
    <row r="37">
      <c r="A37" s="2" t="n">
        <v>45397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583327329.624</v>
      </c>
      <c r="M37" s="4" t="n">
        <v>33850039</v>
      </c>
      <c r="N37" s="4" t="n">
        <v>18992362.22</v>
      </c>
      <c r="O37" s="3" t="inlineStr">
        <is>
          <t>0.561</t>
        </is>
      </c>
      <c r="P37" s="3" t="inlineStr">
        <is>
          <t>0.56107356981184</t>
        </is>
      </c>
      <c r="Q37" s="5" t="n">
        <v>-0.106837607</v>
      </c>
      <c r="R37" s="4" t="n">
        <v>27623157.868</v>
      </c>
      <c r="S37" s="3" t="n">
        <v>36</v>
      </c>
      <c r="T37" s="3" t="n">
        <v>1</v>
      </c>
    </row>
    <row r="38">
      <c r="A38" s="2" t="n">
        <v>45397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925537788.76</v>
      </c>
      <c r="M38" s="4" t="n">
        <v>99165700</v>
      </c>
      <c r="N38" s="4" t="n">
        <v>67582172</v>
      </c>
      <c r="O38" s="3" t="inlineStr">
        <is>
          <t>0.681</t>
        </is>
      </c>
      <c r="P38" s="3" t="inlineStr">
        <is>
          <t>0.6815075373844</t>
        </is>
      </c>
      <c r="Q38" s="5" t="n">
        <v>-0.029359953</v>
      </c>
      <c r="R38" s="4" t="n">
        <v>80910261.3</v>
      </c>
      <c r="S38" s="3" t="n">
        <v>37</v>
      </c>
      <c r="T38" s="3" t="n">
        <v>2</v>
      </c>
    </row>
    <row r="39">
      <c r="A39" s="2" t="n">
        <v>45397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1484719821.98</v>
      </c>
      <c r="M39" s="4" t="n">
        <v>90117600</v>
      </c>
      <c r="N39" s="4" t="n">
        <v>137496854</v>
      </c>
      <c r="O39" s="3" t="inlineStr">
        <is>
          <t>1.408245109884</t>
        </is>
      </c>
      <c r="P39" s="3" t="inlineStr">
        <is>
          <t>1.3897987172709</t>
        </is>
      </c>
      <c r="Q39" s="5" t="n">
        <v>0.74286459</v>
      </c>
      <c r="R39" s="4" t="n">
        <v>51669610.35</v>
      </c>
      <c r="S39" s="3" t="n">
        <v>38</v>
      </c>
      <c r="T39" s="3" t="n">
        <v>1</v>
      </c>
    </row>
    <row r="40">
      <c r="A40" s="2" t="n">
        <v>45397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1220165254.38</v>
      </c>
      <c r="M40" s="4" t="n">
        <v>70641400</v>
      </c>
      <c r="N40" s="4" t="n">
        <v>76548170</v>
      </c>
      <c r="O40" s="3" t="inlineStr">
        <is>
          <t>1.089</t>
        </is>
      </c>
      <c r="P40" s="3" t="inlineStr">
        <is>
          <t>1.0836162646833</t>
        </is>
      </c>
      <c r="Q40" s="5" t="n">
        <v>-0.07340796500000001</v>
      </c>
      <c r="R40" s="4" t="n">
        <v>84041739</v>
      </c>
      <c r="S40" s="3" t="n">
        <v>39</v>
      </c>
      <c r="T40" s="3" t="n">
        <v>1</v>
      </c>
    </row>
    <row r="41">
      <c r="A41" s="2" t="n">
        <v>45397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1623140175.5205</v>
      </c>
      <c r="M41" s="4" t="n">
        <v>79833400</v>
      </c>
      <c r="N41" s="4" t="n">
        <v>39433712.52</v>
      </c>
      <c r="O41" s="3" t="inlineStr">
        <is>
          <t>0.493</t>
        </is>
      </c>
      <c r="P41" s="3" t="inlineStr">
        <is>
          <t>0.49395005749473</t>
        </is>
      </c>
      <c r="Q41" s="5" t="n">
        <v>-0.101317123</v>
      </c>
      <c r="R41" s="4" t="n">
        <v>36593198.8925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931866.CSI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H11059.CSI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0.9145428930396298</v>
      </c>
      <c r="E2" s="7" t="n">
        <v>0.6311196693216359</v>
      </c>
      <c r="F2" s="7" t="n">
        <v>0.8159072918377982</v>
      </c>
      <c r="G2" s="7" t="n">
        <v>0.6484746277014398</v>
      </c>
      <c r="H2" s="7" t="n">
        <v>0.7090558194451866</v>
      </c>
      <c r="I2" s="7" t="n">
        <v>0.7668140475200393</v>
      </c>
      <c r="J2" s="7" t="n">
        <v>0.9131779411279585</v>
      </c>
      <c r="K2" s="7" t="n">
        <v>0.8108447335979702</v>
      </c>
      <c r="L2" s="7" t="n">
        <v>0.7944950124751319</v>
      </c>
      <c r="M2" s="7" t="n">
        <v>0.822394907558111</v>
      </c>
      <c r="N2" s="7" t="n">
        <v>0.7818897112214457</v>
      </c>
      <c r="O2" s="7" t="n">
        <v>0.8620305024777527</v>
      </c>
      <c r="P2" s="7" t="n">
        <v>0.6620392509427671</v>
      </c>
      <c r="Q2" s="7" t="n">
        <v>0.7887087374887054</v>
      </c>
      <c r="R2" s="7" t="n">
        <v>0.8700966114812081</v>
      </c>
      <c r="S2" s="7" t="n">
        <v>0.948044578831667</v>
      </c>
      <c r="T2" s="7" t="n">
        <v>0.9085404301557694</v>
      </c>
      <c r="U2" s="7" t="n">
        <v>0.8796865014693367</v>
      </c>
      <c r="V2" s="7" t="n">
        <v>0.8693668021024126</v>
      </c>
      <c r="W2" s="7" t="n">
        <v>0.9423019086829288</v>
      </c>
      <c r="X2" s="7" t="n">
        <v>0.6561138504514851</v>
      </c>
      <c r="Y2" s="7" t="n">
        <v>0.8119703340022705</v>
      </c>
      <c r="Z2" s="7" t="n">
        <v>0.7718251441432548</v>
      </c>
      <c r="AA2" s="7" t="n">
        <v>0.4357235841925707</v>
      </c>
      <c r="AB2" s="7" t="n">
        <v>0.6540511645783388</v>
      </c>
      <c r="AC2" s="7" t="n">
        <v>0.7267364933852455</v>
      </c>
      <c r="AD2" s="7" t="n">
        <v>0.7243341525436467</v>
      </c>
      <c r="AE2" s="7" t="n">
        <v>0.734309662463292</v>
      </c>
      <c r="AF2" s="7" t="n">
        <v>0.7436759368646061</v>
      </c>
      <c r="AG2" s="7" t="n">
        <v>0.8338238777304501</v>
      </c>
      <c r="AH2" s="7" t="n">
        <v>0.790407748969051</v>
      </c>
      <c r="AI2" s="7" t="n">
        <v>0.7544791750654246</v>
      </c>
      <c r="AJ2" s="7" t="n">
        <v>0.7915419677149583</v>
      </c>
      <c r="AK2" s="7" t="n">
        <v>0.8241422830786099</v>
      </c>
      <c r="AL2" s="7" t="n">
        <v>0.8215619595617542</v>
      </c>
      <c r="AM2" s="7" t="n">
        <v>0.8300857699438526</v>
      </c>
      <c r="AN2" s="7" t="n">
        <v>0.8140167528319274</v>
      </c>
      <c r="AO2" s="7" t="n">
        <v>0.7294942475885425</v>
      </c>
      <c r="AP2" s="7" t="n">
        <v>0.7114222482623894</v>
      </c>
      <c r="AQ2" s="7" t="n">
        <v>0.7509588582962444</v>
      </c>
      <c r="AR2" s="7" t="n">
        <v>0.7496700204365369</v>
      </c>
      <c r="AS2" s="7" t="n">
        <v>0.7026473514408965</v>
      </c>
      <c r="AT2" s="7" t="n">
        <v>0.8745754648177071</v>
      </c>
      <c r="AU2" s="7" t="n">
        <v>0.7844090301313467</v>
      </c>
      <c r="AV2" s="7" t="n">
        <v>0.8229970098018095</v>
      </c>
      <c r="AW2" s="7" t="n">
        <v>0.8121175201833765</v>
      </c>
      <c r="AX2" s="7" t="n">
        <v>0.7312134205527989</v>
      </c>
      <c r="AY2" s="7" t="n">
        <v>0.3999575841423081</v>
      </c>
      <c r="AZ2" s="7" t="n">
        <v>0.65029139113823</v>
      </c>
      <c r="BA2" s="7" t="n">
        <v>0.6994780611860721</v>
      </c>
      <c r="BB2" s="7" t="n">
        <v>0.8396218549194531</v>
      </c>
      <c r="BC2" s="7" t="n">
        <v>0.477013471549682</v>
      </c>
      <c r="BD2" s="7" t="n">
        <v>0.8045269947301947</v>
      </c>
      <c r="BE2" s="7" t="n">
        <v>0.8049989886839845</v>
      </c>
      <c r="BF2" s="7" t="n">
        <v>0.7869592209493212</v>
      </c>
      <c r="BG2" s="7" t="n">
        <v>0.8219501718779811</v>
      </c>
      <c r="BH2" s="7" t="n">
        <v>0.8160364107129701</v>
      </c>
      <c r="BI2" s="7" t="n">
        <v>0.8048355366421771</v>
      </c>
      <c r="BJ2" s="7" t="n">
        <v>0.78412716653986</v>
      </c>
      <c r="BK2" s="7" t="n">
        <v>0.7970409280278733</v>
      </c>
      <c r="BL2" s="7" t="n">
        <v>0.7975387607568589</v>
      </c>
      <c r="BM2" s="7" t="n">
        <v>0.8224630175696162</v>
      </c>
      <c r="BN2" s="7" t="n">
        <v>0.7332643004149041</v>
      </c>
      <c r="BO2" s="7" t="n">
        <v>0.7456532187416169</v>
      </c>
      <c r="BP2" s="7" t="n">
        <v>0.6934326973549927</v>
      </c>
      <c r="BQ2" s="7" t="n">
        <v>0.7963998579129981</v>
      </c>
      <c r="BR2" s="7" t="n">
        <v>0.7724608084850074</v>
      </c>
      <c r="BS2" s="7" t="n">
        <v>0.8064952516830043</v>
      </c>
      <c r="BT2" s="7" t="n">
        <v>0.6747970712929109</v>
      </c>
      <c r="BU2" s="7" t="n">
        <v>0.7167967507411614</v>
      </c>
      <c r="BV2" s="7" t="n">
        <v>0.7653146274565857</v>
      </c>
      <c r="BW2" s="7" t="n">
        <v>0.7149537385183659</v>
      </c>
      <c r="BX2" s="7" t="n">
        <v>0.780820753165798</v>
      </c>
      <c r="BY2" s="7" t="n">
        <v>0.8796477967536414</v>
      </c>
      <c r="BZ2" s="7" t="n">
        <v>0.8370197600792424</v>
      </c>
      <c r="CA2" s="7" t="n">
        <v>0.7392380240383157</v>
      </c>
      <c r="CB2" s="7" t="n">
        <v>0.8240947025570959</v>
      </c>
      <c r="CC2" s="7" t="n">
        <v>0.9268395691770893</v>
      </c>
      <c r="CD2" s="7" t="n">
        <v>0.831692815215369</v>
      </c>
      <c r="CE2" s="7" t="n">
        <v>0.7637324606335353</v>
      </c>
      <c r="CF2" s="7" t="n">
        <v>0.7562551540565865</v>
      </c>
      <c r="CG2" s="7" t="n">
        <v>0.8245258795939058</v>
      </c>
      <c r="CH2" s="7" t="n">
        <v>0.6566209140801854</v>
      </c>
      <c r="CI2" s="7" t="n">
        <v>0.6922630855399617</v>
      </c>
      <c r="CJ2" s="7" t="n">
        <v>0.7195046695639578</v>
      </c>
      <c r="CK2" s="7" t="n">
        <v>0.7174268205465031</v>
      </c>
      <c r="CL2" s="7" t="n">
        <v>0.7267529872462969</v>
      </c>
      <c r="CM2" s="7" t="n">
        <v>0.6455980005725939</v>
      </c>
      <c r="CN2" s="7" t="n">
        <v>0.8365555683649764</v>
      </c>
      <c r="CO2" s="7" t="n">
        <v>0.7676610022300446</v>
      </c>
      <c r="CP2" s="7" t="n">
        <v>0.6920442779881888</v>
      </c>
      <c r="CQ2" s="7" t="n">
        <v>0.7322733140599869</v>
      </c>
      <c r="CR2" s="7" t="n">
        <v>0.7946489429957142</v>
      </c>
      <c r="CS2" s="7" t="n">
        <v>0.7883260218686672</v>
      </c>
      <c r="CT2" s="7" t="n">
        <v>0.8263075260431675</v>
      </c>
      <c r="CU2" s="7" t="n">
        <v>0.6833470448944293</v>
      </c>
      <c r="CV2" s="7" t="n">
        <v>0.8076057634128111</v>
      </c>
      <c r="CW2" s="7" t="n">
        <v>0.6050065642312392</v>
      </c>
      <c r="CX2" s="7" t="n">
        <v>0.8272897628794549</v>
      </c>
      <c r="CY2" s="7" t="n">
        <v>0.8119522809742182</v>
      </c>
      <c r="CZ2" s="7" t="n">
        <v>0.7666266962761379</v>
      </c>
      <c r="DA2" s="7" t="n">
        <v>0.3780392104100733</v>
      </c>
      <c r="DB2" s="7" t="n">
        <v>0.7955989415283472</v>
      </c>
      <c r="DC2" s="7" t="n">
        <v>0.8237982326554097</v>
      </c>
      <c r="DD2" s="7" t="n">
        <v>0.6172177073287122</v>
      </c>
      <c r="DE2" s="7" t="n">
        <v>0.7873904451925317</v>
      </c>
      <c r="DF2" s="7" t="n">
        <v>0.7962388289519026</v>
      </c>
      <c r="DG2" s="7" t="n">
        <v>0.7115658235055742</v>
      </c>
      <c r="DH2" s="7" t="n">
        <v>0.7849540554678994</v>
      </c>
      <c r="DI2" s="7" t="n">
        <v>0.6449280724022968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0.9145428930396298</v>
      </c>
      <c r="D3" s="7" t="n">
        <v>1</v>
      </c>
      <c r="E3" s="7" t="n">
        <v>0.5788820235251301</v>
      </c>
      <c r="F3" s="7" t="n">
        <v>0.9736888932684333</v>
      </c>
      <c r="G3" s="7" t="n">
        <v>0.8192902871281117</v>
      </c>
      <c r="H3" s="7" t="n">
        <v>0.6012679448749416</v>
      </c>
      <c r="I3" s="7" t="n">
        <v>0.8386944746321916</v>
      </c>
      <c r="J3" s="7" t="n">
        <v>0.9774746996914475</v>
      </c>
      <c r="K3" s="7" t="n">
        <v>0.747302610425864</v>
      </c>
      <c r="L3" s="7" t="n">
        <v>0.7135085491014972</v>
      </c>
      <c r="M3" s="7" t="n">
        <v>0.7873635376052623</v>
      </c>
      <c r="N3" s="7" t="n">
        <v>0.6398656585712096</v>
      </c>
      <c r="O3" s="7" t="n">
        <v>0.8081916470140159</v>
      </c>
      <c r="P3" s="7" t="n">
        <v>0.7850349561332692</v>
      </c>
      <c r="Q3" s="7" t="n">
        <v>0.6477713408117159</v>
      </c>
      <c r="R3" s="7" t="n">
        <v>0.6641369356068084</v>
      </c>
      <c r="S3" s="7" t="n">
        <v>0.9133643873916224</v>
      </c>
      <c r="T3" s="7" t="n">
        <v>0.8599768897348047</v>
      </c>
      <c r="U3" s="7" t="n">
        <v>0.9639259678566549</v>
      </c>
      <c r="V3" s="7" t="n">
        <v>0.7575993552175018</v>
      </c>
      <c r="W3" s="7" t="n">
        <v>0.9365518721132009</v>
      </c>
      <c r="X3" s="7" t="n">
        <v>0.728112225080058</v>
      </c>
      <c r="Y3" s="7" t="n">
        <v>0.8498392895245261</v>
      </c>
      <c r="Z3" s="7" t="n">
        <v>0.7011522872737579</v>
      </c>
      <c r="AA3" s="7" t="n">
        <v>0.4015841769713551</v>
      </c>
      <c r="AB3" s="7" t="n">
        <v>0.7820078395938588</v>
      </c>
      <c r="AC3" s="7" t="n">
        <v>0.7478464651105824</v>
      </c>
      <c r="AD3" s="7" t="n">
        <v>0.6294139270629047</v>
      </c>
      <c r="AE3" s="7" t="n">
        <v>0.7515456545300043</v>
      </c>
      <c r="AF3" s="7" t="n">
        <v>0.7482122081373189</v>
      </c>
      <c r="AG3" s="7" t="n">
        <v>0.7337046711086355</v>
      </c>
      <c r="AH3" s="7" t="n">
        <v>0.7899738329747591</v>
      </c>
      <c r="AI3" s="7" t="n">
        <v>0.7803170202899696</v>
      </c>
      <c r="AJ3" s="7" t="n">
        <v>0.7411524532704368</v>
      </c>
      <c r="AK3" s="7" t="n">
        <v>0.5794263276119251</v>
      </c>
      <c r="AL3" s="7" t="n">
        <v>0.8746580903173078</v>
      </c>
      <c r="AM3" s="7" t="n">
        <v>0.8677699652505296</v>
      </c>
      <c r="AN3" s="7" t="n">
        <v>0.8095350032946078</v>
      </c>
      <c r="AO3" s="7" t="n">
        <v>0.6130698037118719</v>
      </c>
      <c r="AP3" s="7" t="n">
        <v>0.6858043623332696</v>
      </c>
      <c r="AQ3" s="7" t="n">
        <v>0.7715197288330436</v>
      </c>
      <c r="AR3" s="7" t="n">
        <v>0.7119354770292778</v>
      </c>
      <c r="AS3" s="7" t="n">
        <v>0.6607763513645933</v>
      </c>
      <c r="AT3" s="7" t="n">
        <v>0.7509692382384695</v>
      </c>
      <c r="AU3" s="7" t="n">
        <v>0.6148306252336548</v>
      </c>
      <c r="AV3" s="7" t="n">
        <v>0.7268866450833527</v>
      </c>
      <c r="AW3" s="7" t="n">
        <v>0.7864570645812149</v>
      </c>
      <c r="AX3" s="7" t="n">
        <v>0.6830651527844666</v>
      </c>
      <c r="AY3" s="7" t="n">
        <v>0.5745582501590802</v>
      </c>
      <c r="AZ3" s="7" t="n">
        <v>0.7509710509589496</v>
      </c>
      <c r="BA3" s="7" t="n">
        <v>0.6993548861519806</v>
      </c>
      <c r="BB3" s="7" t="n">
        <v>0.7777325970243857</v>
      </c>
      <c r="BC3" s="7" t="n">
        <v>0.3835664430972234</v>
      </c>
      <c r="BD3" s="7" t="n">
        <v>0.9410522207833447</v>
      </c>
      <c r="BE3" s="7" t="n">
        <v>0.62818463240113</v>
      </c>
      <c r="BF3" s="7" t="n">
        <v>0.6431438340965504</v>
      </c>
      <c r="BG3" s="7" t="n">
        <v>0.6243522602826792</v>
      </c>
      <c r="BH3" s="7" t="n">
        <v>0.7836467332753813</v>
      </c>
      <c r="BI3" s="7" t="n">
        <v>0.6656977310806498</v>
      </c>
      <c r="BJ3" s="7" t="n">
        <v>0.6809689639790349</v>
      </c>
      <c r="BK3" s="7" t="n">
        <v>0.7289156051517743</v>
      </c>
      <c r="BL3" s="7" t="n">
        <v>0.6615607506124224</v>
      </c>
      <c r="BM3" s="7" t="n">
        <v>0.7479884115400073</v>
      </c>
      <c r="BN3" s="7" t="n">
        <v>0.8038722485293824</v>
      </c>
      <c r="BO3" s="7" t="n">
        <v>0.6339334346091361</v>
      </c>
      <c r="BP3" s="7" t="n">
        <v>0.5690400708315368</v>
      </c>
      <c r="BQ3" s="7" t="n">
        <v>0.6445481222120762</v>
      </c>
      <c r="BR3" s="7" t="n">
        <v>0.6567642109383477</v>
      </c>
      <c r="BS3" s="7" t="n">
        <v>0.6676835410559971</v>
      </c>
      <c r="BT3" s="7" t="n">
        <v>0.7057180090700121</v>
      </c>
      <c r="BU3" s="7" t="n">
        <v>0.7044962819699709</v>
      </c>
      <c r="BV3" s="7" t="n">
        <v>0.6256209334502844</v>
      </c>
      <c r="BW3" s="7" t="n">
        <v>0.5320586781436244</v>
      </c>
      <c r="BX3" s="7" t="n">
        <v>0.6182772894055293</v>
      </c>
      <c r="BY3" s="7" t="n">
        <v>0.7748012128109322</v>
      </c>
      <c r="BZ3" s="7" t="n">
        <v>0.6633164716339538</v>
      </c>
      <c r="CA3" s="7" t="n">
        <v>0.6756802974303741</v>
      </c>
      <c r="CB3" s="7" t="n">
        <v>0.6829417471933529</v>
      </c>
      <c r="CC3" s="7" t="n">
        <v>0.7938076391540617</v>
      </c>
      <c r="CD3" s="7" t="n">
        <v>0.7579243812759607</v>
      </c>
      <c r="CE3" s="7" t="n">
        <v>0.6444540347772</v>
      </c>
      <c r="CF3" s="7" t="n">
        <v>0.6588505078369078</v>
      </c>
      <c r="CG3" s="7" t="n">
        <v>0.8003458446960258</v>
      </c>
      <c r="CH3" s="7" t="n">
        <v>0.7904318482826601</v>
      </c>
      <c r="CI3" s="7" t="n">
        <v>0.733477557962508</v>
      </c>
      <c r="CJ3" s="7" t="n">
        <v>0.6813584251925473</v>
      </c>
      <c r="CK3" s="7" t="n">
        <v>0.6782221694711662</v>
      </c>
      <c r="CL3" s="7" t="n">
        <v>0.6227485609537967</v>
      </c>
      <c r="CM3" s="7" t="n">
        <v>0.7003343280999272</v>
      </c>
      <c r="CN3" s="7" t="n">
        <v>0.7359530452810903</v>
      </c>
      <c r="CO3" s="7" t="n">
        <v>0.786199342349743</v>
      </c>
      <c r="CP3" s="7" t="n">
        <v>0.642591810872594</v>
      </c>
      <c r="CQ3" s="7" t="n">
        <v>0.6005118115525744</v>
      </c>
      <c r="CR3" s="7" t="n">
        <v>0.5944392098976521</v>
      </c>
      <c r="CS3" s="7" t="n">
        <v>0.7350739553048908</v>
      </c>
      <c r="CT3" s="7" t="n">
        <v>0.7461683579224248</v>
      </c>
      <c r="CU3" s="7" t="n">
        <v>0.6503160705733904</v>
      </c>
      <c r="CV3" s="7" t="n">
        <v>0.7336729801955494</v>
      </c>
      <c r="CW3" s="7" t="n">
        <v>0.6058241270190735</v>
      </c>
      <c r="CX3" s="7" t="n">
        <v>0.700504376998344</v>
      </c>
      <c r="CY3" s="7" t="n">
        <v>0.7342170466463662</v>
      </c>
      <c r="CZ3" s="7" t="n">
        <v>0.7276343012517672</v>
      </c>
      <c r="DA3" s="7" t="n">
        <v>0.5590491391062513</v>
      </c>
      <c r="DB3" s="7" t="n">
        <v>0.8687992466417386</v>
      </c>
      <c r="DC3" s="7" t="n">
        <v>0.7182991499938615</v>
      </c>
      <c r="DD3" s="7" t="n">
        <v>0.5230925659525227</v>
      </c>
      <c r="DE3" s="7" t="n">
        <v>0.630152497283631</v>
      </c>
      <c r="DF3" s="7" t="n">
        <v>0.7321295785877936</v>
      </c>
      <c r="DG3" s="7" t="n">
        <v>0.6584558317012436</v>
      </c>
      <c r="DH3" s="7" t="n">
        <v>0.5972907051178099</v>
      </c>
      <c r="DI3" s="7" t="n">
        <v>0.6814107659848365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0.6311196693216359</v>
      </c>
      <c r="D4" s="7" t="n">
        <v>0.5788820235251301</v>
      </c>
      <c r="E4" s="7" t="n">
        <v>1</v>
      </c>
      <c r="F4" s="7" t="n">
        <v>0.5128482743815473</v>
      </c>
      <c r="G4" s="7" t="n">
        <v>0.5026538481438563</v>
      </c>
      <c r="H4" s="7" t="n">
        <v>0.8430970044325609</v>
      </c>
      <c r="I4" s="7" t="n">
        <v>0.2519424385648876</v>
      </c>
      <c r="J4" s="7" t="n">
        <v>0.4857797532845484</v>
      </c>
      <c r="K4" s="7" t="n">
        <v>0.2910331142631383</v>
      </c>
      <c r="L4" s="7" t="n">
        <v>0.2572491168079674</v>
      </c>
      <c r="M4" s="7" t="n">
        <v>0.2945416367551448</v>
      </c>
      <c r="N4" s="7" t="n">
        <v>0.5435283996769406</v>
      </c>
      <c r="O4" s="7" t="n">
        <v>0.452260743293707</v>
      </c>
      <c r="P4" s="7" t="n">
        <v>0.2161471434852129</v>
      </c>
      <c r="Q4" s="7" t="n">
        <v>0.52566879226301</v>
      </c>
      <c r="R4" s="7" t="n">
        <v>0.338144360353926</v>
      </c>
      <c r="S4" s="7" t="n">
        <v>0.6834740361509057</v>
      </c>
      <c r="T4" s="7" t="n">
        <v>0.7383957226017343</v>
      </c>
      <c r="U4" s="7" t="n">
        <v>0.4416634726304297</v>
      </c>
      <c r="V4" s="7" t="n">
        <v>0.4436699425850212</v>
      </c>
      <c r="W4" s="7" t="n">
        <v>0.4938335599022201</v>
      </c>
      <c r="X4" s="7" t="n">
        <v>0.1423389931901455</v>
      </c>
      <c r="Y4" s="7" t="n">
        <v>0.2351471567217837</v>
      </c>
      <c r="Z4" s="7" t="n">
        <v>0.9719598392297754</v>
      </c>
      <c r="AA4" s="7" t="n">
        <v>0.8667274051637432</v>
      </c>
      <c r="AB4" s="7" t="n">
        <v>0.2632529842821516</v>
      </c>
      <c r="AC4" s="7" t="n">
        <v>0.2508616947174865</v>
      </c>
      <c r="AD4" s="7" t="n">
        <v>0.3696787435013298</v>
      </c>
      <c r="AE4" s="7" t="n">
        <v>0.2320666527455028</v>
      </c>
      <c r="AF4" s="7" t="n">
        <v>0.2616264807101257</v>
      </c>
      <c r="AG4" s="7" t="n">
        <v>0.2804283074710082</v>
      </c>
      <c r="AH4" s="7" t="n">
        <v>0.2222161067936672</v>
      </c>
      <c r="AI4" s="7" t="n">
        <v>0.2017953290334894</v>
      </c>
      <c r="AJ4" s="7" t="n">
        <v>0.3106155033832916</v>
      </c>
      <c r="AK4" s="7" t="n">
        <v>0.2766586168147012</v>
      </c>
      <c r="AL4" s="7" t="n">
        <v>0.4902241730381071</v>
      </c>
      <c r="AM4" s="7" t="n">
        <v>0.2887353386115503</v>
      </c>
      <c r="AN4" s="7" t="n">
        <v>0.3692782114369006</v>
      </c>
      <c r="AO4" s="7" t="n">
        <v>0.781969607619683</v>
      </c>
      <c r="AP4" s="7" t="n">
        <v>0.1507303323109632</v>
      </c>
      <c r="AQ4" s="7" t="n">
        <v>0.1816815483373575</v>
      </c>
      <c r="AR4" s="7" t="n">
        <v>0.15972074338663</v>
      </c>
      <c r="AS4" s="7" t="n">
        <v>0.3087635989488366</v>
      </c>
      <c r="AT4" s="7" t="n">
        <v>0.3559016968364584</v>
      </c>
      <c r="AU4" s="7" t="n">
        <v>0.3380937361327988</v>
      </c>
      <c r="AV4" s="7" t="n">
        <v>0.2529737758005864</v>
      </c>
      <c r="AW4" s="7" t="n">
        <v>0.355478572124979</v>
      </c>
      <c r="AX4" s="7" t="n">
        <v>0.1236382477494266</v>
      </c>
      <c r="AY4" s="7" t="n">
        <v>0.5271334743794065</v>
      </c>
      <c r="AZ4" s="7" t="n">
        <v>0.1773772265491406</v>
      </c>
      <c r="BA4" s="7" t="n">
        <v>0.1589234109537624</v>
      </c>
      <c r="BB4" s="7" t="n">
        <v>0.6559664665381191</v>
      </c>
      <c r="BC4" s="7" t="n">
        <v>0.8516899305681277</v>
      </c>
      <c r="BD4" s="7" t="n">
        <v>0.3858162846158378</v>
      </c>
      <c r="BE4" s="7" t="n">
        <v>0.3648211814516745</v>
      </c>
      <c r="BF4" s="7" t="n">
        <v>0.2465489001589011</v>
      </c>
      <c r="BG4" s="7" t="n">
        <v>0.660233311637439</v>
      </c>
      <c r="BH4" s="7" t="n">
        <v>0.7011086306414284</v>
      </c>
      <c r="BI4" s="7" t="n">
        <v>0.3041651451287857</v>
      </c>
      <c r="BJ4" s="7" t="n">
        <v>0.3301404541643156</v>
      </c>
      <c r="BK4" s="7" t="n">
        <v>0.4115077168030808</v>
      </c>
      <c r="BL4" s="7" t="n">
        <v>0.273794986496404</v>
      </c>
      <c r="BM4" s="7" t="n">
        <v>0.2736383214909726</v>
      </c>
      <c r="BN4" s="7" t="n">
        <v>0.247157988901373</v>
      </c>
      <c r="BO4" s="7" t="n">
        <v>0.4367909058677745</v>
      </c>
      <c r="BP4" s="7" t="n">
        <v>0.3044207269028148</v>
      </c>
      <c r="BQ4" s="7" t="n">
        <v>0.5266006079011487</v>
      </c>
      <c r="BR4" s="7" t="n">
        <v>0.2697073474908004</v>
      </c>
      <c r="BS4" s="7" t="n">
        <v>0.1802524168534345</v>
      </c>
      <c r="BT4" s="7" t="n">
        <v>0.1702912632848324</v>
      </c>
      <c r="BU4" s="7" t="n">
        <v>0.1816021411349241</v>
      </c>
      <c r="BV4" s="7" t="n">
        <v>0.2821186054168068</v>
      </c>
      <c r="BW4" s="7" t="n">
        <v>0.219738993104582</v>
      </c>
      <c r="BX4" s="7" t="n">
        <v>0.2775126953348691</v>
      </c>
      <c r="BY4" s="7" t="n">
        <v>0.8016058396807665</v>
      </c>
      <c r="BZ4" s="7" t="n">
        <v>0.2815999161046731</v>
      </c>
      <c r="CA4" s="7" t="n">
        <v>0.1219166440468001</v>
      </c>
      <c r="CB4" s="7" t="n">
        <v>0.3810122159336126</v>
      </c>
      <c r="CC4" s="7" t="n">
        <v>0.7596257713215973</v>
      </c>
      <c r="CD4" s="7" t="n">
        <v>0.2792912100164052</v>
      </c>
      <c r="CE4" s="7" t="n">
        <v>0.2698585045336613</v>
      </c>
      <c r="CF4" s="7" t="n">
        <v>0.259330622364689</v>
      </c>
      <c r="CG4" s="7" t="n">
        <v>0.3022183883083064</v>
      </c>
      <c r="CH4" s="7" t="n">
        <v>0.4014396479192353</v>
      </c>
      <c r="CI4" s="7" t="n">
        <v>0.2188198418024745</v>
      </c>
      <c r="CJ4" s="7" t="n">
        <v>0.157754270269951</v>
      </c>
      <c r="CK4" s="7" t="n">
        <v>0.1882187205895594</v>
      </c>
      <c r="CL4" s="7" t="n">
        <v>0.306216388443616</v>
      </c>
      <c r="CM4" s="7" t="n">
        <v>0.1291069017833517</v>
      </c>
      <c r="CN4" s="7" t="n">
        <v>0.2740502654702621</v>
      </c>
      <c r="CO4" s="7" t="n">
        <v>0.2300943751089533</v>
      </c>
      <c r="CP4" s="7" t="n">
        <v>0.09226820190242106</v>
      </c>
      <c r="CQ4" s="7" t="n">
        <v>0.3073722142148408</v>
      </c>
      <c r="CR4" s="7" t="n">
        <v>0.2437261172075678</v>
      </c>
      <c r="CS4" s="7" t="n">
        <v>0.2427075923269558</v>
      </c>
      <c r="CT4" s="7" t="n">
        <v>0.2592192380030582</v>
      </c>
      <c r="CU4" s="7" t="n">
        <v>0.06993560109125942</v>
      </c>
      <c r="CV4" s="7" t="n">
        <v>0.2585204073900174</v>
      </c>
      <c r="CW4" s="7" t="n">
        <v>0.835303582177054</v>
      </c>
      <c r="CX4" s="7" t="n">
        <v>0.4979275138255139</v>
      </c>
      <c r="CY4" s="7" t="n">
        <v>0.2645468638557859</v>
      </c>
      <c r="CZ4" s="7" t="n">
        <v>0.1860640986390735</v>
      </c>
      <c r="DA4" s="7" t="n">
        <v>0.5187796734968878</v>
      </c>
      <c r="DB4" s="7" t="n">
        <v>0.3746736827547593</v>
      </c>
      <c r="DC4" s="7" t="n">
        <v>0.2626554719091492</v>
      </c>
      <c r="DD4" s="7" t="n">
        <v>0.8072548627273765</v>
      </c>
      <c r="DE4" s="7" t="n">
        <v>0.2446499985253273</v>
      </c>
      <c r="DF4" s="7" t="n">
        <v>0.2714881738921339</v>
      </c>
      <c r="DG4" s="7" t="n">
        <v>0.9705697552339089</v>
      </c>
      <c r="DH4" s="7" t="n">
        <v>0.2228633713229397</v>
      </c>
      <c r="DI4" s="7" t="n">
        <v>0.9196487315571121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0.8159072918377982</v>
      </c>
      <c r="D5" s="7" t="n">
        <v>0.9736888932684333</v>
      </c>
      <c r="E5" s="7" t="n">
        <v>0.5128482743815473</v>
      </c>
      <c r="F5" s="7" t="n">
        <v>1</v>
      </c>
      <c r="G5" s="7" t="n">
        <v>0.8539555377202599</v>
      </c>
      <c r="H5" s="7" t="n">
        <v>0.5287528116900342</v>
      </c>
      <c r="I5" s="7" t="n">
        <v>0.821683816091169</v>
      </c>
      <c r="J5" s="7" t="n">
        <v>0.9340726420281596</v>
      </c>
      <c r="K5" s="7" t="n">
        <v>0.634529918922718</v>
      </c>
      <c r="L5" s="7" t="n">
        <v>0.5986507635920093</v>
      </c>
      <c r="M5" s="7" t="n">
        <v>0.6895536447891421</v>
      </c>
      <c r="N5" s="7" t="n">
        <v>0.5392410447311895</v>
      </c>
      <c r="O5" s="7" t="n">
        <v>0.7302068647301448</v>
      </c>
      <c r="P5" s="7" t="n">
        <v>0.8145070116280093</v>
      </c>
      <c r="Q5" s="7" t="n">
        <v>0.546041752531426</v>
      </c>
      <c r="R5" s="7" t="n">
        <v>0.5224542229677329</v>
      </c>
      <c r="S5" s="7" t="n">
        <v>0.82520061853626</v>
      </c>
      <c r="T5" s="7" t="n">
        <v>0.7722715008483069</v>
      </c>
      <c r="U5" s="7" t="n">
        <v>0.9349510917955</v>
      </c>
      <c r="V5" s="7" t="n">
        <v>0.642491010838013</v>
      </c>
      <c r="W5" s="7" t="n">
        <v>0.8610613294057947</v>
      </c>
      <c r="X5" s="7" t="n">
        <v>0.7036861387054898</v>
      </c>
      <c r="Y5" s="7" t="n">
        <v>0.8025536602881689</v>
      </c>
      <c r="Z5" s="7" t="n">
        <v>0.6224784300667197</v>
      </c>
      <c r="AA5" s="7" t="n">
        <v>0.3767325846464915</v>
      </c>
      <c r="AB5" s="7" t="n">
        <v>0.8129301987273714</v>
      </c>
      <c r="AC5" s="7" t="n">
        <v>0.6978193222232382</v>
      </c>
      <c r="AD5" s="7" t="n">
        <v>0.5601457902453251</v>
      </c>
      <c r="AE5" s="7" t="n">
        <v>0.6929032156981209</v>
      </c>
      <c r="AF5" s="7" t="n">
        <v>0.6893174598662247</v>
      </c>
      <c r="AG5" s="7" t="n">
        <v>0.6050631885889991</v>
      </c>
      <c r="AH5" s="7" t="n">
        <v>0.7137826619348943</v>
      </c>
      <c r="AI5" s="7" t="n">
        <v>0.7122232159418342</v>
      </c>
      <c r="AJ5" s="7" t="n">
        <v>0.627520007583075</v>
      </c>
      <c r="AK5" s="7" t="n">
        <v>0.429280387598618</v>
      </c>
      <c r="AL5" s="7" t="n">
        <v>0.8361050730942867</v>
      </c>
      <c r="AM5" s="7" t="n">
        <v>0.8092239293858422</v>
      </c>
      <c r="AN5" s="7" t="n">
        <v>0.734434279951808</v>
      </c>
      <c r="AO5" s="7" t="n">
        <v>0.5021895457404897</v>
      </c>
      <c r="AP5" s="7" t="n">
        <v>0.614045736839973</v>
      </c>
      <c r="AQ5" s="7" t="n">
        <v>0.703708894780131</v>
      </c>
      <c r="AR5" s="7" t="n">
        <v>0.6366480749135224</v>
      </c>
      <c r="AS5" s="7" t="n">
        <v>0.6297388274469304</v>
      </c>
      <c r="AT5" s="7" t="n">
        <v>0.6325025117911874</v>
      </c>
      <c r="AU5" s="7" t="n">
        <v>0.4742997532072645</v>
      </c>
      <c r="AV5" s="7" t="n">
        <v>0.624175349741385</v>
      </c>
      <c r="AW5" s="7" t="n">
        <v>0.7031729214871471</v>
      </c>
      <c r="AX5" s="7" t="n">
        <v>0.6114614945728042</v>
      </c>
      <c r="AY5" s="7" t="n">
        <v>0.6307581312371755</v>
      </c>
      <c r="AZ5" s="7" t="n">
        <v>0.7764275211121514</v>
      </c>
      <c r="BA5" s="7" t="n">
        <v>0.6423912518510762</v>
      </c>
      <c r="BB5" s="7" t="n">
        <v>0.7054763303787698</v>
      </c>
      <c r="BC5" s="7" t="n">
        <v>0.324292036716569</v>
      </c>
      <c r="BD5" s="7" t="n">
        <v>0.9396862752247949</v>
      </c>
      <c r="BE5" s="7" t="n">
        <v>0.5084356599382398</v>
      </c>
      <c r="BF5" s="7" t="n">
        <v>0.5076861741487823</v>
      </c>
      <c r="BG5" s="7" t="n">
        <v>0.5031886689114844</v>
      </c>
      <c r="BH5" s="7" t="n">
        <v>0.7177822785880631</v>
      </c>
      <c r="BI5" s="7" t="n">
        <v>0.5585886733039602</v>
      </c>
      <c r="BJ5" s="7" t="n">
        <v>0.6143708129385919</v>
      </c>
      <c r="BK5" s="7" t="n">
        <v>0.6399634101104366</v>
      </c>
      <c r="BL5" s="7" t="n">
        <v>0.5223482709645553</v>
      </c>
      <c r="BM5" s="7" t="n">
        <v>0.6274141791093121</v>
      </c>
      <c r="BN5" s="7" t="n">
        <v>0.8077076870721525</v>
      </c>
      <c r="BO5" s="7" t="n">
        <v>0.5084690586552075</v>
      </c>
      <c r="BP5" s="7" t="n">
        <v>0.49227955272108</v>
      </c>
      <c r="BQ5" s="7" t="n">
        <v>0.5384307270129756</v>
      </c>
      <c r="BR5" s="7" t="n">
        <v>0.5200565928849314</v>
      </c>
      <c r="BS5" s="7" t="n">
        <v>0.5404866923562722</v>
      </c>
      <c r="BT5" s="7" t="n">
        <v>0.6618793953568337</v>
      </c>
      <c r="BU5" s="7" t="n">
        <v>0.6405813044499633</v>
      </c>
      <c r="BV5" s="7" t="n">
        <v>0.4823654348431741</v>
      </c>
      <c r="BW5" s="7" t="n">
        <v>0.3945128270498781</v>
      </c>
      <c r="BX5" s="7" t="n">
        <v>0.4725572737907367</v>
      </c>
      <c r="BY5" s="7" t="n">
        <v>0.6795148044276109</v>
      </c>
      <c r="BZ5" s="7" t="n">
        <v>0.5227191490192867</v>
      </c>
      <c r="CA5" s="7" t="n">
        <v>0.5987552565397208</v>
      </c>
      <c r="CB5" s="7" t="n">
        <v>0.5971377609826906</v>
      </c>
      <c r="CC5" s="7" t="n">
        <v>0.6774447151573376</v>
      </c>
      <c r="CD5" s="7" t="n">
        <v>0.664707944108004</v>
      </c>
      <c r="CE5" s="7" t="n">
        <v>0.5065269079351691</v>
      </c>
      <c r="CF5" s="7" t="n">
        <v>0.5257920620478783</v>
      </c>
      <c r="CG5" s="7" t="n">
        <v>0.7012378633568723</v>
      </c>
      <c r="CH5" s="7" t="n">
        <v>0.807315707349912</v>
      </c>
      <c r="CI5" s="7" t="n">
        <v>0.690261968790415</v>
      </c>
      <c r="CJ5" s="7" t="n">
        <v>0.5981938720402142</v>
      </c>
      <c r="CK5" s="7" t="n">
        <v>0.602212470594283</v>
      </c>
      <c r="CL5" s="7" t="n">
        <v>0.4820013006981645</v>
      </c>
      <c r="CM5" s="7" t="n">
        <v>0.6663961804859314</v>
      </c>
      <c r="CN5" s="7" t="n">
        <v>0.6304871867444974</v>
      </c>
      <c r="CO5" s="7" t="n">
        <v>0.7109629644134438</v>
      </c>
      <c r="CP5" s="7" t="n">
        <v>0.5680426965734295</v>
      </c>
      <c r="CQ5" s="7" t="n">
        <v>0.5338565215927313</v>
      </c>
      <c r="CR5" s="7" t="n">
        <v>0.4473548370432491</v>
      </c>
      <c r="CS5" s="7" t="n">
        <v>0.6259283738450571</v>
      </c>
      <c r="CT5" s="7" t="n">
        <v>0.6351116925888662</v>
      </c>
      <c r="CU5" s="7" t="n">
        <v>0.5897383108971482</v>
      </c>
      <c r="CV5" s="7" t="n">
        <v>0.6183672231328898</v>
      </c>
      <c r="CW5" s="7" t="n">
        <v>0.584365848614783</v>
      </c>
      <c r="CX5" s="7" t="n">
        <v>0.5993708532514498</v>
      </c>
      <c r="CY5" s="7" t="n">
        <v>0.6177427245849532</v>
      </c>
      <c r="CZ5" s="7" t="n">
        <v>0.6553366593680464</v>
      </c>
      <c r="DA5" s="7" t="n">
        <v>0.6188772168532042</v>
      </c>
      <c r="DB5" s="7" t="n">
        <v>0.8436992190838286</v>
      </c>
      <c r="DC5" s="7" t="n">
        <v>0.5947341356042034</v>
      </c>
      <c r="DD5" s="7" t="n">
        <v>0.4287417109861262</v>
      </c>
      <c r="DE5" s="7" t="n">
        <v>0.4919443163802835</v>
      </c>
      <c r="DF5" s="7" t="n">
        <v>0.6482012173018326</v>
      </c>
      <c r="DG5" s="7" t="n">
        <v>0.5908604416050645</v>
      </c>
      <c r="DH5" s="7" t="n">
        <v>0.4503700784539037</v>
      </c>
      <c r="DI5" s="7" t="n">
        <v>0.6447723450750887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0.6484746277014398</v>
      </c>
      <c r="D6" s="7" t="n">
        <v>0.8192902871281117</v>
      </c>
      <c r="E6" s="7" t="n">
        <v>0.5026538481438563</v>
      </c>
      <c r="F6" s="7" t="n">
        <v>0.8539555377202599</v>
      </c>
      <c r="G6" s="7" t="n">
        <v>1</v>
      </c>
      <c r="H6" s="7" t="n">
        <v>0.3488184698456593</v>
      </c>
      <c r="I6" s="7" t="n">
        <v>0.5535996923126341</v>
      </c>
      <c r="J6" s="7" t="n">
        <v>0.7591628484208121</v>
      </c>
      <c r="K6" s="7" t="n">
        <v>0.372449984384003</v>
      </c>
      <c r="L6" s="7" t="n">
        <v>0.3358541450966578</v>
      </c>
      <c r="M6" s="7" t="n">
        <v>0.415308672484588</v>
      </c>
      <c r="N6" s="7" t="n">
        <v>0.3196712664027836</v>
      </c>
      <c r="O6" s="7" t="n">
        <v>0.5037062244168472</v>
      </c>
      <c r="P6" s="7" t="n">
        <v>0.6475180135251449</v>
      </c>
      <c r="Q6" s="7" t="n">
        <v>0.3218667085993865</v>
      </c>
      <c r="R6" s="7" t="n">
        <v>0.3074069047671093</v>
      </c>
      <c r="S6" s="7" t="n">
        <v>0.6647084104777957</v>
      </c>
      <c r="T6" s="7" t="n">
        <v>0.6405752676042371</v>
      </c>
      <c r="U6" s="7" t="n">
        <v>0.7308980564104821</v>
      </c>
      <c r="V6" s="7" t="n">
        <v>0.3977168373352575</v>
      </c>
      <c r="W6" s="7" t="n">
        <v>0.6483477533040883</v>
      </c>
      <c r="X6" s="7" t="n">
        <v>0.4204430177964376</v>
      </c>
      <c r="Y6" s="7" t="n">
        <v>0.5486217412179066</v>
      </c>
      <c r="Z6" s="7" t="n">
        <v>0.5708945961693952</v>
      </c>
      <c r="AA6" s="7" t="n">
        <v>0.2991520237459357</v>
      </c>
      <c r="AB6" s="7" t="n">
        <v>0.6573843815139215</v>
      </c>
      <c r="AC6" s="7" t="n">
        <v>0.4064250117148751</v>
      </c>
      <c r="AD6" s="7" t="n">
        <v>0.4077883334579955</v>
      </c>
      <c r="AE6" s="7" t="n">
        <v>0.4963949259896167</v>
      </c>
      <c r="AF6" s="7" t="n">
        <v>0.4013448694069522</v>
      </c>
      <c r="AG6" s="7" t="n">
        <v>0.3514295927793846</v>
      </c>
      <c r="AH6" s="7" t="n">
        <v>0.4708770666873595</v>
      </c>
      <c r="AI6" s="7" t="n">
        <v>0.4765004806534519</v>
      </c>
      <c r="AJ6" s="7" t="n">
        <v>0.3736145119634211</v>
      </c>
      <c r="AK6" s="7" t="n">
        <v>0.2524133701045778</v>
      </c>
      <c r="AL6" s="7" t="n">
        <v>0.7336965719351309</v>
      </c>
      <c r="AM6" s="7" t="n">
        <v>0.6056428727889533</v>
      </c>
      <c r="AN6" s="7" t="n">
        <v>0.6923552659994064</v>
      </c>
      <c r="AO6" s="7" t="n">
        <v>0.4377102490710206</v>
      </c>
      <c r="AP6" s="7" t="n">
        <v>0.3104421563861133</v>
      </c>
      <c r="AQ6" s="7" t="n">
        <v>0.4732102289049693</v>
      </c>
      <c r="AR6" s="7" t="n">
        <v>0.4154639986655192</v>
      </c>
      <c r="AS6" s="7" t="n">
        <v>0.5691504315890146</v>
      </c>
      <c r="AT6" s="7" t="n">
        <v>0.3745460926942898</v>
      </c>
      <c r="AU6" s="7" t="n">
        <v>0.3158691937192522</v>
      </c>
      <c r="AV6" s="7" t="n">
        <v>0.3549393666330994</v>
      </c>
      <c r="AW6" s="7" t="n">
        <v>0.6552049181542435</v>
      </c>
      <c r="AX6" s="7" t="n">
        <v>0.4006618861375173</v>
      </c>
      <c r="AY6" s="7" t="n">
        <v>0.8680341171889554</v>
      </c>
      <c r="AZ6" s="7" t="n">
        <v>0.6095463181824979</v>
      </c>
      <c r="BA6" s="7" t="n">
        <v>0.3538709848552504</v>
      </c>
      <c r="BB6" s="7" t="n">
        <v>0.6592366601307993</v>
      </c>
      <c r="BC6" s="7" t="n">
        <v>0.2281802956227764</v>
      </c>
      <c r="BD6" s="7" t="n">
        <v>0.7559611066395177</v>
      </c>
      <c r="BE6" s="7" t="n">
        <v>0.2879695566793073</v>
      </c>
      <c r="BF6" s="7" t="n">
        <v>0.2881316376171877</v>
      </c>
      <c r="BG6" s="7" t="n">
        <v>0.3895389431192531</v>
      </c>
      <c r="BH6" s="7" t="n">
        <v>0.6608633267051401</v>
      </c>
      <c r="BI6" s="7" t="n">
        <v>0.3369786156750899</v>
      </c>
      <c r="BJ6" s="7" t="n">
        <v>0.4509789709959355</v>
      </c>
      <c r="BK6" s="7" t="n">
        <v>0.4266008631501493</v>
      </c>
      <c r="BL6" s="7" t="n">
        <v>0.3048085695370584</v>
      </c>
      <c r="BM6" s="7" t="n">
        <v>0.3696685734354249</v>
      </c>
      <c r="BN6" s="7" t="n">
        <v>0.6410166638879835</v>
      </c>
      <c r="BO6" s="7" t="n">
        <v>0.2986668905695596</v>
      </c>
      <c r="BP6" s="7" t="n">
        <v>0.3683499684431047</v>
      </c>
      <c r="BQ6" s="7" t="n">
        <v>0.3188897479584711</v>
      </c>
      <c r="BR6" s="7" t="n">
        <v>0.275021423556757</v>
      </c>
      <c r="BS6" s="7" t="n">
        <v>0.2871345955434483</v>
      </c>
      <c r="BT6" s="7" t="n">
        <v>0.3666677303931259</v>
      </c>
      <c r="BU6" s="7" t="n">
        <v>0.3408159965551537</v>
      </c>
      <c r="BV6" s="7" t="n">
        <v>0.2642463355567491</v>
      </c>
      <c r="BW6" s="7" t="n">
        <v>0.2264686303735036</v>
      </c>
      <c r="BX6" s="7" t="n">
        <v>0.2551771581931997</v>
      </c>
      <c r="BY6" s="7" t="n">
        <v>0.6051378211899531</v>
      </c>
      <c r="BZ6" s="7" t="n">
        <v>0.3514906099460899</v>
      </c>
      <c r="CA6" s="7" t="n">
        <v>0.3900067417075661</v>
      </c>
      <c r="CB6" s="7" t="n">
        <v>0.4846029497402013</v>
      </c>
      <c r="CC6" s="7" t="n">
        <v>0.5026553338177414</v>
      </c>
      <c r="CD6" s="7" t="n">
        <v>0.3959023078342778</v>
      </c>
      <c r="CE6" s="7" t="n">
        <v>0.2619936063287458</v>
      </c>
      <c r="CF6" s="7" t="n">
        <v>0.2657125811090958</v>
      </c>
      <c r="CG6" s="7" t="n">
        <v>0.438583379945252</v>
      </c>
      <c r="CH6" s="7" t="n">
        <v>0.6329855770399236</v>
      </c>
      <c r="CI6" s="7" t="n">
        <v>0.4041973116939772</v>
      </c>
      <c r="CJ6" s="7" t="n">
        <v>0.3617170375067023</v>
      </c>
      <c r="CK6" s="7" t="n">
        <v>0.2993283574847496</v>
      </c>
      <c r="CL6" s="7" t="n">
        <v>0.2526367908664727</v>
      </c>
      <c r="CM6" s="7" t="n">
        <v>0.3821573991723695</v>
      </c>
      <c r="CN6" s="7" t="n">
        <v>0.3635089644896024</v>
      </c>
      <c r="CO6" s="7" t="n">
        <v>0.4522488484489947</v>
      </c>
      <c r="CP6" s="7" t="n">
        <v>0.3582148447198966</v>
      </c>
      <c r="CQ6" s="7" t="n">
        <v>0.5018821787728607</v>
      </c>
      <c r="CR6" s="7" t="n">
        <v>0.2069375336328367</v>
      </c>
      <c r="CS6" s="7" t="n">
        <v>0.3771651476870396</v>
      </c>
      <c r="CT6" s="7" t="n">
        <v>0.3624705766490275</v>
      </c>
      <c r="CU6" s="7" t="n">
        <v>0.3974281985479929</v>
      </c>
      <c r="CV6" s="7" t="n">
        <v>0.3604063457257063</v>
      </c>
      <c r="CW6" s="7" t="n">
        <v>0.550524371553932</v>
      </c>
      <c r="CX6" s="7" t="n">
        <v>0.3742651240411528</v>
      </c>
      <c r="CY6" s="7" t="n">
        <v>0.3619033242468493</v>
      </c>
      <c r="CZ6" s="7" t="n">
        <v>0.4453116102553578</v>
      </c>
      <c r="DA6" s="7" t="n">
        <v>0.860333438167064</v>
      </c>
      <c r="DB6" s="7" t="n">
        <v>0.8366308049357339</v>
      </c>
      <c r="DC6" s="7" t="n">
        <v>0.3379106623809882</v>
      </c>
      <c r="DD6" s="7" t="n">
        <v>0.4083139090236447</v>
      </c>
      <c r="DE6" s="7" t="n">
        <v>0.277741245220123</v>
      </c>
      <c r="DF6" s="7" t="n">
        <v>0.3907007899718535</v>
      </c>
      <c r="DG6" s="7" t="n">
        <v>0.597573537870693</v>
      </c>
      <c r="DH6" s="7" t="n">
        <v>0.2242601730132118</v>
      </c>
      <c r="DI6" s="7" t="n">
        <v>0.6800574288753733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0.7090558194451866</v>
      </c>
      <c r="D7" s="7" t="n">
        <v>0.6012679448749416</v>
      </c>
      <c r="E7" s="7" t="n">
        <v>0.8430970044325609</v>
      </c>
      <c r="F7" s="7" t="n">
        <v>0.5287528116900342</v>
      </c>
      <c r="G7" s="7" t="n">
        <v>0.3488184698456593</v>
      </c>
      <c r="H7" s="7" t="n">
        <v>1</v>
      </c>
      <c r="I7" s="7" t="n">
        <v>0.3414326224777882</v>
      </c>
      <c r="J7" s="7" t="n">
        <v>0.5247571008526597</v>
      </c>
      <c r="K7" s="7" t="n">
        <v>0.4031278147850758</v>
      </c>
      <c r="L7" s="7" t="n">
        <v>0.3889399357576182</v>
      </c>
      <c r="M7" s="7" t="n">
        <v>0.4089306947623312</v>
      </c>
      <c r="N7" s="7" t="n">
        <v>0.810920305085936</v>
      </c>
      <c r="O7" s="7" t="n">
        <v>0.5869076455779376</v>
      </c>
      <c r="P7" s="7" t="n">
        <v>0.268310354783188</v>
      </c>
      <c r="Q7" s="7" t="n">
        <v>0.7922067013087803</v>
      </c>
      <c r="R7" s="7" t="n">
        <v>0.5156836069873725</v>
      </c>
      <c r="S7" s="7" t="n">
        <v>0.6966322017802801</v>
      </c>
      <c r="T7" s="7" t="n">
        <v>0.7419814871300123</v>
      </c>
      <c r="U7" s="7" t="n">
        <v>0.5016333011011754</v>
      </c>
      <c r="V7" s="7" t="n">
        <v>0.5714249068345882</v>
      </c>
      <c r="W7" s="7" t="n">
        <v>0.5713339397814088</v>
      </c>
      <c r="X7" s="7" t="n">
        <v>0.2426988027366297</v>
      </c>
      <c r="Y7" s="7" t="n">
        <v>0.3648587339143606</v>
      </c>
      <c r="Z7" s="7" t="n">
        <v>0.8698131846034497</v>
      </c>
      <c r="AA7" s="7" t="n">
        <v>0.8389202607317691</v>
      </c>
      <c r="AB7" s="7" t="n">
        <v>0.303315500772863</v>
      </c>
      <c r="AC7" s="7" t="n">
        <v>0.3546684956635175</v>
      </c>
      <c r="AD7" s="7" t="n">
        <v>0.4981217757037168</v>
      </c>
      <c r="AE7" s="7" t="n">
        <v>0.3246968189526672</v>
      </c>
      <c r="AF7" s="7" t="n">
        <v>0.3676127331240205</v>
      </c>
      <c r="AG7" s="7" t="n">
        <v>0.4195951576977555</v>
      </c>
      <c r="AH7" s="7" t="n">
        <v>0.3317582661059956</v>
      </c>
      <c r="AI7" s="7" t="n">
        <v>0.2997588642657938</v>
      </c>
      <c r="AJ7" s="7" t="n">
        <v>0.4236976474293749</v>
      </c>
      <c r="AK7" s="7" t="n">
        <v>0.462860956323047</v>
      </c>
      <c r="AL7" s="7" t="n">
        <v>0.4669282235421159</v>
      </c>
      <c r="AM7" s="7" t="n">
        <v>0.357428212215768</v>
      </c>
      <c r="AN7" s="7" t="n">
        <v>0.3690340695091685</v>
      </c>
      <c r="AO7" s="7" t="n">
        <v>0.7505080061831803</v>
      </c>
      <c r="AP7" s="7" t="n">
        <v>0.309997505955986</v>
      </c>
      <c r="AQ7" s="7" t="n">
        <v>0.2826509084744395</v>
      </c>
      <c r="AR7" s="7" t="n">
        <v>0.3127522239792363</v>
      </c>
      <c r="AS7" s="7" t="n">
        <v>0.2982574621752949</v>
      </c>
      <c r="AT7" s="7" t="n">
        <v>0.520336106095136</v>
      </c>
      <c r="AU7" s="7" t="n">
        <v>0.3835882428306976</v>
      </c>
      <c r="AV7" s="7" t="n">
        <v>0.4248245431536272</v>
      </c>
      <c r="AW7" s="7" t="n">
        <v>0.3714135530713093</v>
      </c>
      <c r="AX7" s="7" t="n">
        <v>0.276530317450926</v>
      </c>
      <c r="AY7" s="7" t="n">
        <v>0.295635006546749</v>
      </c>
      <c r="AZ7" s="7" t="n">
        <v>0.2459191509482678</v>
      </c>
      <c r="BA7" s="7" t="n">
        <v>0.2906229048782316</v>
      </c>
      <c r="BB7" s="7" t="n">
        <v>0.6370641664014475</v>
      </c>
      <c r="BC7" s="7" t="n">
        <v>0.8276025098226573</v>
      </c>
      <c r="BD7" s="7" t="n">
        <v>0.4293288353316445</v>
      </c>
      <c r="BE7" s="7" t="n">
        <v>0.5927128536642691</v>
      </c>
      <c r="BF7" s="7" t="n">
        <v>0.3846289870183066</v>
      </c>
      <c r="BG7" s="7" t="n">
        <v>0.7772319502550933</v>
      </c>
      <c r="BH7" s="7" t="n">
        <v>0.6618605961717564</v>
      </c>
      <c r="BI7" s="7" t="n">
        <v>0.540870878387589</v>
      </c>
      <c r="BJ7" s="7" t="n">
        <v>0.4338035429869569</v>
      </c>
      <c r="BK7" s="7" t="n">
        <v>0.4528136075810903</v>
      </c>
      <c r="BL7" s="7" t="n">
        <v>0.4034692671292404</v>
      </c>
      <c r="BM7" s="7" t="n">
        <v>0.4074259526651076</v>
      </c>
      <c r="BN7" s="7" t="n">
        <v>0.3176398921703837</v>
      </c>
      <c r="BO7" s="7" t="n">
        <v>0.4888538727205382</v>
      </c>
      <c r="BP7" s="7" t="n">
        <v>0.4446701039391711</v>
      </c>
      <c r="BQ7" s="7" t="n">
        <v>0.790976064000507</v>
      </c>
      <c r="BR7" s="7" t="n">
        <v>0.4072373661090146</v>
      </c>
      <c r="BS7" s="7" t="n">
        <v>0.3775974485687774</v>
      </c>
      <c r="BT7" s="7" t="n">
        <v>0.290420006246433</v>
      </c>
      <c r="BU7" s="7" t="n">
        <v>0.328373895000909</v>
      </c>
      <c r="BV7" s="7" t="n">
        <v>0.414226276476289</v>
      </c>
      <c r="BW7" s="7" t="n">
        <v>0.3195071852656921</v>
      </c>
      <c r="BX7" s="7" t="n">
        <v>0.4108474567099884</v>
      </c>
      <c r="BY7" s="7" t="n">
        <v>0.791728606035272</v>
      </c>
      <c r="BZ7" s="7" t="n">
        <v>0.4165660242848463</v>
      </c>
      <c r="CA7" s="7" t="n">
        <v>0.2802909383045414</v>
      </c>
      <c r="CB7" s="7" t="n">
        <v>0.4590598073558663</v>
      </c>
      <c r="CC7" s="7" t="n">
        <v>0.8091057540123232</v>
      </c>
      <c r="CD7" s="7" t="n">
        <v>0.4421162082827048</v>
      </c>
      <c r="CE7" s="7" t="n">
        <v>0.4094057744307696</v>
      </c>
      <c r="CF7" s="7" t="n">
        <v>0.4118928346499028</v>
      </c>
      <c r="CG7" s="7" t="n">
        <v>0.4092265521367641</v>
      </c>
      <c r="CH7" s="7" t="n">
        <v>0.3916043680875894</v>
      </c>
      <c r="CI7" s="7" t="n">
        <v>0.3038150690934541</v>
      </c>
      <c r="CJ7" s="7" t="n">
        <v>0.3181293767106607</v>
      </c>
      <c r="CK7" s="7" t="n">
        <v>0.3456322602110017</v>
      </c>
      <c r="CL7" s="7" t="n">
        <v>0.4402617102458273</v>
      </c>
      <c r="CM7" s="7" t="n">
        <v>0.2256858037446422</v>
      </c>
      <c r="CN7" s="7" t="n">
        <v>0.4430860204056036</v>
      </c>
      <c r="CO7" s="7" t="n">
        <v>0.3313137263335404</v>
      </c>
      <c r="CP7" s="7" t="n">
        <v>0.2388855184379566</v>
      </c>
      <c r="CQ7" s="7" t="n">
        <v>0.3292170944700076</v>
      </c>
      <c r="CR7" s="7" t="n">
        <v>0.4643590699422726</v>
      </c>
      <c r="CS7" s="7" t="n">
        <v>0.354223731083683</v>
      </c>
      <c r="CT7" s="7" t="n">
        <v>0.4165815367119591</v>
      </c>
      <c r="CU7" s="7" t="n">
        <v>0.2094130386473362</v>
      </c>
      <c r="CV7" s="7" t="n">
        <v>0.3844826868079793</v>
      </c>
      <c r="CW7" s="7" t="n">
        <v>0.7830382249763709</v>
      </c>
      <c r="CX7" s="7" t="n">
        <v>0.7349329425487952</v>
      </c>
      <c r="CY7" s="7" t="n">
        <v>0.3876744032848449</v>
      </c>
      <c r="CZ7" s="7" t="n">
        <v>0.3108700198509999</v>
      </c>
      <c r="DA7" s="7" t="n">
        <v>0.2824489102052452</v>
      </c>
      <c r="DB7" s="7" t="n">
        <v>0.360298516083814</v>
      </c>
      <c r="DC7" s="7" t="n">
        <v>0.4028618567300363</v>
      </c>
      <c r="DD7" s="7" t="n">
        <v>0.7415361918389101</v>
      </c>
      <c r="DE7" s="7" t="n">
        <v>0.39258801465759</v>
      </c>
      <c r="DF7" s="7" t="n">
        <v>0.3891424782335566</v>
      </c>
      <c r="DG7" s="7" t="n">
        <v>0.8546878457275482</v>
      </c>
      <c r="DH7" s="7" t="n">
        <v>0.4105658925522812</v>
      </c>
      <c r="DI7" s="7" t="n">
        <v>0.7453146434963317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0.7668140475200393</v>
      </c>
      <c r="D8" s="7" t="n">
        <v>0.8386944746321916</v>
      </c>
      <c r="E8" s="7" t="n">
        <v>0.2519424385648876</v>
      </c>
      <c r="F8" s="7" t="n">
        <v>0.821683816091169</v>
      </c>
      <c r="G8" s="7" t="n">
        <v>0.5535996923126341</v>
      </c>
      <c r="H8" s="7" t="n">
        <v>0.3414326224777882</v>
      </c>
      <c r="I8" s="7" t="n">
        <v>1</v>
      </c>
      <c r="J8" s="7" t="n">
        <v>0.8775027985013026</v>
      </c>
      <c r="K8" s="7" t="n">
        <v>0.7679105973445706</v>
      </c>
      <c r="L8" s="7" t="n">
        <v>0.7385399139710664</v>
      </c>
      <c r="M8" s="7" t="n">
        <v>0.8276136207201804</v>
      </c>
      <c r="N8" s="7" t="n">
        <v>0.5706652145773329</v>
      </c>
      <c r="O8" s="7" t="n">
        <v>0.8482244063291287</v>
      </c>
      <c r="P8" s="7" t="n">
        <v>0.8725582859657596</v>
      </c>
      <c r="Q8" s="7" t="n">
        <v>0.5998513880029406</v>
      </c>
      <c r="R8" s="7" t="n">
        <v>0.7117812225654943</v>
      </c>
      <c r="S8" s="7" t="n">
        <v>0.7082297657182299</v>
      </c>
      <c r="T8" s="7" t="n">
        <v>0.6116131285507495</v>
      </c>
      <c r="U8" s="7" t="n">
        <v>0.8850877642554331</v>
      </c>
      <c r="V8" s="7" t="n">
        <v>0.8274855363674808</v>
      </c>
      <c r="W8" s="7" t="n">
        <v>0.9010001513281145</v>
      </c>
      <c r="X8" s="7" t="n">
        <v>0.9229667662560146</v>
      </c>
      <c r="Y8" s="7" t="n">
        <v>0.8932698019910527</v>
      </c>
      <c r="Z8" s="7" t="n">
        <v>0.4267350466922172</v>
      </c>
      <c r="AA8" s="7" t="n">
        <v>0.0451708183633088</v>
      </c>
      <c r="AB8" s="7" t="n">
        <v>0.8567474717581934</v>
      </c>
      <c r="AC8" s="7" t="n">
        <v>0.9458735021824323</v>
      </c>
      <c r="AD8" s="7" t="n">
        <v>0.6946133065913483</v>
      </c>
      <c r="AE8" s="7" t="n">
        <v>0.7490127630384695</v>
      </c>
      <c r="AF8" s="7" t="n">
        <v>0.9429497884651287</v>
      </c>
      <c r="AG8" s="7" t="n">
        <v>0.7496744865282662</v>
      </c>
      <c r="AH8" s="7" t="n">
        <v>0.8613771083417784</v>
      </c>
      <c r="AI8" s="7" t="n">
        <v>0.8282597193968916</v>
      </c>
      <c r="AJ8" s="7" t="n">
        <v>0.7497642318548218</v>
      </c>
      <c r="AK8" s="7" t="n">
        <v>0.5832088086445113</v>
      </c>
      <c r="AL8" s="7" t="n">
        <v>0.8136897943598158</v>
      </c>
      <c r="AM8" s="7" t="n">
        <v>0.8866909180500774</v>
      </c>
      <c r="AN8" s="7" t="n">
        <v>0.7595711848029396</v>
      </c>
      <c r="AO8" s="7" t="n">
        <v>0.3380055067187698</v>
      </c>
      <c r="AP8" s="7" t="n">
        <v>0.9082744259538714</v>
      </c>
      <c r="AQ8" s="7" t="n">
        <v>0.8234923402244644</v>
      </c>
      <c r="AR8" s="7" t="n">
        <v>0.788945078609246</v>
      </c>
      <c r="AS8" s="7" t="n">
        <v>0.66936129584341</v>
      </c>
      <c r="AT8" s="7" t="n">
        <v>0.7658076646141181</v>
      </c>
      <c r="AU8" s="7" t="n">
        <v>0.5990023718110862</v>
      </c>
      <c r="AV8" s="7" t="n">
        <v>0.8076909462705696</v>
      </c>
      <c r="AW8" s="7" t="n">
        <v>0.7574273901976528</v>
      </c>
      <c r="AX8" s="7" t="n">
        <v>0.8143879717823204</v>
      </c>
      <c r="AY8" s="7" t="n">
        <v>0.2460193509741798</v>
      </c>
      <c r="AZ8" s="7" t="n">
        <v>0.8437831878006189</v>
      </c>
      <c r="BA8" s="7" t="n">
        <v>0.9177509996720274</v>
      </c>
      <c r="BB8" s="7" t="n">
        <v>0.5738429632465606</v>
      </c>
      <c r="BC8" s="7" t="n">
        <v>0.09503938142319115</v>
      </c>
      <c r="BD8" s="7" t="n">
        <v>0.8480229444085057</v>
      </c>
      <c r="BE8" s="7" t="n">
        <v>0.6913138914039029</v>
      </c>
      <c r="BF8" s="7" t="n">
        <v>0.6630023156233502</v>
      </c>
      <c r="BG8" s="7" t="n">
        <v>0.4909534546705188</v>
      </c>
      <c r="BH8" s="7" t="n">
        <v>0.5597005582225234</v>
      </c>
      <c r="BI8" s="7" t="n">
        <v>0.7382885360672946</v>
      </c>
      <c r="BJ8" s="7" t="n">
        <v>0.7305529083700389</v>
      </c>
      <c r="BK8" s="7" t="n">
        <v>0.8575856318990965</v>
      </c>
      <c r="BL8" s="7" t="n">
        <v>0.658117611956557</v>
      </c>
      <c r="BM8" s="7" t="n">
        <v>0.7617419504886987</v>
      </c>
      <c r="BN8" s="7" t="n">
        <v>0.8884282342280991</v>
      </c>
      <c r="BO8" s="7" t="n">
        <v>0.6719640466183374</v>
      </c>
      <c r="BP8" s="7" t="n">
        <v>0.6214056199645396</v>
      </c>
      <c r="BQ8" s="7" t="n">
        <v>0.5934907605849683</v>
      </c>
      <c r="BR8" s="7" t="n">
        <v>0.6422257544489335</v>
      </c>
      <c r="BS8" s="7" t="n">
        <v>0.7411838295376396</v>
      </c>
      <c r="BT8" s="7" t="n">
        <v>0.9202868695003852</v>
      </c>
      <c r="BU8" s="7" t="n">
        <v>0.919331652411237</v>
      </c>
      <c r="BV8" s="7" t="n">
        <v>0.5871986817241991</v>
      </c>
      <c r="BW8" s="7" t="n">
        <v>0.5385753023835579</v>
      </c>
      <c r="BX8" s="7" t="n">
        <v>0.605033884614508</v>
      </c>
      <c r="BY8" s="7" t="n">
        <v>0.6175765849097994</v>
      </c>
      <c r="BZ8" s="7" t="n">
        <v>0.6427761942035336</v>
      </c>
      <c r="CA8" s="7" t="n">
        <v>0.8040611312923804</v>
      </c>
      <c r="CB8" s="7" t="n">
        <v>0.7127309256307093</v>
      </c>
      <c r="CC8" s="7" t="n">
        <v>0.6782938870970152</v>
      </c>
      <c r="CD8" s="7" t="n">
        <v>0.8180284513433725</v>
      </c>
      <c r="CE8" s="7" t="n">
        <v>0.6271134245552628</v>
      </c>
      <c r="CF8" s="7" t="n">
        <v>0.6354992561402338</v>
      </c>
      <c r="CG8" s="7" t="n">
        <v>0.8013473780257508</v>
      </c>
      <c r="CH8" s="7" t="n">
        <v>0.8319908691273532</v>
      </c>
      <c r="CI8" s="7" t="n">
        <v>0.9401061736100811</v>
      </c>
      <c r="CJ8" s="7" t="n">
        <v>0.7456841580884158</v>
      </c>
      <c r="CK8" s="7" t="n">
        <v>0.8993063038176248</v>
      </c>
      <c r="CL8" s="7" t="n">
        <v>0.5392844570209052</v>
      </c>
      <c r="CM8" s="7" t="n">
        <v>0.9199450493479904</v>
      </c>
      <c r="CN8" s="7" t="n">
        <v>0.8017641152735129</v>
      </c>
      <c r="CO8" s="7" t="n">
        <v>0.8120602506091701</v>
      </c>
      <c r="CP8" s="7" t="n">
        <v>0.784639380882208</v>
      </c>
      <c r="CQ8" s="7" t="n">
        <v>0.5622642860431232</v>
      </c>
      <c r="CR8" s="7" t="n">
        <v>0.6542954096632553</v>
      </c>
      <c r="CS8" s="7" t="n">
        <v>0.7377523190291868</v>
      </c>
      <c r="CT8" s="7" t="n">
        <v>0.8186683195246214</v>
      </c>
      <c r="CU8" s="7" t="n">
        <v>0.7886434437432286</v>
      </c>
      <c r="CV8" s="7" t="n">
        <v>0.7561428114446977</v>
      </c>
      <c r="CW8" s="7" t="n">
        <v>0.2124781361459818</v>
      </c>
      <c r="CX8" s="7" t="n">
        <v>0.6816977100150925</v>
      </c>
      <c r="CY8" s="7" t="n">
        <v>0.7533739043741786</v>
      </c>
      <c r="CZ8" s="7" t="n">
        <v>0.825340805097448</v>
      </c>
      <c r="DA8" s="7" t="n">
        <v>0.227199834051407</v>
      </c>
      <c r="DB8" s="7" t="n">
        <v>0.7641276016700379</v>
      </c>
      <c r="DC8" s="7" t="n">
        <v>0.7462843241776996</v>
      </c>
      <c r="DD8" s="7" t="n">
        <v>0.1922088040218717</v>
      </c>
      <c r="DE8" s="7" t="n">
        <v>0.634790738612139</v>
      </c>
      <c r="DF8" s="7" t="n">
        <v>0.8890194237805025</v>
      </c>
      <c r="DG8" s="7" t="n">
        <v>0.3060043675669222</v>
      </c>
      <c r="DH8" s="7" t="n">
        <v>0.6361230258901712</v>
      </c>
      <c r="DI8" s="7" t="n">
        <v>0.3484805737072839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0.9131779411279585</v>
      </c>
      <c r="D9" s="7" t="n">
        <v>0.9774746996914475</v>
      </c>
      <c r="E9" s="7" t="n">
        <v>0.4857797532845484</v>
      </c>
      <c r="F9" s="7" t="n">
        <v>0.9340726420281596</v>
      </c>
      <c r="G9" s="7" t="n">
        <v>0.7591628484208121</v>
      </c>
      <c r="H9" s="7" t="n">
        <v>0.5247571008526597</v>
      </c>
      <c r="I9" s="7" t="n">
        <v>0.8775027985013026</v>
      </c>
      <c r="J9" s="7" t="n">
        <v>1</v>
      </c>
      <c r="K9" s="7" t="n">
        <v>0.823170878005771</v>
      </c>
      <c r="L9" s="7" t="n">
        <v>0.7939516647251015</v>
      </c>
      <c r="M9" s="7" t="n">
        <v>0.864372206259001</v>
      </c>
      <c r="N9" s="7" t="n">
        <v>0.6326794174391094</v>
      </c>
      <c r="O9" s="7" t="n">
        <v>0.8444448401030192</v>
      </c>
      <c r="P9" s="7" t="n">
        <v>0.8166673672970973</v>
      </c>
      <c r="Q9" s="7" t="n">
        <v>0.6477818804740537</v>
      </c>
      <c r="R9" s="7" t="n">
        <v>0.720446404463827</v>
      </c>
      <c r="S9" s="7" t="n">
        <v>0.8905711504903832</v>
      </c>
      <c r="T9" s="7" t="n">
        <v>0.8122922822999089</v>
      </c>
      <c r="U9" s="7" t="n">
        <v>0.9911967812099548</v>
      </c>
      <c r="V9" s="7" t="n">
        <v>0.8013763690250482</v>
      </c>
      <c r="W9" s="7" t="n">
        <v>0.9693213889318336</v>
      </c>
      <c r="X9" s="7" t="n">
        <v>0.7919712281976005</v>
      </c>
      <c r="Y9" s="7" t="n">
        <v>0.9269097480796059</v>
      </c>
      <c r="Z9" s="7" t="n">
        <v>0.6266553422946355</v>
      </c>
      <c r="AA9" s="7" t="n">
        <v>0.2891132930344918</v>
      </c>
      <c r="AB9" s="7" t="n">
        <v>0.8091632397556602</v>
      </c>
      <c r="AC9" s="7" t="n">
        <v>0.802407332595956</v>
      </c>
      <c r="AD9" s="7" t="n">
        <v>0.6623004058157163</v>
      </c>
      <c r="AE9" s="7" t="n">
        <v>0.8231212758000167</v>
      </c>
      <c r="AF9" s="7" t="n">
        <v>0.8044078790103536</v>
      </c>
      <c r="AG9" s="7" t="n">
        <v>0.8157849422233679</v>
      </c>
      <c r="AH9" s="7" t="n">
        <v>0.8856785739272961</v>
      </c>
      <c r="AI9" s="7" t="n">
        <v>0.8781108295874581</v>
      </c>
      <c r="AJ9" s="7" t="n">
        <v>0.8246450841438286</v>
      </c>
      <c r="AK9" s="7" t="n">
        <v>0.6406772259140547</v>
      </c>
      <c r="AL9" s="7" t="n">
        <v>0.9054733502226184</v>
      </c>
      <c r="AM9" s="7" t="n">
        <v>0.9518523495009966</v>
      </c>
      <c r="AN9" s="7" t="n">
        <v>0.8496130292051358</v>
      </c>
      <c r="AO9" s="7" t="n">
        <v>0.5482330034089331</v>
      </c>
      <c r="AP9" s="7" t="n">
        <v>0.7629708971964694</v>
      </c>
      <c r="AQ9" s="7" t="n">
        <v>0.8710718949058643</v>
      </c>
      <c r="AR9" s="7" t="n">
        <v>0.7996351082742424</v>
      </c>
      <c r="AS9" s="7" t="n">
        <v>0.6683283710321172</v>
      </c>
      <c r="AT9" s="7" t="n">
        <v>0.7947875794994843</v>
      </c>
      <c r="AU9" s="7" t="n">
        <v>0.6807313601357103</v>
      </c>
      <c r="AV9" s="7" t="n">
        <v>0.7870248682675709</v>
      </c>
      <c r="AW9" s="7" t="n">
        <v>0.8296891808551611</v>
      </c>
      <c r="AX9" s="7" t="n">
        <v>0.7803439376520964</v>
      </c>
      <c r="AY9" s="7" t="n">
        <v>0.4763074781309753</v>
      </c>
      <c r="AZ9" s="7" t="n">
        <v>0.7886356295183379</v>
      </c>
      <c r="BA9" s="7" t="n">
        <v>0.7728179945216016</v>
      </c>
      <c r="BB9" s="7" t="n">
        <v>0.7276362507614764</v>
      </c>
      <c r="BC9" s="7" t="n">
        <v>0.3044875119353312</v>
      </c>
      <c r="BD9" s="7" t="n">
        <v>0.9586670832219075</v>
      </c>
      <c r="BE9" s="7" t="n">
        <v>0.6689154827788661</v>
      </c>
      <c r="BF9" s="7" t="n">
        <v>0.7259005162448612</v>
      </c>
      <c r="BG9" s="7" t="n">
        <v>0.6126033250574707</v>
      </c>
      <c r="BH9" s="7" t="n">
        <v>0.7279930627743186</v>
      </c>
      <c r="BI9" s="7" t="n">
        <v>0.7241577341896823</v>
      </c>
      <c r="BJ9" s="7" t="n">
        <v>0.6997070764544058</v>
      </c>
      <c r="BK9" s="7" t="n">
        <v>0.7600077582305351</v>
      </c>
      <c r="BL9" s="7" t="n">
        <v>0.7401176542431191</v>
      </c>
      <c r="BM9" s="7" t="n">
        <v>0.8295046046388268</v>
      </c>
      <c r="BN9" s="7" t="n">
        <v>0.8421323496052679</v>
      </c>
      <c r="BO9" s="7" t="n">
        <v>0.6905815302027296</v>
      </c>
      <c r="BP9" s="7" t="n">
        <v>0.6086922128720211</v>
      </c>
      <c r="BQ9" s="7" t="n">
        <v>0.644903616407834</v>
      </c>
      <c r="BR9" s="7" t="n">
        <v>0.7316083938229894</v>
      </c>
      <c r="BS9" s="7" t="n">
        <v>0.7497306060697266</v>
      </c>
      <c r="BT9" s="7" t="n">
        <v>0.7706492247483292</v>
      </c>
      <c r="BU9" s="7" t="n">
        <v>0.7725874463131801</v>
      </c>
      <c r="BV9" s="7" t="n">
        <v>0.7002336330753948</v>
      </c>
      <c r="BW9" s="7" t="n">
        <v>0.6161215940044976</v>
      </c>
      <c r="BX9" s="7" t="n">
        <v>0.694219921102972</v>
      </c>
      <c r="BY9" s="7" t="n">
        <v>0.7343450124559217</v>
      </c>
      <c r="BZ9" s="7" t="n">
        <v>0.733413911278547</v>
      </c>
      <c r="CA9" s="7" t="n">
        <v>0.7741328005876836</v>
      </c>
      <c r="CB9" s="7" t="n">
        <v>0.7227386000321178</v>
      </c>
      <c r="CC9" s="7" t="n">
        <v>0.7798032639020392</v>
      </c>
      <c r="CD9" s="7" t="n">
        <v>0.8068543307931384</v>
      </c>
      <c r="CE9" s="7" t="n">
        <v>0.7200374011376048</v>
      </c>
      <c r="CF9" s="7" t="n">
        <v>0.7404253458806673</v>
      </c>
      <c r="CG9" s="7" t="n">
        <v>0.8746082386930449</v>
      </c>
      <c r="CH9" s="7" t="n">
        <v>0.8127515954582962</v>
      </c>
      <c r="CI9" s="7" t="n">
        <v>0.7932434819341273</v>
      </c>
      <c r="CJ9" s="7" t="n">
        <v>0.7680462900069294</v>
      </c>
      <c r="CK9" s="7" t="n">
        <v>0.7439597261629284</v>
      </c>
      <c r="CL9" s="7" t="n">
        <v>0.6894235142576137</v>
      </c>
      <c r="CM9" s="7" t="n">
        <v>0.7751216398598297</v>
      </c>
      <c r="CN9" s="7" t="n">
        <v>0.7920267375948065</v>
      </c>
      <c r="CO9" s="7" t="n">
        <v>0.8779873830806507</v>
      </c>
      <c r="CP9" s="7" t="n">
        <v>0.741698653034355</v>
      </c>
      <c r="CQ9" s="7" t="n">
        <v>0.617599480913211</v>
      </c>
      <c r="CR9" s="7" t="n">
        <v>0.6700952767526398</v>
      </c>
      <c r="CS9" s="7" t="n">
        <v>0.8154883779855835</v>
      </c>
      <c r="CT9" s="7" t="n">
        <v>0.8264270365237342</v>
      </c>
      <c r="CU9" s="7" t="n">
        <v>0.7516004860783738</v>
      </c>
      <c r="CV9" s="7" t="n">
        <v>0.8142233464686904</v>
      </c>
      <c r="CW9" s="7" t="n">
        <v>0.4829838845166872</v>
      </c>
      <c r="CX9" s="7" t="n">
        <v>0.7195408424993011</v>
      </c>
      <c r="CY9" s="7" t="n">
        <v>0.8130246139419325</v>
      </c>
      <c r="CZ9" s="7" t="n">
        <v>0.7914113422822288</v>
      </c>
      <c r="DA9" s="7" t="n">
        <v>0.4585678126687656</v>
      </c>
      <c r="DB9" s="7" t="n">
        <v>0.8807079003963518</v>
      </c>
      <c r="DC9" s="7" t="n">
        <v>0.7977260091288106</v>
      </c>
      <c r="DD9" s="7" t="n">
        <v>0.4329443867696242</v>
      </c>
      <c r="DE9" s="7" t="n">
        <v>0.7093769070441457</v>
      </c>
      <c r="DF9" s="7" t="n">
        <v>0.7987264114920893</v>
      </c>
      <c r="DG9" s="7" t="n">
        <v>0.5625873079506173</v>
      </c>
      <c r="DH9" s="7" t="n">
        <v>0.678775773131832</v>
      </c>
      <c r="DI9" s="7" t="n">
        <v>0.5875351818740604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0.8108447335979702</v>
      </c>
      <c r="D10" s="7" t="n">
        <v>0.747302610425864</v>
      </c>
      <c r="E10" s="7" t="n">
        <v>0.2910331142631383</v>
      </c>
      <c r="F10" s="7" t="n">
        <v>0.634529918922718</v>
      </c>
      <c r="G10" s="7" t="n">
        <v>0.372449984384003</v>
      </c>
      <c r="H10" s="7" t="n">
        <v>0.4031278147850758</v>
      </c>
      <c r="I10" s="7" t="n">
        <v>0.7679105973445706</v>
      </c>
      <c r="J10" s="7" t="n">
        <v>0.823170878005771</v>
      </c>
      <c r="K10" s="7" t="n">
        <v>1</v>
      </c>
      <c r="L10" s="7" t="n">
        <v>0.9855915509999129</v>
      </c>
      <c r="M10" s="7" t="n">
        <v>0.9843845642679466</v>
      </c>
      <c r="N10" s="7" t="n">
        <v>0.5853562041606419</v>
      </c>
      <c r="O10" s="7" t="n">
        <v>0.7684549501333798</v>
      </c>
      <c r="P10" s="7" t="n">
        <v>0.5929938145745395</v>
      </c>
      <c r="Q10" s="7" t="n">
        <v>0.6040055031286564</v>
      </c>
      <c r="R10" s="7" t="n">
        <v>0.8234752681668747</v>
      </c>
      <c r="S10" s="7" t="n">
        <v>0.7788147670105008</v>
      </c>
      <c r="T10" s="7" t="n">
        <v>0.67439709949213</v>
      </c>
      <c r="U10" s="7" t="n">
        <v>0.813173129539099</v>
      </c>
      <c r="V10" s="7" t="n">
        <v>0.8466170355078226</v>
      </c>
      <c r="W10" s="7" t="n">
        <v>0.8750222202271795</v>
      </c>
      <c r="X10" s="7" t="n">
        <v>0.7533905132097073</v>
      </c>
      <c r="Y10" s="7" t="n">
        <v>0.8511057557269864</v>
      </c>
      <c r="Z10" s="7" t="n">
        <v>0.4412022556201624</v>
      </c>
      <c r="AA10" s="7" t="n">
        <v>0.1365575013605825</v>
      </c>
      <c r="AB10" s="7" t="n">
        <v>0.5613741950206915</v>
      </c>
      <c r="AC10" s="7" t="n">
        <v>0.7916432204236419</v>
      </c>
      <c r="AD10" s="7" t="n">
        <v>0.575498636809015</v>
      </c>
      <c r="AE10" s="7" t="n">
        <v>0.7137919436495149</v>
      </c>
      <c r="AF10" s="7" t="n">
        <v>0.8041949381831643</v>
      </c>
      <c r="AG10" s="7" t="n">
        <v>0.9665892638588585</v>
      </c>
      <c r="AH10" s="7" t="n">
        <v>0.8849466460701253</v>
      </c>
      <c r="AI10" s="7" t="n">
        <v>0.8739625107839244</v>
      </c>
      <c r="AJ10" s="7" t="n">
        <v>0.9298913778799144</v>
      </c>
      <c r="AK10" s="7" t="n">
        <v>0.7583711531027331</v>
      </c>
      <c r="AL10" s="7" t="n">
        <v>0.6962759376947939</v>
      </c>
      <c r="AM10" s="7" t="n">
        <v>0.865080499192148</v>
      </c>
      <c r="AN10" s="7" t="n">
        <v>0.7205128116686722</v>
      </c>
      <c r="AO10" s="7" t="n">
        <v>0.4220211261810548</v>
      </c>
      <c r="AP10" s="7" t="n">
        <v>0.8199992000773271</v>
      </c>
      <c r="AQ10" s="7" t="n">
        <v>0.8628132471913332</v>
      </c>
      <c r="AR10" s="7" t="n">
        <v>0.7540023221443748</v>
      </c>
      <c r="AS10" s="7" t="n">
        <v>0.4946240708794655</v>
      </c>
      <c r="AT10" s="7" t="n">
        <v>0.8615673245179437</v>
      </c>
      <c r="AU10" s="7" t="n">
        <v>0.8240896681175733</v>
      </c>
      <c r="AV10" s="7" t="n">
        <v>0.8547495479776742</v>
      </c>
      <c r="AW10" s="7" t="n">
        <v>0.7263280348245927</v>
      </c>
      <c r="AX10" s="7" t="n">
        <v>0.7531714974858104</v>
      </c>
      <c r="AY10" s="7" t="n">
        <v>0.06960399379560191</v>
      </c>
      <c r="AZ10" s="7" t="n">
        <v>0.5797083384011954</v>
      </c>
      <c r="BA10" s="7" t="n">
        <v>0.7996998059937432</v>
      </c>
      <c r="BB10" s="7" t="n">
        <v>0.5027401549761877</v>
      </c>
      <c r="BC10" s="7" t="n">
        <v>0.2227643044673559</v>
      </c>
      <c r="BD10" s="7" t="n">
        <v>0.7314799797830737</v>
      </c>
      <c r="BE10" s="7" t="n">
        <v>0.7408628950227674</v>
      </c>
      <c r="BF10" s="7" t="n">
        <v>0.8873251843372275</v>
      </c>
      <c r="BG10" s="7" t="n">
        <v>0.5578815679436648</v>
      </c>
      <c r="BH10" s="7" t="n">
        <v>0.4857429687437513</v>
      </c>
      <c r="BI10" s="7" t="n">
        <v>0.7376752068699386</v>
      </c>
      <c r="BJ10" s="7" t="n">
        <v>0.6385085745785141</v>
      </c>
      <c r="BK10" s="7" t="n">
        <v>0.745672733421143</v>
      </c>
      <c r="BL10" s="7" t="n">
        <v>0.905125213560655</v>
      </c>
      <c r="BM10" s="7" t="n">
        <v>0.9713791109241857</v>
      </c>
      <c r="BN10" s="7" t="n">
        <v>0.6410005303949328</v>
      </c>
      <c r="BO10" s="7" t="n">
        <v>0.7367997041416162</v>
      </c>
      <c r="BP10" s="7" t="n">
        <v>0.5416918041743105</v>
      </c>
      <c r="BQ10" s="7" t="n">
        <v>0.6127910172540242</v>
      </c>
      <c r="BR10" s="7" t="n">
        <v>0.9264323034919272</v>
      </c>
      <c r="BS10" s="7" t="n">
        <v>0.8877488008417054</v>
      </c>
      <c r="BT10" s="7" t="n">
        <v>0.7762162219516101</v>
      </c>
      <c r="BU10" s="7" t="n">
        <v>0.8024631469314923</v>
      </c>
      <c r="BV10" s="7" t="n">
        <v>0.8957398368273508</v>
      </c>
      <c r="BW10" s="7" t="n">
        <v>0.7834939998436831</v>
      </c>
      <c r="BX10" s="7" t="n">
        <v>0.8795732277623188</v>
      </c>
      <c r="BY10" s="7" t="n">
        <v>0.5732575488588749</v>
      </c>
      <c r="BZ10" s="7" t="n">
        <v>0.8433080420981609</v>
      </c>
      <c r="CA10" s="7" t="n">
        <v>0.7569839159471332</v>
      </c>
      <c r="CB10" s="7" t="n">
        <v>0.6297413993789363</v>
      </c>
      <c r="CC10" s="7" t="n">
        <v>0.7181090623120477</v>
      </c>
      <c r="CD10" s="7" t="n">
        <v>0.843708186038337</v>
      </c>
      <c r="CE10" s="7" t="n">
        <v>0.9184619738838739</v>
      </c>
      <c r="CF10" s="7" t="n">
        <v>0.9233747056996106</v>
      </c>
      <c r="CG10" s="7" t="n">
        <v>0.9590528163506774</v>
      </c>
      <c r="CH10" s="7" t="n">
        <v>0.5718199384171221</v>
      </c>
      <c r="CI10" s="7" t="n">
        <v>0.7828196237707244</v>
      </c>
      <c r="CJ10" s="7" t="n">
        <v>0.7544919413561197</v>
      </c>
      <c r="CK10" s="7" t="n">
        <v>0.8010131866807628</v>
      </c>
      <c r="CL10" s="7" t="n">
        <v>0.884078697206459</v>
      </c>
      <c r="CM10" s="7" t="n">
        <v>0.7728790165076955</v>
      </c>
      <c r="CN10" s="7" t="n">
        <v>0.8635888013253068</v>
      </c>
      <c r="CO10" s="7" t="n">
        <v>0.9197271006038968</v>
      </c>
      <c r="CP10" s="7" t="n">
        <v>0.7170831546220549</v>
      </c>
      <c r="CQ10" s="7" t="n">
        <v>0.4926468234373366</v>
      </c>
      <c r="CR10" s="7" t="n">
        <v>0.8323155613727188</v>
      </c>
      <c r="CS10" s="7" t="n">
        <v>0.9704077431253055</v>
      </c>
      <c r="CT10" s="7" t="n">
        <v>0.9213781675214032</v>
      </c>
      <c r="CU10" s="7" t="n">
        <v>0.7106264048590653</v>
      </c>
      <c r="CV10" s="7" t="n">
        <v>0.9775446660836775</v>
      </c>
      <c r="CW10" s="7" t="n">
        <v>0.21392881616147</v>
      </c>
      <c r="CX10" s="7" t="n">
        <v>0.6775958603851777</v>
      </c>
      <c r="CY10" s="7" t="n">
        <v>0.9769838318848355</v>
      </c>
      <c r="CZ10" s="7" t="n">
        <v>0.7982404619754251</v>
      </c>
      <c r="DA10" s="7" t="n">
        <v>0.05028391765636289</v>
      </c>
      <c r="DB10" s="7" t="n">
        <v>0.6509964124203225</v>
      </c>
      <c r="DC10" s="7" t="n">
        <v>0.9682901601802668</v>
      </c>
      <c r="DD10" s="7" t="n">
        <v>0.2832475665255561</v>
      </c>
      <c r="DE10" s="7" t="n">
        <v>0.8771781105970329</v>
      </c>
      <c r="DF10" s="7" t="n">
        <v>0.8358487163604436</v>
      </c>
      <c r="DG10" s="7" t="n">
        <v>0.3411412354579372</v>
      </c>
      <c r="DH10" s="7" t="n">
        <v>0.858162991825831</v>
      </c>
      <c r="DI10" s="7" t="n">
        <v>0.3061808937378849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0.7944950124751319</v>
      </c>
      <c r="D11" s="7" t="n">
        <v>0.7135085491014972</v>
      </c>
      <c r="E11" s="7" t="n">
        <v>0.2572491168079674</v>
      </c>
      <c r="F11" s="7" t="n">
        <v>0.5986507635920093</v>
      </c>
      <c r="G11" s="7" t="n">
        <v>0.3358541450966578</v>
      </c>
      <c r="H11" s="7" t="n">
        <v>0.3889399357576182</v>
      </c>
      <c r="I11" s="7" t="n">
        <v>0.7385399139710664</v>
      </c>
      <c r="J11" s="7" t="n">
        <v>0.7939516647251015</v>
      </c>
      <c r="K11" s="7" t="n">
        <v>0.9855915509999129</v>
      </c>
      <c r="L11" s="7" t="n">
        <v>1</v>
      </c>
      <c r="M11" s="7" t="n">
        <v>0.9647165934104515</v>
      </c>
      <c r="N11" s="7" t="n">
        <v>0.5774889102380318</v>
      </c>
      <c r="O11" s="7" t="n">
        <v>0.7461400932425484</v>
      </c>
      <c r="P11" s="7" t="n">
        <v>0.5755823081330003</v>
      </c>
      <c r="Q11" s="7" t="n">
        <v>0.5971663252442272</v>
      </c>
      <c r="R11" s="7" t="n">
        <v>0.8270965638648032</v>
      </c>
      <c r="S11" s="7" t="n">
        <v>0.744958472027072</v>
      </c>
      <c r="T11" s="7" t="n">
        <v>0.6384137598216643</v>
      </c>
      <c r="U11" s="7" t="n">
        <v>0.7860434761037236</v>
      </c>
      <c r="V11" s="7" t="n">
        <v>0.8209763346772452</v>
      </c>
      <c r="W11" s="7" t="n">
        <v>0.8458604169606666</v>
      </c>
      <c r="X11" s="7" t="n">
        <v>0.7252204799897503</v>
      </c>
      <c r="Y11" s="7" t="n">
        <v>0.83941471852942</v>
      </c>
      <c r="Z11" s="7" t="n">
        <v>0.4053921841019525</v>
      </c>
      <c r="AA11" s="7" t="n">
        <v>0.1146999201025889</v>
      </c>
      <c r="AB11" s="7" t="n">
        <v>0.5395337526081336</v>
      </c>
      <c r="AC11" s="7" t="n">
        <v>0.7604046574610266</v>
      </c>
      <c r="AD11" s="7" t="n">
        <v>0.5758733364242811</v>
      </c>
      <c r="AE11" s="7" t="n">
        <v>0.7032190087612474</v>
      </c>
      <c r="AF11" s="7" t="n">
        <v>0.7752735106718934</v>
      </c>
      <c r="AG11" s="7" t="n">
        <v>0.9604644649501727</v>
      </c>
      <c r="AH11" s="7" t="n">
        <v>0.8651955867198616</v>
      </c>
      <c r="AI11" s="7" t="n">
        <v>0.8540915823595684</v>
      </c>
      <c r="AJ11" s="7" t="n">
        <v>0.9082902571833775</v>
      </c>
      <c r="AK11" s="7" t="n">
        <v>0.7793299233512395</v>
      </c>
      <c r="AL11" s="7" t="n">
        <v>0.6620106936466738</v>
      </c>
      <c r="AM11" s="7" t="n">
        <v>0.8452596624602292</v>
      </c>
      <c r="AN11" s="7" t="n">
        <v>0.6954173099479316</v>
      </c>
      <c r="AO11" s="7" t="n">
        <v>0.3852384041846166</v>
      </c>
      <c r="AP11" s="7" t="n">
        <v>0.805247588338292</v>
      </c>
      <c r="AQ11" s="7" t="n">
        <v>0.8465594945619356</v>
      </c>
      <c r="AR11" s="7" t="n">
        <v>0.7522811541801002</v>
      </c>
      <c r="AS11" s="7" t="n">
        <v>0.4919051228236314</v>
      </c>
      <c r="AT11" s="7" t="n">
        <v>0.8404485717339072</v>
      </c>
      <c r="AU11" s="7" t="n">
        <v>0.8127673479885653</v>
      </c>
      <c r="AV11" s="7" t="n">
        <v>0.8338367372150027</v>
      </c>
      <c r="AW11" s="7" t="n">
        <v>0.7032650015433941</v>
      </c>
      <c r="AX11" s="7" t="n">
        <v>0.7459120517017417</v>
      </c>
      <c r="AY11" s="7" t="n">
        <v>0.0282339954169096</v>
      </c>
      <c r="AZ11" s="7" t="n">
        <v>0.5700488336584946</v>
      </c>
      <c r="BA11" s="7" t="n">
        <v>0.772392506397111</v>
      </c>
      <c r="BB11" s="7" t="n">
        <v>0.4770432792631059</v>
      </c>
      <c r="BC11" s="7" t="n">
        <v>0.2048354966247046</v>
      </c>
      <c r="BD11" s="7" t="n">
        <v>0.7036313845379492</v>
      </c>
      <c r="BE11" s="7" t="n">
        <v>0.7408539881399918</v>
      </c>
      <c r="BF11" s="7" t="n">
        <v>0.8645795520379985</v>
      </c>
      <c r="BG11" s="7" t="n">
        <v>0.545877793480917</v>
      </c>
      <c r="BH11" s="7" t="n">
        <v>0.4503463424887366</v>
      </c>
      <c r="BI11" s="7" t="n">
        <v>0.7369882263809538</v>
      </c>
      <c r="BJ11" s="7" t="n">
        <v>0.6353023520302949</v>
      </c>
      <c r="BK11" s="7" t="n">
        <v>0.7296341086481025</v>
      </c>
      <c r="BL11" s="7" t="n">
        <v>0.8827256184318506</v>
      </c>
      <c r="BM11" s="7" t="n">
        <v>0.9690881916280564</v>
      </c>
      <c r="BN11" s="7" t="n">
        <v>0.6282936944511395</v>
      </c>
      <c r="BO11" s="7" t="n">
        <v>0.7115784517863182</v>
      </c>
      <c r="BP11" s="7" t="n">
        <v>0.5562448883914201</v>
      </c>
      <c r="BQ11" s="7" t="n">
        <v>0.6059506925945501</v>
      </c>
      <c r="BR11" s="7" t="n">
        <v>0.9058199604440078</v>
      </c>
      <c r="BS11" s="7" t="n">
        <v>0.8901705045866657</v>
      </c>
      <c r="BT11" s="7" t="n">
        <v>0.7460375043266217</v>
      </c>
      <c r="BU11" s="7" t="n">
        <v>0.780086623968549</v>
      </c>
      <c r="BV11" s="7" t="n">
        <v>0.8745637311096807</v>
      </c>
      <c r="BW11" s="7" t="n">
        <v>0.781432005039809</v>
      </c>
      <c r="BX11" s="7" t="n">
        <v>0.8640592913226866</v>
      </c>
      <c r="BY11" s="7" t="n">
        <v>0.539271243709289</v>
      </c>
      <c r="BZ11" s="7" t="n">
        <v>0.8432283173948404</v>
      </c>
      <c r="CA11" s="7" t="n">
        <v>0.7523124715096714</v>
      </c>
      <c r="CB11" s="7" t="n">
        <v>0.6307564078454525</v>
      </c>
      <c r="CC11" s="7" t="n">
        <v>0.7004000194211192</v>
      </c>
      <c r="CD11" s="7" t="n">
        <v>0.8179839306922376</v>
      </c>
      <c r="CE11" s="7" t="n">
        <v>0.8968649837395154</v>
      </c>
      <c r="CF11" s="7" t="n">
        <v>0.9210076112640327</v>
      </c>
      <c r="CG11" s="7" t="n">
        <v>0.9390116894587788</v>
      </c>
      <c r="CH11" s="7" t="n">
        <v>0.5350632478491736</v>
      </c>
      <c r="CI11" s="7" t="n">
        <v>0.7528473780913624</v>
      </c>
      <c r="CJ11" s="7" t="n">
        <v>0.7546560678811648</v>
      </c>
      <c r="CK11" s="7" t="n">
        <v>0.7832079358003095</v>
      </c>
      <c r="CL11" s="7" t="n">
        <v>0.8752619699288312</v>
      </c>
      <c r="CM11" s="7" t="n">
        <v>0.7448941626757151</v>
      </c>
      <c r="CN11" s="7" t="n">
        <v>0.843072055249097</v>
      </c>
      <c r="CO11" s="7" t="n">
        <v>0.901116539519915</v>
      </c>
      <c r="CP11" s="7" t="n">
        <v>0.7130509733682886</v>
      </c>
      <c r="CQ11" s="7" t="n">
        <v>0.5060596942767787</v>
      </c>
      <c r="CR11" s="7" t="n">
        <v>0.8322579276826371</v>
      </c>
      <c r="CS11" s="7" t="n">
        <v>0.9836005650537749</v>
      </c>
      <c r="CT11" s="7" t="n">
        <v>0.9139419134983785</v>
      </c>
      <c r="CU11" s="7" t="n">
        <v>0.7076963096695872</v>
      </c>
      <c r="CV11" s="7" t="n">
        <v>0.9899754653099559</v>
      </c>
      <c r="CW11" s="7" t="n">
        <v>0.1856076303720144</v>
      </c>
      <c r="CX11" s="7" t="n">
        <v>0.6707374020798901</v>
      </c>
      <c r="CY11" s="7" t="n">
        <v>0.9896156241010742</v>
      </c>
      <c r="CZ11" s="7" t="n">
        <v>0.7744986554721037</v>
      </c>
      <c r="DA11" s="7" t="n">
        <v>0.008767262946603124</v>
      </c>
      <c r="DB11" s="7" t="n">
        <v>0.6282388703170435</v>
      </c>
      <c r="DC11" s="7" t="n">
        <v>0.985136984916607</v>
      </c>
      <c r="DD11" s="7" t="n">
        <v>0.2490551226525307</v>
      </c>
      <c r="DE11" s="7" t="n">
        <v>0.8594222241718975</v>
      </c>
      <c r="DF11" s="7" t="n">
        <v>0.8145756265929981</v>
      </c>
      <c r="DG11" s="7" t="n">
        <v>0.3054770588273014</v>
      </c>
      <c r="DH11" s="7" t="n">
        <v>0.8513377022572435</v>
      </c>
      <c r="DI11" s="7" t="n">
        <v>0.2529109021443058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0.822394907558111</v>
      </c>
      <c r="D12" s="7" t="n">
        <v>0.7873635376052623</v>
      </c>
      <c r="E12" s="7" t="n">
        <v>0.2945416367551448</v>
      </c>
      <c r="F12" s="7" t="n">
        <v>0.6895536447891421</v>
      </c>
      <c r="G12" s="7" t="n">
        <v>0.415308672484588</v>
      </c>
      <c r="H12" s="7" t="n">
        <v>0.4089306947623312</v>
      </c>
      <c r="I12" s="7" t="n">
        <v>0.8276136207201804</v>
      </c>
      <c r="J12" s="7" t="n">
        <v>0.864372206259001</v>
      </c>
      <c r="K12" s="7" t="n">
        <v>0.9843845642679466</v>
      </c>
      <c r="L12" s="7" t="n">
        <v>0.9647165934104515</v>
      </c>
      <c r="M12" s="7" t="n">
        <v>1</v>
      </c>
      <c r="N12" s="7" t="n">
        <v>0.6079725453346499</v>
      </c>
      <c r="O12" s="7" t="n">
        <v>0.8243252014561778</v>
      </c>
      <c r="P12" s="7" t="n">
        <v>0.6486450078047145</v>
      </c>
      <c r="Q12" s="7" t="n">
        <v>0.6314057689706722</v>
      </c>
      <c r="R12" s="7" t="n">
        <v>0.8143020755794409</v>
      </c>
      <c r="S12" s="7" t="n">
        <v>0.788106325177275</v>
      </c>
      <c r="T12" s="7" t="n">
        <v>0.6812750494326443</v>
      </c>
      <c r="U12" s="7" t="n">
        <v>0.8631022504862786</v>
      </c>
      <c r="V12" s="7" t="n">
        <v>0.8752674173030972</v>
      </c>
      <c r="W12" s="7" t="n">
        <v>0.9132527516422666</v>
      </c>
      <c r="X12" s="7" t="n">
        <v>0.8107377438962157</v>
      </c>
      <c r="Y12" s="7" t="n">
        <v>0.9092643016862657</v>
      </c>
      <c r="Z12" s="7" t="n">
        <v>0.450301979281286</v>
      </c>
      <c r="AA12" s="7" t="n">
        <v>0.1271748346658805</v>
      </c>
      <c r="AB12" s="7" t="n">
        <v>0.6232685176006083</v>
      </c>
      <c r="AC12" s="7" t="n">
        <v>0.8465107157934179</v>
      </c>
      <c r="AD12" s="7" t="n">
        <v>0.6068497494803342</v>
      </c>
      <c r="AE12" s="7" t="n">
        <v>0.7928936400489779</v>
      </c>
      <c r="AF12" s="7" t="n">
        <v>0.8554043540330218</v>
      </c>
      <c r="AG12" s="7" t="n">
        <v>0.9480960096961469</v>
      </c>
      <c r="AH12" s="7" t="n">
        <v>0.9323249356363348</v>
      </c>
      <c r="AI12" s="7" t="n">
        <v>0.9192218467028584</v>
      </c>
      <c r="AJ12" s="7" t="n">
        <v>0.9335680499435006</v>
      </c>
      <c r="AK12" s="7" t="n">
        <v>0.7293173409109898</v>
      </c>
      <c r="AL12" s="7" t="n">
        <v>0.7263125249808638</v>
      </c>
      <c r="AM12" s="7" t="n">
        <v>0.9095602096247735</v>
      </c>
      <c r="AN12" s="7" t="n">
        <v>0.7502767133632113</v>
      </c>
      <c r="AO12" s="7" t="n">
        <v>0.4364230286312943</v>
      </c>
      <c r="AP12" s="7" t="n">
        <v>0.8605202634879778</v>
      </c>
      <c r="AQ12" s="7" t="n">
        <v>0.9115852145824774</v>
      </c>
      <c r="AR12" s="7" t="n">
        <v>0.8246336215432911</v>
      </c>
      <c r="AS12" s="7" t="n">
        <v>0.5247167052941684</v>
      </c>
      <c r="AT12" s="7" t="n">
        <v>0.8612972209523156</v>
      </c>
      <c r="AU12" s="7" t="n">
        <v>0.7863538694936405</v>
      </c>
      <c r="AV12" s="7" t="n">
        <v>0.8634185321736458</v>
      </c>
      <c r="AW12" s="7" t="n">
        <v>0.7548484570340358</v>
      </c>
      <c r="AX12" s="7" t="n">
        <v>0.8230975787336452</v>
      </c>
      <c r="AY12" s="7" t="n">
        <v>0.09595874664545391</v>
      </c>
      <c r="AZ12" s="7" t="n">
        <v>0.6296368870364079</v>
      </c>
      <c r="BA12" s="7" t="n">
        <v>0.8552767107891741</v>
      </c>
      <c r="BB12" s="7" t="n">
        <v>0.5231215591148627</v>
      </c>
      <c r="BC12" s="7" t="n">
        <v>0.2003916882796876</v>
      </c>
      <c r="BD12" s="7" t="n">
        <v>0.7886979664149741</v>
      </c>
      <c r="BE12" s="7" t="n">
        <v>0.7572464089129338</v>
      </c>
      <c r="BF12" s="7" t="n">
        <v>0.8557193442251231</v>
      </c>
      <c r="BG12" s="7" t="n">
        <v>0.5640307744895503</v>
      </c>
      <c r="BH12" s="7" t="n">
        <v>0.5134083975070033</v>
      </c>
      <c r="BI12" s="7" t="n">
        <v>0.7739453757047265</v>
      </c>
      <c r="BJ12" s="7" t="n">
        <v>0.6544019960780718</v>
      </c>
      <c r="BK12" s="7" t="n">
        <v>0.7656149585220113</v>
      </c>
      <c r="BL12" s="7" t="n">
        <v>0.8719345080080595</v>
      </c>
      <c r="BM12" s="7" t="n">
        <v>0.9584198750992509</v>
      </c>
      <c r="BN12" s="7" t="n">
        <v>0.6898321428394193</v>
      </c>
      <c r="BO12" s="7" t="n">
        <v>0.7291800182491425</v>
      </c>
      <c r="BP12" s="7" t="n">
        <v>0.5559818290344992</v>
      </c>
      <c r="BQ12" s="7" t="n">
        <v>0.6342881742450656</v>
      </c>
      <c r="BR12" s="7" t="n">
        <v>0.8875941874085695</v>
      </c>
      <c r="BS12" s="7" t="n">
        <v>0.8757115958187551</v>
      </c>
      <c r="BT12" s="7" t="n">
        <v>0.8333281072359665</v>
      </c>
      <c r="BU12" s="7" t="n">
        <v>0.8494727299740876</v>
      </c>
      <c r="BV12" s="7" t="n">
        <v>0.8509007464439107</v>
      </c>
      <c r="BW12" s="7" t="n">
        <v>0.7451976470723393</v>
      </c>
      <c r="BX12" s="7" t="n">
        <v>0.8375776207128521</v>
      </c>
      <c r="BY12" s="7" t="n">
        <v>0.6024837317664534</v>
      </c>
      <c r="BZ12" s="7" t="n">
        <v>0.8121364859842461</v>
      </c>
      <c r="CA12" s="7" t="n">
        <v>0.8225345804350895</v>
      </c>
      <c r="CB12" s="7" t="n">
        <v>0.6542102159166924</v>
      </c>
      <c r="CC12" s="7" t="n">
        <v>0.7291089781527167</v>
      </c>
      <c r="CD12" s="7" t="n">
        <v>0.8568509531445665</v>
      </c>
      <c r="CE12" s="7" t="n">
        <v>0.8785507523625157</v>
      </c>
      <c r="CF12" s="7" t="n">
        <v>0.8963589000592767</v>
      </c>
      <c r="CG12" s="7" t="n">
        <v>0.9580364127038691</v>
      </c>
      <c r="CH12" s="7" t="n">
        <v>0.6259416552568463</v>
      </c>
      <c r="CI12" s="7" t="n">
        <v>0.8410766721362918</v>
      </c>
      <c r="CJ12" s="7" t="n">
        <v>0.8095313287858825</v>
      </c>
      <c r="CK12" s="7" t="n">
        <v>0.8401147636893692</v>
      </c>
      <c r="CL12" s="7" t="n">
        <v>0.8454230661703702</v>
      </c>
      <c r="CM12" s="7" t="n">
        <v>0.8342237865401111</v>
      </c>
      <c r="CN12" s="7" t="n">
        <v>0.8685919901269059</v>
      </c>
      <c r="CO12" s="7" t="n">
        <v>0.9552828265030339</v>
      </c>
      <c r="CP12" s="7" t="n">
        <v>0.7907683736936071</v>
      </c>
      <c r="CQ12" s="7" t="n">
        <v>0.4983336068646709</v>
      </c>
      <c r="CR12" s="7" t="n">
        <v>0.816947842096045</v>
      </c>
      <c r="CS12" s="7" t="n">
        <v>0.9512203164824499</v>
      </c>
      <c r="CT12" s="7" t="n">
        <v>0.9249654309213146</v>
      </c>
      <c r="CU12" s="7" t="n">
        <v>0.7838129866398392</v>
      </c>
      <c r="CV12" s="7" t="n">
        <v>0.9598172216405443</v>
      </c>
      <c r="CW12" s="7" t="n">
        <v>0.2218109757343767</v>
      </c>
      <c r="CX12" s="7" t="n">
        <v>0.713832820485216</v>
      </c>
      <c r="CY12" s="7" t="n">
        <v>0.9578062234737138</v>
      </c>
      <c r="CZ12" s="7" t="n">
        <v>0.8325777799748475</v>
      </c>
      <c r="DA12" s="7" t="n">
        <v>0.07649533696943632</v>
      </c>
      <c r="DB12" s="7" t="n">
        <v>0.6960727453352527</v>
      </c>
      <c r="DC12" s="7" t="n">
        <v>0.9462868265209381</v>
      </c>
      <c r="DD12" s="7" t="n">
        <v>0.2934586881021141</v>
      </c>
      <c r="DE12" s="7" t="n">
        <v>0.8394441353750639</v>
      </c>
      <c r="DF12" s="7" t="n">
        <v>0.875194461354842</v>
      </c>
      <c r="DG12" s="7" t="n">
        <v>0.3469341316959244</v>
      </c>
      <c r="DH12" s="7" t="n">
        <v>0.8337133812213773</v>
      </c>
      <c r="DI12" s="7" t="n">
        <v>0.333904204138171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0.7818897112214457</v>
      </c>
      <c r="D13" s="7" t="n">
        <v>0.6398656585712096</v>
      </c>
      <c r="E13" s="7" t="n">
        <v>0.5435283996769406</v>
      </c>
      <c r="F13" s="7" t="n">
        <v>0.5392410447311895</v>
      </c>
      <c r="G13" s="7" t="n">
        <v>0.3196712664027836</v>
      </c>
      <c r="H13" s="7" t="n">
        <v>0.810920305085936</v>
      </c>
      <c r="I13" s="7" t="n">
        <v>0.5706652145773329</v>
      </c>
      <c r="J13" s="7" t="n">
        <v>0.6326794174391094</v>
      </c>
      <c r="K13" s="7" t="n">
        <v>0.5853562041606419</v>
      </c>
      <c r="L13" s="7" t="n">
        <v>0.5774889102380318</v>
      </c>
      <c r="M13" s="7" t="n">
        <v>0.6079725453346499</v>
      </c>
      <c r="N13" s="7" t="n">
        <v>1</v>
      </c>
      <c r="O13" s="7" t="n">
        <v>0.7959378457757336</v>
      </c>
      <c r="P13" s="7" t="n">
        <v>0.4506810659095479</v>
      </c>
      <c r="Q13" s="7" t="n">
        <v>0.9960801977866062</v>
      </c>
      <c r="R13" s="7" t="n">
        <v>0.7675195054859659</v>
      </c>
      <c r="S13" s="7" t="n">
        <v>0.6807308413862486</v>
      </c>
      <c r="T13" s="7" t="n">
        <v>0.6691867277403686</v>
      </c>
      <c r="U13" s="7" t="n">
        <v>0.6175484926088723</v>
      </c>
      <c r="V13" s="7" t="n">
        <v>0.7865380245381983</v>
      </c>
      <c r="W13" s="7" t="n">
        <v>0.7286736850301486</v>
      </c>
      <c r="X13" s="7" t="n">
        <v>0.4567640892553236</v>
      </c>
      <c r="Y13" s="7" t="n">
        <v>0.5894810638168698</v>
      </c>
      <c r="Z13" s="7" t="n">
        <v>0.6682745746971476</v>
      </c>
      <c r="AA13" s="7" t="n">
        <v>0.3762804762218366</v>
      </c>
      <c r="AB13" s="7" t="n">
        <v>0.465716826208929</v>
      </c>
      <c r="AC13" s="7" t="n">
        <v>0.5774116144591911</v>
      </c>
      <c r="AD13" s="7" t="n">
        <v>0.7102821325553856</v>
      </c>
      <c r="AE13" s="7" t="n">
        <v>0.5237869769924327</v>
      </c>
      <c r="AF13" s="7" t="n">
        <v>0.599404657762194</v>
      </c>
      <c r="AG13" s="7" t="n">
        <v>0.630244041139344</v>
      </c>
      <c r="AH13" s="7" t="n">
        <v>0.5716457897975741</v>
      </c>
      <c r="AI13" s="7" t="n">
        <v>0.5178117676061041</v>
      </c>
      <c r="AJ13" s="7" t="n">
        <v>0.6035476635974917</v>
      </c>
      <c r="AK13" s="7" t="n">
        <v>0.7034453865758961</v>
      </c>
      <c r="AL13" s="7" t="n">
        <v>0.5803675278344455</v>
      </c>
      <c r="AM13" s="7" t="n">
        <v>0.5725311402046964</v>
      </c>
      <c r="AN13" s="7" t="n">
        <v>0.5600000312778305</v>
      </c>
      <c r="AO13" s="7" t="n">
        <v>0.6492274513698555</v>
      </c>
      <c r="AP13" s="7" t="n">
        <v>0.5705593741346645</v>
      </c>
      <c r="AQ13" s="7" t="n">
        <v>0.513777003794561</v>
      </c>
      <c r="AR13" s="7" t="n">
        <v>0.5988664752366758</v>
      </c>
      <c r="AS13" s="7" t="n">
        <v>0.4772146031133129</v>
      </c>
      <c r="AT13" s="7" t="n">
        <v>0.7225619676413403</v>
      </c>
      <c r="AU13" s="7" t="n">
        <v>0.5538012804671327</v>
      </c>
      <c r="AV13" s="7" t="n">
        <v>0.6798932081456642</v>
      </c>
      <c r="AW13" s="7" t="n">
        <v>0.582648751944666</v>
      </c>
      <c r="AX13" s="7" t="n">
        <v>0.606703712052679</v>
      </c>
      <c r="AY13" s="7" t="n">
        <v>0.161366340755689</v>
      </c>
      <c r="AZ13" s="7" t="n">
        <v>0.4417421966513466</v>
      </c>
      <c r="BA13" s="7" t="n">
        <v>0.5485291069922368</v>
      </c>
      <c r="BB13" s="7" t="n">
        <v>0.6384071145716775</v>
      </c>
      <c r="BC13" s="7" t="n">
        <v>0.4331231934437916</v>
      </c>
      <c r="BD13" s="7" t="n">
        <v>0.5353577934035803</v>
      </c>
      <c r="BE13" s="7" t="n">
        <v>0.8408175908827753</v>
      </c>
      <c r="BF13" s="7" t="n">
        <v>0.595124496627054</v>
      </c>
      <c r="BG13" s="7" t="n">
        <v>0.8627332997064671</v>
      </c>
      <c r="BH13" s="7" t="n">
        <v>0.6230406727198936</v>
      </c>
      <c r="BI13" s="7" t="n">
        <v>0.8553768197514724</v>
      </c>
      <c r="BJ13" s="7" t="n">
        <v>0.6490116673386757</v>
      </c>
      <c r="BK13" s="7" t="n">
        <v>0.6513324421771727</v>
      </c>
      <c r="BL13" s="7" t="n">
        <v>0.5927806570993502</v>
      </c>
      <c r="BM13" s="7" t="n">
        <v>0.6160351985374648</v>
      </c>
      <c r="BN13" s="7" t="n">
        <v>0.5278004866841404</v>
      </c>
      <c r="BO13" s="7" t="n">
        <v>0.6214076628608505</v>
      </c>
      <c r="BP13" s="7" t="n">
        <v>0.6716405651640924</v>
      </c>
      <c r="BQ13" s="7" t="n">
        <v>0.9970036332040674</v>
      </c>
      <c r="BR13" s="7" t="n">
        <v>0.5736044030147697</v>
      </c>
      <c r="BS13" s="7" t="n">
        <v>0.6565899074637321</v>
      </c>
      <c r="BT13" s="7" t="n">
        <v>0.5172798608551071</v>
      </c>
      <c r="BU13" s="7" t="n">
        <v>0.5802275165277466</v>
      </c>
      <c r="BV13" s="7" t="n">
        <v>0.5626889625863932</v>
      </c>
      <c r="BW13" s="7" t="n">
        <v>0.5197629547714989</v>
      </c>
      <c r="BX13" s="7" t="n">
        <v>0.5741395451569586</v>
      </c>
      <c r="BY13" s="7" t="n">
        <v>0.8111314752379708</v>
      </c>
      <c r="BZ13" s="7" t="n">
        <v>0.6348403504613973</v>
      </c>
      <c r="CA13" s="7" t="n">
        <v>0.6130125555074492</v>
      </c>
      <c r="CB13" s="7" t="n">
        <v>0.6747409598344932</v>
      </c>
      <c r="CC13" s="7" t="n">
        <v>0.8230276987545935</v>
      </c>
      <c r="CD13" s="7" t="n">
        <v>0.6780314939960752</v>
      </c>
      <c r="CE13" s="7" t="n">
        <v>0.5728009166834376</v>
      </c>
      <c r="CF13" s="7" t="n">
        <v>0.5785622669726387</v>
      </c>
      <c r="CG13" s="7" t="n">
        <v>0.5845389086143684</v>
      </c>
      <c r="CH13" s="7" t="n">
        <v>0.4827105846658763</v>
      </c>
      <c r="CI13" s="7" t="n">
        <v>0.5258112133579187</v>
      </c>
      <c r="CJ13" s="7" t="n">
        <v>0.5746402645734698</v>
      </c>
      <c r="CK13" s="7" t="n">
        <v>0.5985883029955582</v>
      </c>
      <c r="CL13" s="7" t="n">
        <v>0.5537794771911011</v>
      </c>
      <c r="CM13" s="7" t="n">
        <v>0.4536280549904761</v>
      </c>
      <c r="CN13" s="7" t="n">
        <v>0.6818863988145805</v>
      </c>
      <c r="CO13" s="7" t="n">
        <v>0.5184864922648904</v>
      </c>
      <c r="CP13" s="7" t="n">
        <v>0.558475570858143</v>
      </c>
      <c r="CQ13" s="7" t="n">
        <v>0.5086894019326653</v>
      </c>
      <c r="CR13" s="7" t="n">
        <v>0.721724658802338</v>
      </c>
      <c r="CS13" s="7" t="n">
        <v>0.5450187741843405</v>
      </c>
      <c r="CT13" s="7" t="n">
        <v>0.6698547820234995</v>
      </c>
      <c r="CU13" s="7" t="n">
        <v>0.5346505210294513</v>
      </c>
      <c r="CV13" s="7" t="n">
        <v>0.5843061929766764</v>
      </c>
      <c r="CW13" s="7" t="n">
        <v>0.4239233426476657</v>
      </c>
      <c r="CX13" s="7" t="n">
        <v>0.9574937926017111</v>
      </c>
      <c r="CY13" s="7" t="n">
        <v>0.5881036006961878</v>
      </c>
      <c r="CZ13" s="7" t="n">
        <v>0.6118413706352529</v>
      </c>
      <c r="DA13" s="7" t="n">
        <v>0.1393080080837717</v>
      </c>
      <c r="DB13" s="7" t="n">
        <v>0.493863207757381</v>
      </c>
      <c r="DC13" s="7" t="n">
        <v>0.6159486532786673</v>
      </c>
      <c r="DD13" s="7" t="n">
        <v>0.5583029671971027</v>
      </c>
      <c r="DE13" s="7" t="n">
        <v>0.5936924698559887</v>
      </c>
      <c r="DF13" s="7" t="n">
        <v>0.6451625646789584</v>
      </c>
      <c r="DG13" s="7" t="n">
        <v>0.6051010872962741</v>
      </c>
      <c r="DH13" s="7" t="n">
        <v>0.6507156082654193</v>
      </c>
      <c r="DI13" s="7" t="n">
        <v>0.5242894292567422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0.8620305024777527</v>
      </c>
      <c r="D14" s="7" t="n">
        <v>0.8081916470140159</v>
      </c>
      <c r="E14" s="7" t="n">
        <v>0.452260743293707</v>
      </c>
      <c r="F14" s="7" t="n">
        <v>0.7302068647301448</v>
      </c>
      <c r="G14" s="7" t="n">
        <v>0.5037062244168472</v>
      </c>
      <c r="H14" s="7" t="n">
        <v>0.5869076455779376</v>
      </c>
      <c r="I14" s="7" t="n">
        <v>0.8482244063291287</v>
      </c>
      <c r="J14" s="7" t="n">
        <v>0.8444448401030192</v>
      </c>
      <c r="K14" s="7" t="n">
        <v>0.7684549501333798</v>
      </c>
      <c r="L14" s="7" t="n">
        <v>0.7461400932425484</v>
      </c>
      <c r="M14" s="7" t="n">
        <v>0.8243252014561778</v>
      </c>
      <c r="N14" s="7" t="n">
        <v>0.7959378457757336</v>
      </c>
      <c r="O14" s="7" t="n">
        <v>1</v>
      </c>
      <c r="P14" s="7" t="n">
        <v>0.7266599825106607</v>
      </c>
      <c r="Q14" s="7" t="n">
        <v>0.8211836865916924</v>
      </c>
      <c r="R14" s="7" t="n">
        <v>0.8362441695625055</v>
      </c>
      <c r="S14" s="7" t="n">
        <v>0.7856340348292246</v>
      </c>
      <c r="T14" s="7" t="n">
        <v>0.7243850860980924</v>
      </c>
      <c r="U14" s="7" t="n">
        <v>0.8375718319698739</v>
      </c>
      <c r="V14" s="7" t="n">
        <v>0.9364360597592505</v>
      </c>
      <c r="W14" s="7" t="n">
        <v>0.9251337109671336</v>
      </c>
      <c r="X14" s="7" t="n">
        <v>0.7349782127331237</v>
      </c>
      <c r="Y14" s="7" t="n">
        <v>0.8450937736895631</v>
      </c>
      <c r="Z14" s="7" t="n">
        <v>0.6207394648818461</v>
      </c>
      <c r="AA14" s="7" t="n">
        <v>0.227166834407563</v>
      </c>
      <c r="AB14" s="7" t="n">
        <v>0.7315584944228759</v>
      </c>
      <c r="AC14" s="7" t="n">
        <v>0.8358493095752546</v>
      </c>
      <c r="AD14" s="7" t="n">
        <v>0.7915867651391019</v>
      </c>
      <c r="AE14" s="7" t="n">
        <v>0.7783165857793726</v>
      </c>
      <c r="AF14" s="7" t="n">
        <v>0.8505990703254529</v>
      </c>
      <c r="AG14" s="7" t="n">
        <v>0.7798251409725082</v>
      </c>
      <c r="AH14" s="7" t="n">
        <v>0.8377899278058848</v>
      </c>
      <c r="AI14" s="7" t="n">
        <v>0.7840445069659266</v>
      </c>
      <c r="AJ14" s="7" t="n">
        <v>0.7647355472581963</v>
      </c>
      <c r="AK14" s="7" t="n">
        <v>0.7144123242013357</v>
      </c>
      <c r="AL14" s="7" t="n">
        <v>0.7785247417703637</v>
      </c>
      <c r="AM14" s="7" t="n">
        <v>0.8409703782553856</v>
      </c>
      <c r="AN14" s="7" t="n">
        <v>0.7894483992898196</v>
      </c>
      <c r="AO14" s="7" t="n">
        <v>0.590266023991572</v>
      </c>
      <c r="AP14" s="7" t="n">
        <v>0.8162522292771838</v>
      </c>
      <c r="AQ14" s="7" t="n">
        <v>0.7816769620528534</v>
      </c>
      <c r="AR14" s="7" t="n">
        <v>0.838580572990573</v>
      </c>
      <c r="AS14" s="7" t="n">
        <v>0.6326996546064562</v>
      </c>
      <c r="AT14" s="7" t="n">
        <v>0.858389098314475</v>
      </c>
      <c r="AU14" s="7" t="n">
        <v>0.6550895913628351</v>
      </c>
      <c r="AV14" s="7" t="n">
        <v>0.8572515252001428</v>
      </c>
      <c r="AW14" s="7" t="n">
        <v>0.8003073056026867</v>
      </c>
      <c r="AX14" s="7" t="n">
        <v>0.8592671934291122</v>
      </c>
      <c r="AY14" s="7" t="n">
        <v>0.2193006760127703</v>
      </c>
      <c r="AZ14" s="7" t="n">
        <v>0.7033843787236158</v>
      </c>
      <c r="BA14" s="7" t="n">
        <v>0.8132644148314306</v>
      </c>
      <c r="BB14" s="7" t="n">
        <v>0.6798693705430475</v>
      </c>
      <c r="BC14" s="7" t="n">
        <v>0.2974816234967501</v>
      </c>
      <c r="BD14" s="7" t="n">
        <v>0.7608420299728249</v>
      </c>
      <c r="BE14" s="7" t="n">
        <v>0.8753676477708858</v>
      </c>
      <c r="BF14" s="7" t="n">
        <v>0.7061201542493177</v>
      </c>
      <c r="BG14" s="7" t="n">
        <v>0.7862592534497217</v>
      </c>
      <c r="BH14" s="7" t="n">
        <v>0.6683930235581241</v>
      </c>
      <c r="BI14" s="7" t="n">
        <v>0.8930092910520409</v>
      </c>
      <c r="BJ14" s="7" t="n">
        <v>0.7110450801146246</v>
      </c>
      <c r="BK14" s="7" t="n">
        <v>0.8366543809201591</v>
      </c>
      <c r="BL14" s="7" t="n">
        <v>0.7026945531178763</v>
      </c>
      <c r="BM14" s="7" t="n">
        <v>0.7803130654890367</v>
      </c>
      <c r="BN14" s="7" t="n">
        <v>0.7778226114954944</v>
      </c>
      <c r="BO14" s="7" t="n">
        <v>0.7072122472027457</v>
      </c>
      <c r="BP14" s="7" t="n">
        <v>0.7154649763237961</v>
      </c>
      <c r="BQ14" s="7" t="n">
        <v>0.8195871021278579</v>
      </c>
      <c r="BR14" s="7" t="n">
        <v>0.6727508504800831</v>
      </c>
      <c r="BS14" s="7" t="n">
        <v>0.7977574017243292</v>
      </c>
      <c r="BT14" s="7" t="n">
        <v>0.7900221055944803</v>
      </c>
      <c r="BU14" s="7" t="n">
        <v>0.822673646975853</v>
      </c>
      <c r="BV14" s="7" t="n">
        <v>0.6424387455962618</v>
      </c>
      <c r="BW14" s="7" t="n">
        <v>0.5953636451698632</v>
      </c>
      <c r="BX14" s="7" t="n">
        <v>0.6661145370967422</v>
      </c>
      <c r="BY14" s="7" t="n">
        <v>0.824273524434312</v>
      </c>
      <c r="BZ14" s="7" t="n">
        <v>0.7044495467034482</v>
      </c>
      <c r="CA14" s="7" t="n">
        <v>0.855676900376387</v>
      </c>
      <c r="CB14" s="7" t="n">
        <v>0.7930146403498629</v>
      </c>
      <c r="CC14" s="7" t="n">
        <v>0.8462003388187282</v>
      </c>
      <c r="CD14" s="7" t="n">
        <v>0.8576504062386808</v>
      </c>
      <c r="CE14" s="7" t="n">
        <v>0.6668179845237779</v>
      </c>
      <c r="CF14" s="7" t="n">
        <v>0.6830594034768203</v>
      </c>
      <c r="CG14" s="7" t="n">
        <v>0.7767003431628505</v>
      </c>
      <c r="CH14" s="7" t="n">
        <v>0.7218521886748326</v>
      </c>
      <c r="CI14" s="7" t="n">
        <v>0.8034239472597268</v>
      </c>
      <c r="CJ14" s="7" t="n">
        <v>0.7809864479787566</v>
      </c>
      <c r="CK14" s="7" t="n">
        <v>0.8096233460241252</v>
      </c>
      <c r="CL14" s="7" t="n">
        <v>0.6031142630945238</v>
      </c>
      <c r="CM14" s="7" t="n">
        <v>0.759240176734878</v>
      </c>
      <c r="CN14" s="7" t="n">
        <v>0.8544667354935553</v>
      </c>
      <c r="CO14" s="7" t="n">
        <v>0.7717801459882356</v>
      </c>
      <c r="CP14" s="7" t="n">
        <v>0.8237415444812692</v>
      </c>
      <c r="CQ14" s="7" t="n">
        <v>0.5957596026494837</v>
      </c>
      <c r="CR14" s="7" t="n">
        <v>0.7798401798330715</v>
      </c>
      <c r="CS14" s="7" t="n">
        <v>0.7185056324150147</v>
      </c>
      <c r="CT14" s="7" t="n">
        <v>0.842884713017964</v>
      </c>
      <c r="CU14" s="7" t="n">
        <v>0.809182830411692</v>
      </c>
      <c r="CV14" s="7" t="n">
        <v>0.7567676971470431</v>
      </c>
      <c r="CW14" s="7" t="n">
        <v>0.3400149711203424</v>
      </c>
      <c r="CX14" s="7" t="n">
        <v>0.8824676657659092</v>
      </c>
      <c r="CY14" s="7" t="n">
        <v>0.7576351526514403</v>
      </c>
      <c r="CZ14" s="7" t="n">
        <v>0.8141125941055251</v>
      </c>
      <c r="DA14" s="7" t="n">
        <v>0.1957648045488266</v>
      </c>
      <c r="DB14" s="7" t="n">
        <v>0.7410951697079113</v>
      </c>
      <c r="DC14" s="7" t="n">
        <v>0.7680515830470839</v>
      </c>
      <c r="DD14" s="7" t="n">
        <v>0.4485479834996162</v>
      </c>
      <c r="DE14" s="7" t="n">
        <v>0.6883913638844201</v>
      </c>
      <c r="DF14" s="7" t="n">
        <v>0.8662947853656517</v>
      </c>
      <c r="DG14" s="7" t="n">
        <v>0.504610533501991</v>
      </c>
      <c r="DH14" s="7" t="n">
        <v>0.7281790017441863</v>
      </c>
      <c r="DI14" s="7" t="n">
        <v>0.5017014723662137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0.6620392509427671</v>
      </c>
      <c r="D15" s="7" t="n">
        <v>0.7850349561332692</v>
      </c>
      <c r="E15" s="7" t="n">
        <v>0.2161471434852129</v>
      </c>
      <c r="F15" s="7" t="n">
        <v>0.8145070116280093</v>
      </c>
      <c r="G15" s="7" t="n">
        <v>0.6475180135251449</v>
      </c>
      <c r="H15" s="7" t="n">
        <v>0.268310354783188</v>
      </c>
      <c r="I15" s="7" t="n">
        <v>0.8725582859657596</v>
      </c>
      <c r="J15" s="7" t="n">
        <v>0.8166673672970973</v>
      </c>
      <c r="K15" s="7" t="n">
        <v>0.5929938145745395</v>
      </c>
      <c r="L15" s="7" t="n">
        <v>0.5755823081330003</v>
      </c>
      <c r="M15" s="7" t="n">
        <v>0.6486450078047145</v>
      </c>
      <c r="N15" s="7" t="n">
        <v>0.4506810659095479</v>
      </c>
      <c r="O15" s="7" t="n">
        <v>0.7266599825106607</v>
      </c>
      <c r="P15" s="7" t="n">
        <v>1</v>
      </c>
      <c r="Q15" s="7" t="n">
        <v>0.4717455145470584</v>
      </c>
      <c r="R15" s="7" t="n">
        <v>0.534091912500265</v>
      </c>
      <c r="S15" s="7" t="n">
        <v>0.5953247499817326</v>
      </c>
      <c r="T15" s="7" t="n">
        <v>0.5174393330525295</v>
      </c>
      <c r="U15" s="7" t="n">
        <v>0.810381352508917</v>
      </c>
      <c r="V15" s="7" t="n">
        <v>0.6308818964642128</v>
      </c>
      <c r="W15" s="7" t="n">
        <v>0.7812858107608825</v>
      </c>
      <c r="X15" s="7" t="n">
        <v>0.7101354364654733</v>
      </c>
      <c r="Y15" s="7" t="n">
        <v>0.787625172319792</v>
      </c>
      <c r="Z15" s="7" t="n">
        <v>0.3722742648543459</v>
      </c>
      <c r="AA15" s="7" t="n">
        <v>0.0336315908021101</v>
      </c>
      <c r="AB15" s="7" t="n">
        <v>0.9793496236708689</v>
      </c>
      <c r="AC15" s="7" t="n">
        <v>0.7178343386085805</v>
      </c>
      <c r="AD15" s="7" t="n">
        <v>0.6455540532665599</v>
      </c>
      <c r="AE15" s="7" t="n">
        <v>0.6139305180899142</v>
      </c>
      <c r="AF15" s="7" t="n">
        <v>0.7147118636266105</v>
      </c>
      <c r="AG15" s="7" t="n">
        <v>0.5681634840352818</v>
      </c>
      <c r="AH15" s="7" t="n">
        <v>0.7064405505271589</v>
      </c>
      <c r="AI15" s="7" t="n">
        <v>0.6803794513884939</v>
      </c>
      <c r="AJ15" s="7" t="n">
        <v>0.5474393421318778</v>
      </c>
      <c r="AK15" s="7" t="n">
        <v>0.4365611197825593</v>
      </c>
      <c r="AL15" s="7" t="n">
        <v>0.8539364861208625</v>
      </c>
      <c r="AM15" s="7" t="n">
        <v>0.8110308831137343</v>
      </c>
      <c r="AN15" s="7" t="n">
        <v>0.6663808003968104</v>
      </c>
      <c r="AO15" s="7" t="n">
        <v>0.1712583318134568</v>
      </c>
      <c r="AP15" s="7" t="n">
        <v>0.6755239177654085</v>
      </c>
      <c r="AQ15" s="7" t="n">
        <v>0.6773645166977865</v>
      </c>
      <c r="AR15" s="7" t="n">
        <v>0.6398410828840173</v>
      </c>
      <c r="AS15" s="7" t="n">
        <v>0.6741279809193356</v>
      </c>
      <c r="AT15" s="7" t="n">
        <v>0.609060128396407</v>
      </c>
      <c r="AU15" s="7" t="n">
        <v>0.4540918522543786</v>
      </c>
      <c r="AV15" s="7" t="n">
        <v>0.6580602722558763</v>
      </c>
      <c r="AW15" s="7" t="n">
        <v>0.6479511230985535</v>
      </c>
      <c r="AX15" s="7" t="n">
        <v>0.6884684658623319</v>
      </c>
      <c r="AY15" s="7" t="n">
        <v>0.4141559590945406</v>
      </c>
      <c r="AZ15" s="7" t="n">
        <v>0.9911783182461341</v>
      </c>
      <c r="BA15" s="7" t="n">
        <v>0.6837330899306646</v>
      </c>
      <c r="BB15" s="7" t="n">
        <v>0.55915745909859</v>
      </c>
      <c r="BC15" s="7" t="n">
        <v>0.04782754614983351</v>
      </c>
      <c r="BD15" s="7" t="n">
        <v>0.8108675675250763</v>
      </c>
      <c r="BE15" s="7" t="n">
        <v>0.5461498354666263</v>
      </c>
      <c r="BF15" s="7" t="n">
        <v>0.4772141079994416</v>
      </c>
      <c r="BG15" s="7" t="n">
        <v>0.4348151895153948</v>
      </c>
      <c r="BH15" s="7" t="n">
        <v>0.5269579966779208</v>
      </c>
      <c r="BI15" s="7" t="n">
        <v>0.5952440337910876</v>
      </c>
      <c r="BJ15" s="7" t="n">
        <v>0.6468724832574078</v>
      </c>
      <c r="BK15" s="7" t="n">
        <v>0.6773904599431773</v>
      </c>
      <c r="BL15" s="7" t="n">
        <v>0.4616456282731378</v>
      </c>
      <c r="BM15" s="7" t="n">
        <v>0.5884649579840314</v>
      </c>
      <c r="BN15" s="7" t="n">
        <v>0.9877625318615538</v>
      </c>
      <c r="BO15" s="7" t="n">
        <v>0.5003581877289547</v>
      </c>
      <c r="BP15" s="7" t="n">
        <v>0.6008105250576642</v>
      </c>
      <c r="BQ15" s="7" t="n">
        <v>0.4668507569700288</v>
      </c>
      <c r="BR15" s="7" t="n">
        <v>0.4387156212669884</v>
      </c>
      <c r="BS15" s="7" t="n">
        <v>0.5618686021213759</v>
      </c>
      <c r="BT15" s="7" t="n">
        <v>0.6733876804317408</v>
      </c>
      <c r="BU15" s="7" t="n">
        <v>0.6707276009674256</v>
      </c>
      <c r="BV15" s="7" t="n">
        <v>0.3897004263166302</v>
      </c>
      <c r="BW15" s="7" t="n">
        <v>0.415791207366814</v>
      </c>
      <c r="BX15" s="7" t="n">
        <v>0.4177327346700951</v>
      </c>
      <c r="BY15" s="7" t="n">
        <v>0.5244030161237861</v>
      </c>
      <c r="BZ15" s="7" t="n">
        <v>0.4854271655466381</v>
      </c>
      <c r="CA15" s="7" t="n">
        <v>0.6763754081900178</v>
      </c>
      <c r="CB15" s="7" t="n">
        <v>0.6658216873828708</v>
      </c>
      <c r="CC15" s="7" t="n">
        <v>0.5380087627603757</v>
      </c>
      <c r="CD15" s="7" t="n">
        <v>0.6770018991768758</v>
      </c>
      <c r="CE15" s="7" t="n">
        <v>0.4255092438542781</v>
      </c>
      <c r="CF15" s="7" t="n">
        <v>0.4395247190730744</v>
      </c>
      <c r="CG15" s="7" t="n">
        <v>0.6228911220361574</v>
      </c>
      <c r="CH15" s="7" t="n">
        <v>0.8979457765411116</v>
      </c>
      <c r="CI15" s="7" t="n">
        <v>0.7117951372791652</v>
      </c>
      <c r="CJ15" s="7" t="n">
        <v>0.5765138611379154</v>
      </c>
      <c r="CK15" s="7" t="n">
        <v>0.6374905064825334</v>
      </c>
      <c r="CL15" s="7" t="n">
        <v>0.3407975446637754</v>
      </c>
      <c r="CM15" s="7" t="n">
        <v>0.707377936113009</v>
      </c>
      <c r="CN15" s="7" t="n">
        <v>0.6559564909911193</v>
      </c>
      <c r="CO15" s="7" t="n">
        <v>0.6509917600408131</v>
      </c>
      <c r="CP15" s="7" t="n">
        <v>0.6436746407868991</v>
      </c>
      <c r="CQ15" s="7" t="n">
        <v>0.5697332725437739</v>
      </c>
      <c r="CR15" s="7" t="n">
        <v>0.4613409644142056</v>
      </c>
      <c r="CS15" s="7" t="n">
        <v>0.5857094892020891</v>
      </c>
      <c r="CT15" s="7" t="n">
        <v>0.6587335927196121</v>
      </c>
      <c r="CU15" s="7" t="n">
        <v>0.6834402179497274</v>
      </c>
      <c r="CV15" s="7" t="n">
        <v>0.5936503816018133</v>
      </c>
      <c r="CW15" s="7" t="n">
        <v>0.2152386910385654</v>
      </c>
      <c r="CX15" s="7" t="n">
        <v>0.5630283857451761</v>
      </c>
      <c r="CY15" s="7" t="n">
        <v>0.591662817932794</v>
      </c>
      <c r="CZ15" s="7" t="n">
        <v>0.6765773705114217</v>
      </c>
      <c r="DA15" s="7" t="n">
        <v>0.3988503578837655</v>
      </c>
      <c r="DB15" s="7" t="n">
        <v>0.744347120637599</v>
      </c>
      <c r="DC15" s="7" t="n">
        <v>0.5805184093196877</v>
      </c>
      <c r="DD15" s="7" t="n">
        <v>0.06350899919096974</v>
      </c>
      <c r="DE15" s="7" t="n">
        <v>0.4576525958130097</v>
      </c>
      <c r="DF15" s="7" t="n">
        <v>0.6915937985096327</v>
      </c>
      <c r="DG15" s="7" t="n">
        <v>0.2824926593301561</v>
      </c>
      <c r="DH15" s="7" t="n">
        <v>0.4487837950046416</v>
      </c>
      <c r="DI15" s="7" t="n">
        <v>0.3548303413519027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0.7887087374887054</v>
      </c>
      <c r="D16" s="7" t="n">
        <v>0.6477713408117159</v>
      </c>
      <c r="E16" s="7" t="n">
        <v>0.52566879226301</v>
      </c>
      <c r="F16" s="7" t="n">
        <v>0.546041752531426</v>
      </c>
      <c r="G16" s="7" t="n">
        <v>0.3218667085993865</v>
      </c>
      <c r="H16" s="7" t="n">
        <v>0.7922067013087803</v>
      </c>
      <c r="I16" s="7" t="n">
        <v>0.5998513880029406</v>
      </c>
      <c r="J16" s="7" t="n">
        <v>0.6477818804740537</v>
      </c>
      <c r="K16" s="7" t="n">
        <v>0.6040055031286564</v>
      </c>
      <c r="L16" s="7" t="n">
        <v>0.5971663252442272</v>
      </c>
      <c r="M16" s="7" t="n">
        <v>0.6314057689706722</v>
      </c>
      <c r="N16" s="7" t="n">
        <v>0.9960801977866062</v>
      </c>
      <c r="O16" s="7" t="n">
        <v>0.8211836865916924</v>
      </c>
      <c r="P16" s="7" t="n">
        <v>0.4717455145470584</v>
      </c>
      <c r="Q16" s="7" t="n">
        <v>1</v>
      </c>
      <c r="R16" s="7" t="n">
        <v>0.785832115386392</v>
      </c>
      <c r="S16" s="7" t="n">
        <v>0.6843623271726266</v>
      </c>
      <c r="T16" s="7" t="n">
        <v>0.6692384533017217</v>
      </c>
      <c r="U16" s="7" t="n">
        <v>0.6333530626683485</v>
      </c>
      <c r="V16" s="7" t="n">
        <v>0.8124603636353677</v>
      </c>
      <c r="W16" s="7" t="n">
        <v>0.7488963546220624</v>
      </c>
      <c r="X16" s="7" t="n">
        <v>0.48757604071205</v>
      </c>
      <c r="Y16" s="7" t="n">
        <v>0.6181836947252627</v>
      </c>
      <c r="Z16" s="7" t="n">
        <v>0.6575098563518196</v>
      </c>
      <c r="AA16" s="7" t="n">
        <v>0.3526617149482885</v>
      </c>
      <c r="AB16" s="7" t="n">
        <v>0.487209854664193</v>
      </c>
      <c r="AC16" s="7" t="n">
        <v>0.6089225576901282</v>
      </c>
      <c r="AD16" s="7" t="n">
        <v>0.732156197467833</v>
      </c>
      <c r="AE16" s="7" t="n">
        <v>0.5591476226926967</v>
      </c>
      <c r="AF16" s="7" t="n">
        <v>0.6309225340422142</v>
      </c>
      <c r="AG16" s="7" t="n">
        <v>0.6491807249029602</v>
      </c>
      <c r="AH16" s="7" t="n">
        <v>0.6018998570843747</v>
      </c>
      <c r="AI16" s="7" t="n">
        <v>0.5455709532882638</v>
      </c>
      <c r="AJ16" s="7" t="n">
        <v>0.624484089092131</v>
      </c>
      <c r="AK16" s="7" t="n">
        <v>0.7141628207536086</v>
      </c>
      <c r="AL16" s="7" t="n">
        <v>0.592777948695832</v>
      </c>
      <c r="AM16" s="7" t="n">
        <v>0.5984865461051533</v>
      </c>
      <c r="AN16" s="7" t="n">
        <v>0.5779153119636133</v>
      </c>
      <c r="AO16" s="7" t="n">
        <v>0.6454908952423367</v>
      </c>
      <c r="AP16" s="7" t="n">
        <v>0.6040857126155685</v>
      </c>
      <c r="AQ16" s="7" t="n">
        <v>0.5430043003515453</v>
      </c>
      <c r="AR16" s="7" t="n">
        <v>0.6394873109491922</v>
      </c>
      <c r="AS16" s="7" t="n">
        <v>0.4953410345490099</v>
      </c>
      <c r="AT16" s="7" t="n">
        <v>0.7394415254568344</v>
      </c>
      <c r="AU16" s="7" t="n">
        <v>0.568106203939047</v>
      </c>
      <c r="AV16" s="7" t="n">
        <v>0.6987627017679831</v>
      </c>
      <c r="AW16" s="7" t="n">
        <v>0.6034830205687614</v>
      </c>
      <c r="AX16" s="7" t="n">
        <v>0.6458543809051928</v>
      </c>
      <c r="AY16" s="7" t="n">
        <v>0.153183018216198</v>
      </c>
      <c r="AZ16" s="7" t="n">
        <v>0.4623480644716017</v>
      </c>
      <c r="BA16" s="7" t="n">
        <v>0.5836805030082611</v>
      </c>
      <c r="BB16" s="7" t="n">
        <v>0.6407286041643914</v>
      </c>
      <c r="BC16" s="7" t="n">
        <v>0.4119049235633538</v>
      </c>
      <c r="BD16" s="7" t="n">
        <v>0.5466906946829418</v>
      </c>
      <c r="BE16" s="7" t="n">
        <v>0.8620911753442572</v>
      </c>
      <c r="BF16" s="7" t="n">
        <v>0.612734076127107</v>
      </c>
      <c r="BG16" s="7" t="n">
        <v>0.8609049391684958</v>
      </c>
      <c r="BH16" s="7" t="n">
        <v>0.6241187826943696</v>
      </c>
      <c r="BI16" s="7" t="n">
        <v>0.8835968322002623</v>
      </c>
      <c r="BJ16" s="7" t="n">
        <v>0.6524597382859167</v>
      </c>
      <c r="BK16" s="7" t="n">
        <v>0.6711708577293373</v>
      </c>
      <c r="BL16" s="7" t="n">
        <v>0.6102769296436585</v>
      </c>
      <c r="BM16" s="7" t="n">
        <v>0.6352162335523603</v>
      </c>
      <c r="BN16" s="7" t="n">
        <v>0.5491576116471687</v>
      </c>
      <c r="BO16" s="7" t="n">
        <v>0.6287379934924072</v>
      </c>
      <c r="BP16" s="7" t="n">
        <v>0.6921568277545521</v>
      </c>
      <c r="BQ16" s="7" t="n">
        <v>0.9967510468975456</v>
      </c>
      <c r="BR16" s="7" t="n">
        <v>0.5889423163759153</v>
      </c>
      <c r="BS16" s="7" t="n">
        <v>0.6803433920043369</v>
      </c>
      <c r="BT16" s="7" t="n">
        <v>0.5529927927978107</v>
      </c>
      <c r="BU16" s="7" t="n">
        <v>0.6135495612433834</v>
      </c>
      <c r="BV16" s="7" t="n">
        <v>0.5753197132726542</v>
      </c>
      <c r="BW16" s="7" t="n">
        <v>0.5356990116033254</v>
      </c>
      <c r="BX16" s="7" t="n">
        <v>0.5890954932313105</v>
      </c>
      <c r="BY16" s="7" t="n">
        <v>0.8131436874325091</v>
      </c>
      <c r="BZ16" s="7" t="n">
        <v>0.6510613918855201</v>
      </c>
      <c r="CA16" s="7" t="n">
        <v>0.6511161749425006</v>
      </c>
      <c r="CB16" s="7" t="n">
        <v>0.6904145216179408</v>
      </c>
      <c r="CC16" s="7" t="n">
        <v>0.8266044576092375</v>
      </c>
      <c r="CD16" s="7" t="n">
        <v>0.6963168584129987</v>
      </c>
      <c r="CE16" s="7" t="n">
        <v>0.5875606535813901</v>
      </c>
      <c r="CF16" s="7" t="n">
        <v>0.5925692311784448</v>
      </c>
      <c r="CG16" s="7" t="n">
        <v>0.6035027338590397</v>
      </c>
      <c r="CH16" s="7" t="n">
        <v>0.4964066185541704</v>
      </c>
      <c r="CI16" s="7" t="n">
        <v>0.5592920327202004</v>
      </c>
      <c r="CJ16" s="7" t="n">
        <v>0.6146052790944249</v>
      </c>
      <c r="CK16" s="7" t="n">
        <v>0.6327305338367837</v>
      </c>
      <c r="CL16" s="7" t="n">
        <v>0.563429735847252</v>
      </c>
      <c r="CM16" s="7" t="n">
        <v>0.4890293997409127</v>
      </c>
      <c r="CN16" s="7" t="n">
        <v>0.7002546259537514</v>
      </c>
      <c r="CO16" s="7" t="n">
        <v>0.5433979904242594</v>
      </c>
      <c r="CP16" s="7" t="n">
        <v>0.6000486760021885</v>
      </c>
      <c r="CQ16" s="7" t="n">
        <v>0.5210370021976983</v>
      </c>
      <c r="CR16" s="7" t="n">
        <v>0.7391258689674479</v>
      </c>
      <c r="CS16" s="7" t="n">
        <v>0.5630782538595765</v>
      </c>
      <c r="CT16" s="7" t="n">
        <v>0.6914669765974684</v>
      </c>
      <c r="CU16" s="7" t="n">
        <v>0.5737972664906126</v>
      </c>
      <c r="CV16" s="7" t="n">
        <v>0.604290154147341</v>
      </c>
      <c r="CW16" s="7" t="n">
        <v>0.403621846783919</v>
      </c>
      <c r="CX16" s="7" t="n">
        <v>0.9717605274693376</v>
      </c>
      <c r="CY16" s="7" t="n">
        <v>0.6079012135239409</v>
      </c>
      <c r="CZ16" s="7" t="n">
        <v>0.6424547384717187</v>
      </c>
      <c r="DA16" s="7" t="n">
        <v>0.1302862574342071</v>
      </c>
      <c r="DB16" s="7" t="n">
        <v>0.5096010300153465</v>
      </c>
      <c r="DC16" s="7" t="n">
        <v>0.6361362028806586</v>
      </c>
      <c r="DD16" s="7" t="n">
        <v>0.5466058636464646</v>
      </c>
      <c r="DE16" s="7" t="n">
        <v>0.6087794402792425</v>
      </c>
      <c r="DF16" s="7" t="n">
        <v>0.6704040551796083</v>
      </c>
      <c r="DG16" s="7" t="n">
        <v>0.5897215996848963</v>
      </c>
      <c r="DH16" s="7" t="n">
        <v>0.6640554630192632</v>
      </c>
      <c r="DI16" s="7" t="n">
        <v>0.5087671654282769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0.8700966114812081</v>
      </c>
      <c r="D17" s="7" t="n">
        <v>0.6641369356068084</v>
      </c>
      <c r="E17" s="7" t="n">
        <v>0.338144360353926</v>
      </c>
      <c r="F17" s="7" t="n">
        <v>0.5224542229677329</v>
      </c>
      <c r="G17" s="7" t="n">
        <v>0.3074069047671093</v>
      </c>
      <c r="H17" s="7" t="n">
        <v>0.5156836069873725</v>
      </c>
      <c r="I17" s="7" t="n">
        <v>0.7117812225654943</v>
      </c>
      <c r="J17" s="7" t="n">
        <v>0.720446404463827</v>
      </c>
      <c r="K17" s="7" t="n">
        <v>0.8234752681668747</v>
      </c>
      <c r="L17" s="7" t="n">
        <v>0.8270965638648032</v>
      </c>
      <c r="M17" s="7" t="n">
        <v>0.8143020755794409</v>
      </c>
      <c r="N17" s="7" t="n">
        <v>0.7675195054859659</v>
      </c>
      <c r="O17" s="7" t="n">
        <v>0.8362441695625055</v>
      </c>
      <c r="P17" s="7" t="n">
        <v>0.534091912500265</v>
      </c>
      <c r="Q17" s="7" t="n">
        <v>0.785832115386392</v>
      </c>
      <c r="R17" s="7" t="n">
        <v>1</v>
      </c>
      <c r="S17" s="7" t="n">
        <v>0.7562171887199463</v>
      </c>
      <c r="T17" s="7" t="n">
        <v>0.6960868945402111</v>
      </c>
      <c r="U17" s="7" t="n">
        <v>0.690955031858567</v>
      </c>
      <c r="V17" s="7" t="n">
        <v>0.9175627594248095</v>
      </c>
      <c r="W17" s="7" t="n">
        <v>0.8386321373571572</v>
      </c>
      <c r="X17" s="7" t="n">
        <v>0.6245356803794112</v>
      </c>
      <c r="Y17" s="7" t="n">
        <v>0.7423649747446764</v>
      </c>
      <c r="Z17" s="7" t="n">
        <v>0.5192404192695332</v>
      </c>
      <c r="AA17" s="7" t="n">
        <v>0.1307553056896272</v>
      </c>
      <c r="AB17" s="7" t="n">
        <v>0.5119161301065165</v>
      </c>
      <c r="AC17" s="7" t="n">
        <v>0.7248440012537459</v>
      </c>
      <c r="AD17" s="7" t="n">
        <v>0.760234647876999</v>
      </c>
      <c r="AE17" s="7" t="n">
        <v>0.6765874354334379</v>
      </c>
      <c r="AF17" s="7" t="n">
        <v>0.7521079067626046</v>
      </c>
      <c r="AG17" s="7" t="n">
        <v>0.8865463461173397</v>
      </c>
      <c r="AH17" s="7" t="n">
        <v>0.7751546603261779</v>
      </c>
      <c r="AI17" s="7" t="n">
        <v>0.7106708856160121</v>
      </c>
      <c r="AJ17" s="7" t="n">
        <v>0.7834648073599086</v>
      </c>
      <c r="AK17" s="7" t="n">
        <v>0.9660584446212581</v>
      </c>
      <c r="AL17" s="7" t="n">
        <v>0.6450913380509423</v>
      </c>
      <c r="AM17" s="7" t="n">
        <v>0.7458519385586916</v>
      </c>
      <c r="AN17" s="7" t="n">
        <v>0.7467915103087618</v>
      </c>
      <c r="AO17" s="7" t="n">
        <v>0.5678828459821162</v>
      </c>
      <c r="AP17" s="7" t="n">
        <v>0.7779188152785944</v>
      </c>
      <c r="AQ17" s="7" t="n">
        <v>0.7169629585983963</v>
      </c>
      <c r="AR17" s="7" t="n">
        <v>0.7848942995202716</v>
      </c>
      <c r="AS17" s="7" t="n">
        <v>0.6721258848120854</v>
      </c>
      <c r="AT17" s="7" t="n">
        <v>0.9270393823282478</v>
      </c>
      <c r="AU17" s="7" t="n">
        <v>0.8698363387255048</v>
      </c>
      <c r="AV17" s="7" t="n">
        <v>0.9036605611774119</v>
      </c>
      <c r="AW17" s="7" t="n">
        <v>0.7775700998063401</v>
      </c>
      <c r="AX17" s="7" t="n">
        <v>0.7937530579682729</v>
      </c>
      <c r="AY17" s="7" t="n">
        <v>0.005900685280900812</v>
      </c>
      <c r="AZ17" s="7" t="n">
        <v>0.5480382497310071</v>
      </c>
      <c r="BA17" s="7" t="n">
        <v>0.7396969215350152</v>
      </c>
      <c r="BB17" s="7" t="n">
        <v>0.6684056876768909</v>
      </c>
      <c r="BC17" s="7" t="n">
        <v>0.2726026692128612</v>
      </c>
      <c r="BD17" s="7" t="n">
        <v>0.573077069310919</v>
      </c>
      <c r="BE17" s="7" t="n">
        <v>0.9237644030915096</v>
      </c>
      <c r="BF17" s="7" t="n">
        <v>0.8895653018094941</v>
      </c>
      <c r="BG17" s="7" t="n">
        <v>0.7966826881380549</v>
      </c>
      <c r="BH17" s="7" t="n">
        <v>0.6073083618952628</v>
      </c>
      <c r="BI17" s="7" t="n">
        <v>0.8975435897351471</v>
      </c>
      <c r="BJ17" s="7" t="n">
        <v>0.7909685078826302</v>
      </c>
      <c r="BK17" s="7" t="n">
        <v>0.8023899765255833</v>
      </c>
      <c r="BL17" s="7" t="n">
        <v>0.881202447647022</v>
      </c>
      <c r="BM17" s="7" t="n">
        <v>0.8528791775820158</v>
      </c>
      <c r="BN17" s="7" t="n">
        <v>0.6361060578166883</v>
      </c>
      <c r="BO17" s="7" t="n">
        <v>0.7653831351027961</v>
      </c>
      <c r="BP17" s="7" t="n">
        <v>0.7572055996809236</v>
      </c>
      <c r="BQ17" s="7" t="n">
        <v>0.8030396852215035</v>
      </c>
      <c r="BR17" s="7" t="n">
        <v>0.833853536912638</v>
      </c>
      <c r="BS17" s="7" t="n">
        <v>0.9301168273853997</v>
      </c>
      <c r="BT17" s="7" t="n">
        <v>0.6898665215204774</v>
      </c>
      <c r="BU17" s="7" t="n">
        <v>0.7643704447835792</v>
      </c>
      <c r="BV17" s="7" t="n">
        <v>0.8362840911850719</v>
      </c>
      <c r="BW17" s="7" t="n">
        <v>0.8342955283624012</v>
      </c>
      <c r="BX17" s="7" t="n">
        <v>0.8803492510202277</v>
      </c>
      <c r="BY17" s="7" t="n">
        <v>0.7417513108215374</v>
      </c>
      <c r="BZ17" s="7" t="n">
        <v>0.9346360649659894</v>
      </c>
      <c r="CA17" s="7" t="n">
        <v>0.812290018487711</v>
      </c>
      <c r="CB17" s="7" t="n">
        <v>0.8551515218227587</v>
      </c>
      <c r="CC17" s="7" t="n">
        <v>0.8275882855070282</v>
      </c>
      <c r="CD17" s="7" t="n">
        <v>0.8791340955946522</v>
      </c>
      <c r="CE17" s="7" t="n">
        <v>0.8267850765092806</v>
      </c>
      <c r="CF17" s="7" t="n">
        <v>0.7940354797194532</v>
      </c>
      <c r="CG17" s="7" t="n">
        <v>0.7943197853737304</v>
      </c>
      <c r="CH17" s="7" t="n">
        <v>0.4769865437556658</v>
      </c>
      <c r="CI17" s="7" t="n">
        <v>0.6826626555710721</v>
      </c>
      <c r="CJ17" s="7" t="n">
        <v>0.7690202422387933</v>
      </c>
      <c r="CK17" s="7" t="n">
        <v>0.7887596058104783</v>
      </c>
      <c r="CL17" s="7" t="n">
        <v>0.7409417833369554</v>
      </c>
      <c r="CM17" s="7" t="n">
        <v>0.6398376682083259</v>
      </c>
      <c r="CN17" s="7" t="n">
        <v>0.9091670576593601</v>
      </c>
      <c r="CO17" s="7" t="n">
        <v>0.7150025799082435</v>
      </c>
      <c r="CP17" s="7" t="n">
        <v>0.7718463120520804</v>
      </c>
      <c r="CQ17" s="7" t="n">
        <v>0.7416432371607969</v>
      </c>
      <c r="CR17" s="7" t="n">
        <v>0.939038647053661</v>
      </c>
      <c r="CS17" s="7" t="n">
        <v>0.7958148766051879</v>
      </c>
      <c r="CT17" s="7" t="n">
        <v>0.8821666526614003</v>
      </c>
      <c r="CU17" s="7" t="n">
        <v>0.7406741415759025</v>
      </c>
      <c r="CV17" s="7" t="n">
        <v>0.8381438018501376</v>
      </c>
      <c r="CW17" s="7" t="n">
        <v>0.2447967471406829</v>
      </c>
      <c r="CX17" s="7" t="n">
        <v>0.8334873775402631</v>
      </c>
      <c r="CY17" s="7" t="n">
        <v>0.8437614084178061</v>
      </c>
      <c r="CZ17" s="7" t="n">
        <v>0.8079009281767289</v>
      </c>
      <c r="DA17" s="7" t="n">
        <v>-0.02106324597481771</v>
      </c>
      <c r="DB17" s="7" t="n">
        <v>0.6388750666199644</v>
      </c>
      <c r="DC17" s="7" t="n">
        <v>0.8813415066779664</v>
      </c>
      <c r="DD17" s="7" t="n">
        <v>0.4046770112837998</v>
      </c>
      <c r="DE17" s="7" t="n">
        <v>0.8966242848763952</v>
      </c>
      <c r="DF17" s="7" t="n">
        <v>0.8373222640805266</v>
      </c>
      <c r="DG17" s="7" t="n">
        <v>0.4059201292318749</v>
      </c>
      <c r="DH17" s="7" t="n">
        <v>0.9179045607546183</v>
      </c>
      <c r="DI17" s="7" t="n">
        <v>0.2857196569469079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0.948044578831667</v>
      </c>
      <c r="D18" s="7" t="n">
        <v>0.9133643873916224</v>
      </c>
      <c r="E18" s="7" t="n">
        <v>0.6834740361509057</v>
      </c>
      <c r="F18" s="7" t="n">
        <v>0.82520061853626</v>
      </c>
      <c r="G18" s="7" t="n">
        <v>0.6647084104777957</v>
      </c>
      <c r="H18" s="7" t="n">
        <v>0.6966322017802801</v>
      </c>
      <c r="I18" s="7" t="n">
        <v>0.7082297657182299</v>
      </c>
      <c r="J18" s="7" t="n">
        <v>0.8905711504903832</v>
      </c>
      <c r="K18" s="7" t="n">
        <v>0.7788147670105008</v>
      </c>
      <c r="L18" s="7" t="n">
        <v>0.744958472027072</v>
      </c>
      <c r="M18" s="7" t="n">
        <v>0.788106325177275</v>
      </c>
      <c r="N18" s="7" t="n">
        <v>0.6807308413862486</v>
      </c>
      <c r="O18" s="7" t="n">
        <v>0.7856340348292246</v>
      </c>
      <c r="P18" s="7" t="n">
        <v>0.5953247499817326</v>
      </c>
      <c r="Q18" s="7" t="n">
        <v>0.6843623271726266</v>
      </c>
      <c r="R18" s="7" t="n">
        <v>0.7562171887199463</v>
      </c>
      <c r="S18" s="7" t="n">
        <v>1</v>
      </c>
      <c r="T18" s="7" t="n">
        <v>0.9778283125644518</v>
      </c>
      <c r="U18" s="7" t="n">
        <v>0.8592029203803262</v>
      </c>
      <c r="V18" s="7" t="n">
        <v>0.8133157134398461</v>
      </c>
      <c r="W18" s="7" t="n">
        <v>0.9046542477068726</v>
      </c>
      <c r="X18" s="7" t="n">
        <v>0.5994650188558327</v>
      </c>
      <c r="Y18" s="7" t="n">
        <v>0.7398707644151716</v>
      </c>
      <c r="Z18" s="7" t="n">
        <v>0.7981574103299107</v>
      </c>
      <c r="AA18" s="7" t="n">
        <v>0.5205091509959503</v>
      </c>
      <c r="AB18" s="7" t="n">
        <v>0.5945083253426069</v>
      </c>
      <c r="AC18" s="7" t="n">
        <v>0.6734566475457576</v>
      </c>
      <c r="AD18" s="7" t="n">
        <v>0.6190525647311436</v>
      </c>
      <c r="AE18" s="7" t="n">
        <v>0.6664306861380607</v>
      </c>
      <c r="AF18" s="7" t="n">
        <v>0.6870042157595688</v>
      </c>
      <c r="AG18" s="7" t="n">
        <v>0.7866677049403942</v>
      </c>
      <c r="AH18" s="7" t="n">
        <v>0.7260975608749644</v>
      </c>
      <c r="AI18" s="7" t="n">
        <v>0.6985676448505947</v>
      </c>
      <c r="AJ18" s="7" t="n">
        <v>0.7432900586575095</v>
      </c>
      <c r="AK18" s="7" t="n">
        <v>0.6846573040420901</v>
      </c>
      <c r="AL18" s="7" t="n">
        <v>0.8003504968055954</v>
      </c>
      <c r="AM18" s="7" t="n">
        <v>0.7778434229817142</v>
      </c>
      <c r="AN18" s="7" t="n">
        <v>0.7797631997165559</v>
      </c>
      <c r="AO18" s="7" t="n">
        <v>0.759882837360802</v>
      </c>
      <c r="AP18" s="7" t="n">
        <v>0.626083996637508</v>
      </c>
      <c r="AQ18" s="7" t="n">
        <v>0.6907336224517567</v>
      </c>
      <c r="AR18" s="7" t="n">
        <v>0.6474865585358112</v>
      </c>
      <c r="AS18" s="7" t="n">
        <v>0.6536492263442586</v>
      </c>
      <c r="AT18" s="7" t="n">
        <v>0.8454555170938625</v>
      </c>
      <c r="AU18" s="7" t="n">
        <v>0.7149916922105251</v>
      </c>
      <c r="AV18" s="7" t="n">
        <v>0.7839488771404847</v>
      </c>
      <c r="AW18" s="7" t="n">
        <v>0.7672340596735263</v>
      </c>
      <c r="AX18" s="7" t="n">
        <v>0.6131296554040435</v>
      </c>
      <c r="AY18" s="7" t="n">
        <v>0.4221039779646076</v>
      </c>
      <c r="AZ18" s="7" t="n">
        <v>0.572001162937788</v>
      </c>
      <c r="BA18" s="7" t="n">
        <v>0.6280245850277093</v>
      </c>
      <c r="BB18" s="7" t="n">
        <v>0.8718107494300588</v>
      </c>
      <c r="BC18" s="7" t="n">
        <v>0.5181125267304585</v>
      </c>
      <c r="BD18" s="7" t="n">
        <v>0.7846591493984765</v>
      </c>
      <c r="BE18" s="7" t="n">
        <v>0.6942438498685229</v>
      </c>
      <c r="BF18" s="7" t="n">
        <v>0.7352045303794095</v>
      </c>
      <c r="BG18" s="7" t="n">
        <v>0.7371637434108138</v>
      </c>
      <c r="BH18" s="7" t="n">
        <v>0.8741857091861646</v>
      </c>
      <c r="BI18" s="7" t="n">
        <v>0.6705895930259831</v>
      </c>
      <c r="BJ18" s="7" t="n">
        <v>0.666341336198374</v>
      </c>
      <c r="BK18" s="7" t="n">
        <v>0.7290476241761991</v>
      </c>
      <c r="BL18" s="7" t="n">
        <v>0.7596742286402025</v>
      </c>
      <c r="BM18" s="7" t="n">
        <v>0.7812196677398396</v>
      </c>
      <c r="BN18" s="7" t="n">
        <v>0.6408208474422291</v>
      </c>
      <c r="BO18" s="7" t="n">
        <v>0.6991680025730652</v>
      </c>
      <c r="BP18" s="7" t="n">
        <v>0.5630337758249908</v>
      </c>
      <c r="BQ18" s="7" t="n">
        <v>0.690897776215427</v>
      </c>
      <c r="BR18" s="7" t="n">
        <v>0.7400681254181953</v>
      </c>
      <c r="BS18" s="7" t="n">
        <v>0.7253209348758836</v>
      </c>
      <c r="BT18" s="7" t="n">
        <v>0.6118382040041928</v>
      </c>
      <c r="BU18" s="7" t="n">
        <v>0.640802436613619</v>
      </c>
      <c r="BV18" s="7" t="n">
        <v>0.7279007047293972</v>
      </c>
      <c r="BW18" s="7" t="n">
        <v>0.6225264899367177</v>
      </c>
      <c r="BX18" s="7" t="n">
        <v>0.7380277099107346</v>
      </c>
      <c r="BY18" s="7" t="n">
        <v>0.8472672911746448</v>
      </c>
      <c r="BZ18" s="7" t="n">
        <v>0.7476980180692863</v>
      </c>
      <c r="CA18" s="7" t="n">
        <v>0.614368436497954</v>
      </c>
      <c r="CB18" s="7" t="n">
        <v>0.6941704669601523</v>
      </c>
      <c r="CC18" s="7" t="n">
        <v>0.8852971310573063</v>
      </c>
      <c r="CD18" s="7" t="n">
        <v>0.8126254352444162</v>
      </c>
      <c r="CE18" s="7" t="n">
        <v>0.7295576192404545</v>
      </c>
      <c r="CF18" s="7" t="n">
        <v>0.7168638601213487</v>
      </c>
      <c r="CG18" s="7" t="n">
        <v>0.8023068476999649</v>
      </c>
      <c r="CH18" s="7" t="n">
        <v>0.6296014478502662</v>
      </c>
      <c r="CI18" s="7" t="n">
        <v>0.6404856870622844</v>
      </c>
      <c r="CJ18" s="7" t="n">
        <v>0.627801343053439</v>
      </c>
      <c r="CK18" s="7" t="n">
        <v>0.6405833314140958</v>
      </c>
      <c r="CL18" s="7" t="n">
        <v>0.6984044728941152</v>
      </c>
      <c r="CM18" s="7" t="n">
        <v>0.5855364590570998</v>
      </c>
      <c r="CN18" s="7" t="n">
        <v>0.8013973919248473</v>
      </c>
      <c r="CO18" s="7" t="n">
        <v>0.7271557766696607</v>
      </c>
      <c r="CP18" s="7" t="n">
        <v>0.5817309177231372</v>
      </c>
      <c r="CQ18" s="7" t="n">
        <v>0.6309283010574688</v>
      </c>
      <c r="CR18" s="7" t="n">
        <v>0.6878152784295377</v>
      </c>
      <c r="CS18" s="7" t="n">
        <v>0.750677823769335</v>
      </c>
      <c r="CT18" s="7" t="n">
        <v>0.7668451345665455</v>
      </c>
      <c r="CU18" s="7" t="n">
        <v>0.567163764938349</v>
      </c>
      <c r="CV18" s="7" t="n">
        <v>0.7610594545003345</v>
      </c>
      <c r="CW18" s="7" t="n">
        <v>0.7145295274761354</v>
      </c>
      <c r="CX18" s="7" t="n">
        <v>0.7281924062960998</v>
      </c>
      <c r="CY18" s="7" t="n">
        <v>0.764071810983136</v>
      </c>
      <c r="CZ18" s="7" t="n">
        <v>0.7007073802935017</v>
      </c>
      <c r="DA18" s="7" t="n">
        <v>0.4052840629347859</v>
      </c>
      <c r="DB18" s="7" t="n">
        <v>0.777779519806014</v>
      </c>
      <c r="DC18" s="7" t="n">
        <v>0.7619781183592484</v>
      </c>
      <c r="DD18" s="7" t="n">
        <v>0.6698756214951583</v>
      </c>
      <c r="DE18" s="7" t="n">
        <v>0.7300964333925966</v>
      </c>
      <c r="DF18" s="7" t="n">
        <v>0.7120135394652806</v>
      </c>
      <c r="DG18" s="7" t="n">
        <v>0.751032282582458</v>
      </c>
      <c r="DH18" s="7" t="n">
        <v>0.6975034126528306</v>
      </c>
      <c r="DI18" s="7" t="n">
        <v>0.7145906335238372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0.9085404301557694</v>
      </c>
      <c r="D19" s="7" t="n">
        <v>0.8599768897348047</v>
      </c>
      <c r="E19" s="7" t="n">
        <v>0.7383957226017343</v>
      </c>
      <c r="F19" s="7" t="n">
        <v>0.7722715008483069</v>
      </c>
      <c r="G19" s="7" t="n">
        <v>0.6405752676042371</v>
      </c>
      <c r="H19" s="7" t="n">
        <v>0.7419814871300123</v>
      </c>
      <c r="I19" s="7" t="n">
        <v>0.6116131285507495</v>
      </c>
      <c r="J19" s="7" t="n">
        <v>0.8122922822999089</v>
      </c>
      <c r="K19" s="7" t="n">
        <v>0.67439709949213</v>
      </c>
      <c r="L19" s="7" t="n">
        <v>0.6384137598216643</v>
      </c>
      <c r="M19" s="7" t="n">
        <v>0.6812750494326443</v>
      </c>
      <c r="N19" s="7" t="n">
        <v>0.6691867277403686</v>
      </c>
      <c r="O19" s="7" t="n">
        <v>0.7243850860980924</v>
      </c>
      <c r="P19" s="7" t="n">
        <v>0.5174393330525295</v>
      </c>
      <c r="Q19" s="7" t="n">
        <v>0.6692384533017217</v>
      </c>
      <c r="R19" s="7" t="n">
        <v>0.6960868945402111</v>
      </c>
      <c r="S19" s="7" t="n">
        <v>0.9778283125644518</v>
      </c>
      <c r="T19" s="7" t="n">
        <v>1</v>
      </c>
      <c r="U19" s="7" t="n">
        <v>0.7754236574321879</v>
      </c>
      <c r="V19" s="7" t="n">
        <v>0.7586235265643402</v>
      </c>
      <c r="W19" s="7" t="n">
        <v>0.8321308031317041</v>
      </c>
      <c r="X19" s="7" t="n">
        <v>0.4800407374309283</v>
      </c>
      <c r="Y19" s="7" t="n">
        <v>0.6282547581575234</v>
      </c>
      <c r="Z19" s="7" t="n">
        <v>0.8363605798915912</v>
      </c>
      <c r="AA19" s="7" t="n">
        <v>0.6004047317693493</v>
      </c>
      <c r="AB19" s="7" t="n">
        <v>0.5247644094410535</v>
      </c>
      <c r="AC19" s="7" t="n">
        <v>0.5739613939917042</v>
      </c>
      <c r="AD19" s="7" t="n">
        <v>0.5845679246693215</v>
      </c>
      <c r="AE19" s="7" t="n">
        <v>0.5765612297384982</v>
      </c>
      <c r="AF19" s="7" t="n">
        <v>0.5900633401562486</v>
      </c>
      <c r="AG19" s="7" t="n">
        <v>0.6861872592323276</v>
      </c>
      <c r="AH19" s="7" t="n">
        <v>0.6142917103820064</v>
      </c>
      <c r="AI19" s="7" t="n">
        <v>0.5798569441576438</v>
      </c>
      <c r="AJ19" s="7" t="n">
        <v>0.6398229129365307</v>
      </c>
      <c r="AK19" s="7" t="n">
        <v>0.6254565225046701</v>
      </c>
      <c r="AL19" s="7" t="n">
        <v>0.7451985439889099</v>
      </c>
      <c r="AM19" s="7" t="n">
        <v>0.669896354201663</v>
      </c>
      <c r="AN19" s="7" t="n">
        <v>0.7101381538853511</v>
      </c>
      <c r="AO19" s="7" t="n">
        <v>0.7971636745654699</v>
      </c>
      <c r="AP19" s="7" t="n">
        <v>0.5170815445693304</v>
      </c>
      <c r="AQ19" s="7" t="n">
        <v>0.5731440656060883</v>
      </c>
      <c r="AR19" s="7" t="n">
        <v>0.5538537154312901</v>
      </c>
      <c r="AS19" s="7" t="n">
        <v>0.5985245758930272</v>
      </c>
      <c r="AT19" s="7" t="n">
        <v>0.7900851123598159</v>
      </c>
      <c r="AU19" s="7" t="n">
        <v>0.6419479347331681</v>
      </c>
      <c r="AV19" s="7" t="n">
        <v>0.7023041769924159</v>
      </c>
      <c r="AW19" s="7" t="n">
        <v>0.6984447531341366</v>
      </c>
      <c r="AX19" s="7" t="n">
        <v>0.5219191599591078</v>
      </c>
      <c r="AY19" s="7" t="n">
        <v>0.4413183956736226</v>
      </c>
      <c r="AZ19" s="7" t="n">
        <v>0.4960378996391124</v>
      </c>
      <c r="BA19" s="7" t="n">
        <v>0.5268047566218151</v>
      </c>
      <c r="BB19" s="7" t="n">
        <v>0.913444738565213</v>
      </c>
      <c r="BC19" s="7" t="n">
        <v>0.5704264669024218</v>
      </c>
      <c r="BD19" s="7" t="n">
        <v>0.6954307173888105</v>
      </c>
      <c r="BE19" s="7" t="n">
        <v>0.6526178592321735</v>
      </c>
      <c r="BF19" s="7" t="n">
        <v>0.6376459527970872</v>
      </c>
      <c r="BG19" s="7" t="n">
        <v>0.7499472969057676</v>
      </c>
      <c r="BH19" s="7" t="n">
        <v>0.9211807433773666</v>
      </c>
      <c r="BI19" s="7" t="n">
        <v>0.6113912804254157</v>
      </c>
      <c r="BJ19" s="7" t="n">
        <v>0.607318106506511</v>
      </c>
      <c r="BK19" s="7" t="n">
        <v>0.6527637039223632</v>
      </c>
      <c r="BL19" s="7" t="n">
        <v>0.6660962448256361</v>
      </c>
      <c r="BM19" s="7" t="n">
        <v>0.678616669177618</v>
      </c>
      <c r="BN19" s="7" t="n">
        <v>0.5619728675285603</v>
      </c>
      <c r="BO19" s="7" t="n">
        <v>0.6553569619460162</v>
      </c>
      <c r="BP19" s="7" t="n">
        <v>0.5312475075190072</v>
      </c>
      <c r="BQ19" s="7" t="n">
        <v>0.6760028687572149</v>
      </c>
      <c r="BR19" s="7" t="n">
        <v>0.644681433254336</v>
      </c>
      <c r="BS19" s="7" t="n">
        <v>0.6343775806983635</v>
      </c>
      <c r="BT19" s="7" t="n">
        <v>0.5056747022191944</v>
      </c>
      <c r="BU19" s="7" t="n">
        <v>0.5375147396475212</v>
      </c>
      <c r="BV19" s="7" t="n">
        <v>0.6368862668030036</v>
      </c>
      <c r="BW19" s="7" t="n">
        <v>0.5352362097224005</v>
      </c>
      <c r="BX19" s="7" t="n">
        <v>0.6515680371847702</v>
      </c>
      <c r="BY19" s="7" t="n">
        <v>0.8582716102273067</v>
      </c>
      <c r="BZ19" s="7" t="n">
        <v>0.6670139978714835</v>
      </c>
      <c r="CA19" s="7" t="n">
        <v>0.5230057426226393</v>
      </c>
      <c r="CB19" s="7" t="n">
        <v>0.6421596162659579</v>
      </c>
      <c r="CC19" s="7" t="n">
        <v>0.8757326176693617</v>
      </c>
      <c r="CD19" s="7" t="n">
        <v>0.7375811158538648</v>
      </c>
      <c r="CE19" s="7" t="n">
        <v>0.6334927668345992</v>
      </c>
      <c r="CF19" s="7" t="n">
        <v>0.6167887355372583</v>
      </c>
      <c r="CG19" s="7" t="n">
        <v>0.6919489264272554</v>
      </c>
      <c r="CH19" s="7" t="n">
        <v>0.5684605990024846</v>
      </c>
      <c r="CI19" s="7" t="n">
        <v>0.5355338675951146</v>
      </c>
      <c r="CJ19" s="7" t="n">
        <v>0.5293539399995328</v>
      </c>
      <c r="CK19" s="7" t="n">
        <v>0.54236814887507</v>
      </c>
      <c r="CL19" s="7" t="n">
        <v>0.6132885161743964</v>
      </c>
      <c r="CM19" s="7" t="n">
        <v>0.4692172309080475</v>
      </c>
      <c r="CN19" s="7" t="n">
        <v>0.7247584462771641</v>
      </c>
      <c r="CO19" s="7" t="n">
        <v>0.6099826621413487</v>
      </c>
      <c r="CP19" s="7" t="n">
        <v>0.4917290430173642</v>
      </c>
      <c r="CQ19" s="7" t="n">
        <v>0.5841399610757337</v>
      </c>
      <c r="CR19" s="7" t="n">
        <v>0.6219466649500689</v>
      </c>
      <c r="CS19" s="7" t="n">
        <v>0.6394125428464572</v>
      </c>
      <c r="CT19" s="7" t="n">
        <v>0.6749991265985074</v>
      </c>
      <c r="CU19" s="7" t="n">
        <v>0.4741774245256631</v>
      </c>
      <c r="CV19" s="7" t="n">
        <v>0.6548024997296639</v>
      </c>
      <c r="CW19" s="7" t="n">
        <v>0.8025457605160989</v>
      </c>
      <c r="CX19" s="7" t="n">
        <v>0.6985357113242637</v>
      </c>
      <c r="CY19" s="7" t="n">
        <v>0.6595513097106094</v>
      </c>
      <c r="CZ19" s="7" t="n">
        <v>0.6251914176686952</v>
      </c>
      <c r="DA19" s="7" t="n">
        <v>0.4256356190596515</v>
      </c>
      <c r="DB19" s="7" t="n">
        <v>0.7126182003180886</v>
      </c>
      <c r="DC19" s="7" t="n">
        <v>0.6615542695431431</v>
      </c>
      <c r="DD19" s="7" t="n">
        <v>0.7274950188394267</v>
      </c>
      <c r="DE19" s="7" t="n">
        <v>0.6371233721893313</v>
      </c>
      <c r="DF19" s="7" t="n">
        <v>0.6245178878829771</v>
      </c>
      <c r="DG19" s="7" t="n">
        <v>0.8108967781300259</v>
      </c>
      <c r="DH19" s="7" t="n">
        <v>0.6172443363204242</v>
      </c>
      <c r="DI19" s="7" t="n">
        <v>0.7687382701492432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0.8796865014693367</v>
      </c>
      <c r="D20" s="7" t="n">
        <v>0.9639259678566549</v>
      </c>
      <c r="E20" s="7" t="n">
        <v>0.4416634726304297</v>
      </c>
      <c r="F20" s="7" t="n">
        <v>0.9349510917955</v>
      </c>
      <c r="G20" s="7" t="n">
        <v>0.7308980564104821</v>
      </c>
      <c r="H20" s="7" t="n">
        <v>0.5016333011011754</v>
      </c>
      <c r="I20" s="7" t="n">
        <v>0.8850877642554331</v>
      </c>
      <c r="J20" s="7" t="n">
        <v>0.9911967812099548</v>
      </c>
      <c r="K20" s="7" t="n">
        <v>0.813173129539099</v>
      </c>
      <c r="L20" s="7" t="n">
        <v>0.7860434761037236</v>
      </c>
      <c r="M20" s="7" t="n">
        <v>0.8631022504862786</v>
      </c>
      <c r="N20" s="7" t="n">
        <v>0.6175484926088723</v>
      </c>
      <c r="O20" s="7" t="n">
        <v>0.8375718319698739</v>
      </c>
      <c r="P20" s="7" t="n">
        <v>0.810381352508917</v>
      </c>
      <c r="Q20" s="7" t="n">
        <v>0.6333530626683485</v>
      </c>
      <c r="R20" s="7" t="n">
        <v>0.690955031858567</v>
      </c>
      <c r="S20" s="7" t="n">
        <v>0.8592029203803262</v>
      </c>
      <c r="T20" s="7" t="n">
        <v>0.7754236574321879</v>
      </c>
      <c r="U20" s="7" t="n">
        <v>1</v>
      </c>
      <c r="V20" s="7" t="n">
        <v>0.7852147335434823</v>
      </c>
      <c r="W20" s="7" t="n">
        <v>0.9569859489943596</v>
      </c>
      <c r="X20" s="7" t="n">
        <v>0.811392546586041</v>
      </c>
      <c r="Y20" s="7" t="n">
        <v>0.9413390134487277</v>
      </c>
      <c r="Z20" s="7" t="n">
        <v>0.5814028450436723</v>
      </c>
      <c r="AA20" s="7" t="n">
        <v>0.2649194488252322</v>
      </c>
      <c r="AB20" s="7" t="n">
        <v>0.8068834912276751</v>
      </c>
      <c r="AC20" s="7" t="n">
        <v>0.8119884797449394</v>
      </c>
      <c r="AD20" s="7" t="n">
        <v>0.6524139026895706</v>
      </c>
      <c r="AE20" s="7" t="n">
        <v>0.8372741891540934</v>
      </c>
      <c r="AF20" s="7" t="n">
        <v>0.810369018264946</v>
      </c>
      <c r="AG20" s="7" t="n">
        <v>0.8014592222282906</v>
      </c>
      <c r="AH20" s="7" t="n">
        <v>0.8972233547845263</v>
      </c>
      <c r="AI20" s="7" t="n">
        <v>0.8926563106213548</v>
      </c>
      <c r="AJ20" s="7" t="n">
        <v>0.821007682291797</v>
      </c>
      <c r="AK20" s="7" t="n">
        <v>0.6037702742265869</v>
      </c>
      <c r="AL20" s="7" t="n">
        <v>0.8819646407468272</v>
      </c>
      <c r="AM20" s="7" t="n">
        <v>0.9556989310792485</v>
      </c>
      <c r="AN20" s="7" t="n">
        <v>0.8239817876751571</v>
      </c>
      <c r="AO20" s="7" t="n">
        <v>0.5063417030258641</v>
      </c>
      <c r="AP20" s="7" t="n">
        <v>0.767058575763825</v>
      </c>
      <c r="AQ20" s="7" t="n">
        <v>0.8876902677785318</v>
      </c>
      <c r="AR20" s="7" t="n">
        <v>0.8087368368900663</v>
      </c>
      <c r="AS20" s="7" t="n">
        <v>0.6443099288508122</v>
      </c>
      <c r="AT20" s="7" t="n">
        <v>0.7734708727165963</v>
      </c>
      <c r="AU20" s="7" t="n">
        <v>0.6428553955128493</v>
      </c>
      <c r="AV20" s="7" t="n">
        <v>0.7734099232115339</v>
      </c>
      <c r="AW20" s="7" t="n">
        <v>0.8033459505933744</v>
      </c>
      <c r="AX20" s="7" t="n">
        <v>0.791599746992761</v>
      </c>
      <c r="AY20" s="7" t="n">
        <v>0.4354237422122553</v>
      </c>
      <c r="AZ20" s="7" t="n">
        <v>0.7807456503137798</v>
      </c>
      <c r="BA20" s="7" t="n">
        <v>0.7840028498518503</v>
      </c>
      <c r="BB20" s="7" t="n">
        <v>0.6792313659468546</v>
      </c>
      <c r="BC20" s="7" t="n">
        <v>0.2742152384186299</v>
      </c>
      <c r="BD20" s="7" t="n">
        <v>0.9720974351265915</v>
      </c>
      <c r="BE20" s="7" t="n">
        <v>0.6497741399054582</v>
      </c>
      <c r="BF20" s="7" t="n">
        <v>0.6991817673309914</v>
      </c>
      <c r="BG20" s="7" t="n">
        <v>0.5701666192112327</v>
      </c>
      <c r="BH20" s="7" t="n">
        <v>0.6844258433338017</v>
      </c>
      <c r="BI20" s="7" t="n">
        <v>0.7129783086656704</v>
      </c>
      <c r="BJ20" s="7" t="n">
        <v>0.6739792134885132</v>
      </c>
      <c r="BK20" s="7" t="n">
        <v>0.7349168578591964</v>
      </c>
      <c r="BL20" s="7" t="n">
        <v>0.7153999133228779</v>
      </c>
      <c r="BM20" s="7" t="n">
        <v>0.82050307161235</v>
      </c>
      <c r="BN20" s="7" t="n">
        <v>0.8285575393319793</v>
      </c>
      <c r="BO20" s="7" t="n">
        <v>0.6742860876131189</v>
      </c>
      <c r="BP20" s="7" t="n">
        <v>0.5929097604206951</v>
      </c>
      <c r="BQ20" s="7" t="n">
        <v>0.6290904645929903</v>
      </c>
      <c r="BR20" s="7" t="n">
        <v>0.7093466381045743</v>
      </c>
      <c r="BS20" s="7" t="n">
        <v>0.7333649258280566</v>
      </c>
      <c r="BT20" s="7" t="n">
        <v>0.789724226310235</v>
      </c>
      <c r="BU20" s="7" t="n">
        <v>0.782595956461291</v>
      </c>
      <c r="BV20" s="7" t="n">
        <v>0.6740077928569903</v>
      </c>
      <c r="BW20" s="7" t="n">
        <v>0.5764366725480448</v>
      </c>
      <c r="BX20" s="7" t="n">
        <v>0.6659753122950867</v>
      </c>
      <c r="BY20" s="7" t="n">
        <v>0.6898199291532902</v>
      </c>
      <c r="BZ20" s="7" t="n">
        <v>0.6979740528334862</v>
      </c>
      <c r="CA20" s="7" t="n">
        <v>0.7831984967160387</v>
      </c>
      <c r="CB20" s="7" t="n">
        <v>0.6892999133350254</v>
      </c>
      <c r="CC20" s="7" t="n">
        <v>0.7445595171876115</v>
      </c>
      <c r="CD20" s="7" t="n">
        <v>0.793875385724088</v>
      </c>
      <c r="CE20" s="7" t="n">
        <v>0.6968378432326215</v>
      </c>
      <c r="CF20" s="7" t="n">
        <v>0.7293324917261872</v>
      </c>
      <c r="CG20" s="7" t="n">
        <v>0.8706100690994275</v>
      </c>
      <c r="CH20" s="7" t="n">
        <v>0.8180881171393013</v>
      </c>
      <c r="CI20" s="7" t="n">
        <v>0.8066021375480097</v>
      </c>
      <c r="CJ20" s="7" t="n">
        <v>0.7727167928802472</v>
      </c>
      <c r="CK20" s="7" t="n">
        <v>0.7468484647327817</v>
      </c>
      <c r="CL20" s="7" t="n">
        <v>0.6698704662926692</v>
      </c>
      <c r="CM20" s="7" t="n">
        <v>0.7919796475426456</v>
      </c>
      <c r="CN20" s="7" t="n">
        <v>0.7759627546701064</v>
      </c>
      <c r="CO20" s="7" t="n">
        <v>0.8927962483572313</v>
      </c>
      <c r="CP20" s="7" t="n">
        <v>0.7527526193139862</v>
      </c>
      <c r="CQ20" s="7" t="n">
        <v>0.5776411678335381</v>
      </c>
      <c r="CR20" s="7" t="n">
        <v>0.6454544831774852</v>
      </c>
      <c r="CS20" s="7" t="n">
        <v>0.8089924104435153</v>
      </c>
      <c r="CT20" s="7" t="n">
        <v>0.8191829377382495</v>
      </c>
      <c r="CU20" s="7" t="n">
        <v>0.7667059976857371</v>
      </c>
      <c r="CV20" s="7" t="n">
        <v>0.8061033791484947</v>
      </c>
      <c r="CW20" s="7" t="n">
        <v>0.4484684008298614</v>
      </c>
      <c r="CX20" s="7" t="n">
        <v>0.7035306401631901</v>
      </c>
      <c r="CY20" s="7" t="n">
        <v>0.8043015667479816</v>
      </c>
      <c r="CZ20" s="7" t="n">
        <v>0.7882616985238281</v>
      </c>
      <c r="DA20" s="7" t="n">
        <v>0.4185854660862524</v>
      </c>
      <c r="DB20" s="7" t="n">
        <v>0.8627252226627614</v>
      </c>
      <c r="DC20" s="7" t="n">
        <v>0.7857166632455089</v>
      </c>
      <c r="DD20" s="7" t="n">
        <v>0.3875831775872198</v>
      </c>
      <c r="DE20" s="7" t="n">
        <v>0.6812659134196144</v>
      </c>
      <c r="DF20" s="7" t="n">
        <v>0.7949904933136709</v>
      </c>
      <c r="DG20" s="7" t="n">
        <v>0.5136778944274653</v>
      </c>
      <c r="DH20" s="7" t="n">
        <v>0.6515405882434364</v>
      </c>
      <c r="DI20" s="7" t="n">
        <v>0.5482035020825745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0.8693668021024126</v>
      </c>
      <c r="D21" s="7" t="n">
        <v>0.7575993552175018</v>
      </c>
      <c r="E21" s="7" t="n">
        <v>0.4436699425850212</v>
      </c>
      <c r="F21" s="7" t="n">
        <v>0.642491010838013</v>
      </c>
      <c r="G21" s="7" t="n">
        <v>0.3977168373352575</v>
      </c>
      <c r="H21" s="7" t="n">
        <v>0.5714249068345882</v>
      </c>
      <c r="I21" s="7" t="n">
        <v>0.8274855363674808</v>
      </c>
      <c r="J21" s="7" t="n">
        <v>0.8013763690250482</v>
      </c>
      <c r="K21" s="7" t="n">
        <v>0.8466170355078226</v>
      </c>
      <c r="L21" s="7" t="n">
        <v>0.8209763346772452</v>
      </c>
      <c r="M21" s="7" t="n">
        <v>0.8752674173030972</v>
      </c>
      <c r="N21" s="7" t="n">
        <v>0.7865380245381983</v>
      </c>
      <c r="O21" s="7" t="n">
        <v>0.9364360597592505</v>
      </c>
      <c r="P21" s="7" t="n">
        <v>0.6308818964642128</v>
      </c>
      <c r="Q21" s="7" t="n">
        <v>0.8124603636353677</v>
      </c>
      <c r="R21" s="7" t="n">
        <v>0.9175627594248095</v>
      </c>
      <c r="S21" s="7" t="n">
        <v>0.8133157134398461</v>
      </c>
      <c r="T21" s="7" t="n">
        <v>0.7586235265643402</v>
      </c>
      <c r="U21" s="7" t="n">
        <v>0.7852147335434823</v>
      </c>
      <c r="V21" s="7" t="n">
        <v>1</v>
      </c>
      <c r="W21" s="7" t="n">
        <v>0.9237669212969314</v>
      </c>
      <c r="X21" s="7" t="n">
        <v>0.7345823143035748</v>
      </c>
      <c r="Y21" s="7" t="n">
        <v>0.8040677209858651</v>
      </c>
      <c r="Z21" s="7" t="n">
        <v>0.6184136043521473</v>
      </c>
      <c r="AA21" s="7" t="n">
        <v>0.2152301297470661</v>
      </c>
      <c r="AB21" s="7" t="n">
        <v>0.6318777926910062</v>
      </c>
      <c r="AC21" s="7" t="n">
        <v>0.8586398695965873</v>
      </c>
      <c r="AD21" s="7" t="n">
        <v>0.787237849513667</v>
      </c>
      <c r="AE21" s="7" t="n">
        <v>0.7360196292659377</v>
      </c>
      <c r="AF21" s="7" t="n">
        <v>0.8775335033611971</v>
      </c>
      <c r="AG21" s="7" t="n">
        <v>0.8658644711189782</v>
      </c>
      <c r="AH21" s="7" t="n">
        <v>0.8472916597619036</v>
      </c>
      <c r="AI21" s="7" t="n">
        <v>0.7857477245003476</v>
      </c>
      <c r="AJ21" s="7" t="n">
        <v>0.8299117104217952</v>
      </c>
      <c r="AK21" s="7" t="n">
        <v>0.7919602664675383</v>
      </c>
      <c r="AL21" s="7" t="n">
        <v>0.7319362953135733</v>
      </c>
      <c r="AM21" s="7" t="n">
        <v>0.812523155079768</v>
      </c>
      <c r="AN21" s="7" t="n">
        <v>0.7932524827401771</v>
      </c>
      <c r="AO21" s="7" t="n">
        <v>0.6059636285922999</v>
      </c>
      <c r="AP21" s="7" t="n">
        <v>0.8513010335957508</v>
      </c>
      <c r="AQ21" s="7" t="n">
        <v>0.7830442843417136</v>
      </c>
      <c r="AR21" s="7" t="n">
        <v>0.8124922592894118</v>
      </c>
      <c r="AS21" s="7" t="n">
        <v>0.6330964684012199</v>
      </c>
      <c r="AT21" s="7" t="n">
        <v>0.9206128211766221</v>
      </c>
      <c r="AU21" s="7" t="n">
        <v>0.7832603944015959</v>
      </c>
      <c r="AV21" s="7" t="n">
        <v>0.9056526120246144</v>
      </c>
      <c r="AW21" s="7" t="n">
        <v>0.8194150158038327</v>
      </c>
      <c r="AX21" s="7" t="n">
        <v>0.8283500698669165</v>
      </c>
      <c r="AY21" s="7" t="n">
        <v>0.08630829907712652</v>
      </c>
      <c r="AZ21" s="7" t="n">
        <v>0.6103165043490608</v>
      </c>
      <c r="BA21" s="7" t="n">
        <v>0.8477382103998212</v>
      </c>
      <c r="BB21" s="7" t="n">
        <v>0.70119802262123</v>
      </c>
      <c r="BC21" s="7" t="n">
        <v>0.310151152226037</v>
      </c>
      <c r="BD21" s="7" t="n">
        <v>0.6767011175877539</v>
      </c>
      <c r="BE21" s="7" t="n">
        <v>0.9212213275202886</v>
      </c>
      <c r="BF21" s="7" t="n">
        <v>0.815142146771288</v>
      </c>
      <c r="BG21" s="7" t="n">
        <v>0.7815392562809339</v>
      </c>
      <c r="BH21" s="7" t="n">
        <v>0.67591645038346</v>
      </c>
      <c r="BI21" s="7" t="n">
        <v>0.8923823675245857</v>
      </c>
      <c r="BJ21" s="7" t="n">
        <v>0.7288581205239835</v>
      </c>
      <c r="BK21" s="7" t="n">
        <v>0.8623951872436529</v>
      </c>
      <c r="BL21" s="7" t="n">
        <v>0.817587853969779</v>
      </c>
      <c r="BM21" s="7" t="n">
        <v>0.8527209900201191</v>
      </c>
      <c r="BN21" s="7" t="n">
        <v>0.6946089136078771</v>
      </c>
      <c r="BO21" s="7" t="n">
        <v>0.7807505085311132</v>
      </c>
      <c r="BP21" s="7" t="n">
        <v>0.7198690360357765</v>
      </c>
      <c r="BQ21" s="7" t="n">
        <v>0.8178518352739853</v>
      </c>
      <c r="BR21" s="7" t="n">
        <v>0.7860272145583405</v>
      </c>
      <c r="BS21" s="7" t="n">
        <v>0.8671627504910161</v>
      </c>
      <c r="BT21" s="7" t="n">
        <v>0.8149816641419027</v>
      </c>
      <c r="BU21" s="7" t="n">
        <v>0.8566234365911594</v>
      </c>
      <c r="BV21" s="7" t="n">
        <v>0.7644191324356606</v>
      </c>
      <c r="BW21" s="7" t="n">
        <v>0.7044924248284036</v>
      </c>
      <c r="BX21" s="7" t="n">
        <v>0.7914990366358994</v>
      </c>
      <c r="BY21" s="7" t="n">
        <v>0.8199613690727418</v>
      </c>
      <c r="BZ21" s="7" t="n">
        <v>0.8082357393727782</v>
      </c>
      <c r="CA21" s="7" t="n">
        <v>0.8294820616302502</v>
      </c>
      <c r="CB21" s="7" t="n">
        <v>0.7884460936559827</v>
      </c>
      <c r="CC21" s="7" t="n">
        <v>0.8722155836562144</v>
      </c>
      <c r="CD21" s="7" t="n">
        <v>0.8982660248116896</v>
      </c>
      <c r="CE21" s="7" t="n">
        <v>0.7767462775429314</v>
      </c>
      <c r="CF21" s="7" t="n">
        <v>0.7719242843458016</v>
      </c>
      <c r="CG21" s="7" t="n">
        <v>0.8270502801519179</v>
      </c>
      <c r="CH21" s="7" t="n">
        <v>0.6370208331386273</v>
      </c>
      <c r="CI21" s="7" t="n">
        <v>0.8226480260245953</v>
      </c>
      <c r="CJ21" s="7" t="n">
        <v>0.7882983998726555</v>
      </c>
      <c r="CK21" s="7" t="n">
        <v>0.8648373861860471</v>
      </c>
      <c r="CL21" s="7" t="n">
        <v>0.7115220491940585</v>
      </c>
      <c r="CM21" s="7" t="n">
        <v>0.765477093936756</v>
      </c>
      <c r="CN21" s="7" t="n">
        <v>0.9107738897883582</v>
      </c>
      <c r="CO21" s="7" t="n">
        <v>0.7858073448112161</v>
      </c>
      <c r="CP21" s="7" t="n">
        <v>0.8072275341580998</v>
      </c>
      <c r="CQ21" s="7" t="n">
        <v>0.6006169926979121</v>
      </c>
      <c r="CR21" s="7" t="n">
        <v>0.8563093908019839</v>
      </c>
      <c r="CS21" s="7" t="n">
        <v>0.7798049566629706</v>
      </c>
      <c r="CT21" s="7" t="n">
        <v>0.896793395970548</v>
      </c>
      <c r="CU21" s="7" t="n">
        <v>0.7711548754879307</v>
      </c>
      <c r="CV21" s="7" t="n">
        <v>0.8264264017360572</v>
      </c>
      <c r="CW21" s="7" t="n">
        <v>0.3199606860723267</v>
      </c>
      <c r="CX21" s="7" t="n">
        <v>0.872062393118554</v>
      </c>
      <c r="CY21" s="7" t="n">
        <v>0.827468484618154</v>
      </c>
      <c r="CZ21" s="7" t="n">
        <v>0.83924493859117</v>
      </c>
      <c r="DA21" s="7" t="n">
        <v>0.0612199938040108</v>
      </c>
      <c r="DB21" s="7" t="n">
        <v>0.7039263585406398</v>
      </c>
      <c r="DC21" s="7" t="n">
        <v>0.8456651437860075</v>
      </c>
      <c r="DD21" s="7" t="n">
        <v>0.4525427696793956</v>
      </c>
      <c r="DE21" s="7" t="n">
        <v>0.8008257781323931</v>
      </c>
      <c r="DF21" s="7" t="n">
        <v>0.9062821252433997</v>
      </c>
      <c r="DG21" s="7" t="n">
        <v>0.495494390686363</v>
      </c>
      <c r="DH21" s="7" t="n">
        <v>0.8174686994562831</v>
      </c>
      <c r="DI21" s="7" t="n">
        <v>0.4517873487340863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0.9423019086829288</v>
      </c>
      <c r="D22" s="7" t="n">
        <v>0.9365518721132009</v>
      </c>
      <c r="E22" s="7" t="n">
        <v>0.4938335599022201</v>
      </c>
      <c r="F22" s="7" t="n">
        <v>0.8610613294057947</v>
      </c>
      <c r="G22" s="7" t="n">
        <v>0.6483477533040883</v>
      </c>
      <c r="H22" s="7" t="n">
        <v>0.5713339397814088</v>
      </c>
      <c r="I22" s="7" t="n">
        <v>0.9010001513281145</v>
      </c>
      <c r="J22" s="7" t="n">
        <v>0.9693213889318336</v>
      </c>
      <c r="K22" s="7" t="n">
        <v>0.8750222202271795</v>
      </c>
      <c r="L22" s="7" t="n">
        <v>0.8458604169606666</v>
      </c>
      <c r="M22" s="7" t="n">
        <v>0.9132527516422666</v>
      </c>
      <c r="N22" s="7" t="n">
        <v>0.7286736850301486</v>
      </c>
      <c r="O22" s="7" t="n">
        <v>0.9251337109671336</v>
      </c>
      <c r="P22" s="7" t="n">
        <v>0.7812858107608825</v>
      </c>
      <c r="Q22" s="7" t="n">
        <v>0.7488963546220624</v>
      </c>
      <c r="R22" s="7" t="n">
        <v>0.8386321373571572</v>
      </c>
      <c r="S22" s="7" t="n">
        <v>0.9046542477068726</v>
      </c>
      <c r="T22" s="7" t="n">
        <v>0.8321308031317041</v>
      </c>
      <c r="U22" s="7" t="n">
        <v>0.9569859489943596</v>
      </c>
      <c r="V22" s="7" t="n">
        <v>0.9237669212969314</v>
      </c>
      <c r="W22" s="7" t="n">
        <v>1</v>
      </c>
      <c r="X22" s="7" t="n">
        <v>0.8081525013517818</v>
      </c>
      <c r="Y22" s="7" t="n">
        <v>0.9239423033346144</v>
      </c>
      <c r="Z22" s="7" t="n">
        <v>0.6556873383521888</v>
      </c>
      <c r="AA22" s="7" t="n">
        <v>0.2740709577651084</v>
      </c>
      <c r="AB22" s="7" t="n">
        <v>0.7771172395857614</v>
      </c>
      <c r="AC22" s="7" t="n">
        <v>0.8657736599090804</v>
      </c>
      <c r="AD22" s="7" t="n">
        <v>0.7478390286391371</v>
      </c>
      <c r="AE22" s="7" t="n">
        <v>0.8295752135829007</v>
      </c>
      <c r="AF22" s="7" t="n">
        <v>0.8748741592102695</v>
      </c>
      <c r="AG22" s="7" t="n">
        <v>0.8783999440507436</v>
      </c>
      <c r="AH22" s="7" t="n">
        <v>0.9153422915518299</v>
      </c>
      <c r="AI22" s="7" t="n">
        <v>0.8851440240841186</v>
      </c>
      <c r="AJ22" s="7" t="n">
        <v>0.8689946747548605</v>
      </c>
      <c r="AK22" s="7" t="n">
        <v>0.7365086382913654</v>
      </c>
      <c r="AL22" s="7" t="n">
        <v>0.8802427904863198</v>
      </c>
      <c r="AM22" s="7" t="n">
        <v>0.9434469821788928</v>
      </c>
      <c r="AN22" s="7" t="n">
        <v>0.8695698313541634</v>
      </c>
      <c r="AO22" s="7" t="n">
        <v>0.600410419493411</v>
      </c>
      <c r="AP22" s="7" t="n">
        <v>0.8376761901037103</v>
      </c>
      <c r="AQ22" s="7" t="n">
        <v>0.8796302603856603</v>
      </c>
      <c r="AR22" s="7" t="n">
        <v>0.8459165984740795</v>
      </c>
      <c r="AS22" s="7" t="n">
        <v>0.6877752380825771</v>
      </c>
      <c r="AT22" s="7" t="n">
        <v>0.8874143282609556</v>
      </c>
      <c r="AU22" s="7" t="n">
        <v>0.7580197465952221</v>
      </c>
      <c r="AV22" s="7" t="n">
        <v>0.875991710680055</v>
      </c>
      <c r="AW22" s="7" t="n">
        <v>0.8674850631584137</v>
      </c>
      <c r="AX22" s="7" t="n">
        <v>0.8403363635094995</v>
      </c>
      <c r="AY22" s="7" t="n">
        <v>0.3394000726138677</v>
      </c>
      <c r="AZ22" s="7" t="n">
        <v>0.7550082424464577</v>
      </c>
      <c r="BA22" s="7" t="n">
        <v>0.842792846096161</v>
      </c>
      <c r="BB22" s="7" t="n">
        <v>0.7540333377437977</v>
      </c>
      <c r="BC22" s="7" t="n">
        <v>0.3229098901832513</v>
      </c>
      <c r="BD22" s="7" t="n">
        <v>0.8914882577689883</v>
      </c>
      <c r="BE22" s="7" t="n">
        <v>0.8066504624019817</v>
      </c>
      <c r="BF22" s="7" t="n">
        <v>0.800095349880713</v>
      </c>
      <c r="BG22" s="7" t="n">
        <v>0.7138280267596508</v>
      </c>
      <c r="BH22" s="7" t="n">
        <v>0.7437552077521643</v>
      </c>
      <c r="BI22" s="7" t="n">
        <v>0.8303521103521947</v>
      </c>
      <c r="BJ22" s="7" t="n">
        <v>0.7475711425024999</v>
      </c>
      <c r="BK22" s="7" t="n">
        <v>0.8405745929824671</v>
      </c>
      <c r="BL22" s="7" t="n">
        <v>0.8101899309800815</v>
      </c>
      <c r="BM22" s="7" t="n">
        <v>0.8817457925886104</v>
      </c>
      <c r="BN22" s="7" t="n">
        <v>0.8240476424714748</v>
      </c>
      <c r="BO22" s="7" t="n">
        <v>0.7634444280601257</v>
      </c>
      <c r="BP22" s="7" t="n">
        <v>0.6860013109877517</v>
      </c>
      <c r="BQ22" s="7" t="n">
        <v>0.7493234711248138</v>
      </c>
      <c r="BR22" s="7" t="n">
        <v>0.7915128827242265</v>
      </c>
      <c r="BS22" s="7" t="n">
        <v>0.8367200742063915</v>
      </c>
      <c r="BT22" s="7" t="n">
        <v>0.8273908194651172</v>
      </c>
      <c r="BU22" s="7" t="n">
        <v>0.8458595289144434</v>
      </c>
      <c r="BV22" s="7" t="n">
        <v>0.7627503421243181</v>
      </c>
      <c r="BW22" s="7" t="n">
        <v>0.6844865081956919</v>
      </c>
      <c r="BX22" s="7" t="n">
        <v>0.7701842504839682</v>
      </c>
      <c r="BY22" s="7" t="n">
        <v>0.8072366821119346</v>
      </c>
      <c r="BZ22" s="7" t="n">
        <v>0.8022044894873098</v>
      </c>
      <c r="CA22" s="7" t="n">
        <v>0.8369190477775236</v>
      </c>
      <c r="CB22" s="7" t="n">
        <v>0.7873123191806454</v>
      </c>
      <c r="CC22" s="7" t="n">
        <v>0.8580974909831631</v>
      </c>
      <c r="CD22" s="7" t="n">
        <v>0.8855989407734264</v>
      </c>
      <c r="CE22" s="7" t="n">
        <v>0.7802948727628414</v>
      </c>
      <c r="CF22" s="7" t="n">
        <v>0.7917026205711536</v>
      </c>
      <c r="CG22" s="7" t="n">
        <v>0.8999176387985552</v>
      </c>
      <c r="CH22" s="7" t="n">
        <v>0.7815076285004945</v>
      </c>
      <c r="CI22" s="7" t="n">
        <v>0.8451709299906552</v>
      </c>
      <c r="CJ22" s="7" t="n">
        <v>0.8153947748455698</v>
      </c>
      <c r="CK22" s="7" t="n">
        <v>0.8310186186199864</v>
      </c>
      <c r="CL22" s="7" t="n">
        <v>0.7340096822002959</v>
      </c>
      <c r="CM22" s="7" t="n">
        <v>0.8104201786041454</v>
      </c>
      <c r="CN22" s="7" t="n">
        <v>0.8813294295522035</v>
      </c>
      <c r="CO22" s="7" t="n">
        <v>0.8852825866005248</v>
      </c>
      <c r="CP22" s="7" t="n">
        <v>0.8067743799199321</v>
      </c>
      <c r="CQ22" s="7" t="n">
        <v>0.6427368115328006</v>
      </c>
      <c r="CR22" s="7" t="n">
        <v>0.7813933883585249</v>
      </c>
      <c r="CS22" s="7" t="n">
        <v>0.8427615883130122</v>
      </c>
      <c r="CT22" s="7" t="n">
        <v>0.8979535001998119</v>
      </c>
      <c r="CU22" s="7" t="n">
        <v>0.798412383051561</v>
      </c>
      <c r="CV22" s="7" t="n">
        <v>0.8611350574210489</v>
      </c>
      <c r="CW22" s="7" t="n">
        <v>0.4413344351429298</v>
      </c>
      <c r="CX22" s="7" t="n">
        <v>0.8191793663866354</v>
      </c>
      <c r="CY22" s="7" t="n">
        <v>0.8607598183897094</v>
      </c>
      <c r="CZ22" s="7" t="n">
        <v>0.8516820549975096</v>
      </c>
      <c r="DA22" s="7" t="n">
        <v>0.3177232167911498</v>
      </c>
      <c r="DB22" s="7" t="n">
        <v>0.8524445763570845</v>
      </c>
      <c r="DC22" s="7" t="n">
        <v>0.8585245643079921</v>
      </c>
      <c r="DD22" s="7" t="n">
        <v>0.4635607567437749</v>
      </c>
      <c r="DE22" s="7" t="n">
        <v>0.7836224977230388</v>
      </c>
      <c r="DF22" s="7" t="n">
        <v>0.883837456760628</v>
      </c>
      <c r="DG22" s="7" t="n">
        <v>0.5642824266041945</v>
      </c>
      <c r="DH22" s="7" t="n">
        <v>0.7714049959953341</v>
      </c>
      <c r="DI22" s="7" t="n">
        <v>0.5620944927393843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0.6561138504514851</v>
      </c>
      <c r="D23" s="7" t="n">
        <v>0.728112225080058</v>
      </c>
      <c r="E23" s="7" t="n">
        <v>0.1423389931901455</v>
      </c>
      <c r="F23" s="7" t="n">
        <v>0.7036861387054898</v>
      </c>
      <c r="G23" s="7" t="n">
        <v>0.4204430177964376</v>
      </c>
      <c r="H23" s="7" t="n">
        <v>0.2426988027366297</v>
      </c>
      <c r="I23" s="7" t="n">
        <v>0.9229667662560146</v>
      </c>
      <c r="J23" s="7" t="n">
        <v>0.7919712281976005</v>
      </c>
      <c r="K23" s="7" t="n">
        <v>0.7533905132097073</v>
      </c>
      <c r="L23" s="7" t="n">
        <v>0.7252204799897503</v>
      </c>
      <c r="M23" s="7" t="n">
        <v>0.8107377438962157</v>
      </c>
      <c r="N23" s="7" t="n">
        <v>0.4567640892553236</v>
      </c>
      <c r="O23" s="7" t="n">
        <v>0.7349782127331237</v>
      </c>
      <c r="P23" s="7" t="n">
        <v>0.7101354364654733</v>
      </c>
      <c r="Q23" s="7" t="n">
        <v>0.48757604071205</v>
      </c>
      <c r="R23" s="7" t="n">
        <v>0.6245356803794112</v>
      </c>
      <c r="S23" s="7" t="n">
        <v>0.5994650188558327</v>
      </c>
      <c r="T23" s="7" t="n">
        <v>0.4800407374309283</v>
      </c>
      <c r="U23" s="7" t="n">
        <v>0.811392546586041</v>
      </c>
      <c r="V23" s="7" t="n">
        <v>0.7345823143035748</v>
      </c>
      <c r="W23" s="7" t="n">
        <v>0.8081525013517818</v>
      </c>
      <c r="X23" s="7" t="n">
        <v>1</v>
      </c>
      <c r="Y23" s="7" t="n">
        <v>0.8646200333458233</v>
      </c>
      <c r="Z23" s="7" t="n">
        <v>0.2930738142711353</v>
      </c>
      <c r="AA23" s="7" t="n">
        <v>-0.01013970408470569</v>
      </c>
      <c r="AB23" s="7" t="n">
        <v>0.6912883784232411</v>
      </c>
      <c r="AC23" s="7" t="n">
        <v>0.967587117677168</v>
      </c>
      <c r="AD23" s="7" t="n">
        <v>0.5582876455037069</v>
      </c>
      <c r="AE23" s="7" t="n">
        <v>0.7391887747283715</v>
      </c>
      <c r="AF23" s="7" t="n">
        <v>0.9570624909575373</v>
      </c>
      <c r="AG23" s="7" t="n">
        <v>0.7284386005945797</v>
      </c>
      <c r="AH23" s="7" t="n">
        <v>0.8676136121892947</v>
      </c>
      <c r="AI23" s="7" t="n">
        <v>0.8637106069254686</v>
      </c>
      <c r="AJ23" s="7" t="n">
        <v>0.7924886378118884</v>
      </c>
      <c r="AK23" s="7" t="n">
        <v>0.5167468753683395</v>
      </c>
      <c r="AL23" s="7" t="n">
        <v>0.6597640196524626</v>
      </c>
      <c r="AM23" s="7" t="n">
        <v>0.8396830593526904</v>
      </c>
      <c r="AN23" s="7" t="n">
        <v>0.6912328195888553</v>
      </c>
      <c r="AO23" s="7" t="n">
        <v>0.2655426622738347</v>
      </c>
      <c r="AP23" s="7" t="n">
        <v>0.9425209901164012</v>
      </c>
      <c r="AQ23" s="7" t="n">
        <v>0.849723544939876</v>
      </c>
      <c r="AR23" s="7" t="n">
        <v>0.7631974538971469</v>
      </c>
      <c r="AS23" s="7" t="n">
        <v>0.516612902371676</v>
      </c>
      <c r="AT23" s="7" t="n">
        <v>0.6684722845237429</v>
      </c>
      <c r="AU23" s="7" t="n">
        <v>0.5512668534544998</v>
      </c>
      <c r="AV23" s="7" t="n">
        <v>0.7288513010710354</v>
      </c>
      <c r="AW23" s="7" t="n">
        <v>0.687169791657214</v>
      </c>
      <c r="AX23" s="7" t="n">
        <v>0.7612584263040184</v>
      </c>
      <c r="AY23" s="7" t="n">
        <v>0.1088707213823698</v>
      </c>
      <c r="AZ23" s="7" t="n">
        <v>0.6696081463932849</v>
      </c>
      <c r="BA23" s="7" t="n">
        <v>0.953320775286962</v>
      </c>
      <c r="BB23" s="7" t="n">
        <v>0.3930374920715977</v>
      </c>
      <c r="BC23" s="7" t="n">
        <v>0.04603164838852913</v>
      </c>
      <c r="BD23" s="7" t="n">
        <v>0.7891890520545947</v>
      </c>
      <c r="BE23" s="7" t="n">
        <v>0.5870225233293761</v>
      </c>
      <c r="BF23" s="7" t="n">
        <v>0.649463960716914</v>
      </c>
      <c r="BG23" s="7" t="n">
        <v>0.3524063263199607</v>
      </c>
      <c r="BH23" s="7" t="n">
        <v>0.3913631324398372</v>
      </c>
      <c r="BI23" s="7" t="n">
        <v>0.6540448276934081</v>
      </c>
      <c r="BJ23" s="7" t="n">
        <v>0.6195796766815062</v>
      </c>
      <c r="BK23" s="7" t="n">
        <v>0.8063921011163833</v>
      </c>
      <c r="BL23" s="7" t="n">
        <v>0.645856399672845</v>
      </c>
      <c r="BM23" s="7" t="n">
        <v>0.7412697724676234</v>
      </c>
      <c r="BN23" s="7" t="n">
        <v>0.7256423294269436</v>
      </c>
      <c r="BO23" s="7" t="n">
        <v>0.5880065559166009</v>
      </c>
      <c r="BP23" s="7" t="n">
        <v>0.4840364437171344</v>
      </c>
      <c r="BQ23" s="7" t="n">
        <v>0.4778895602187805</v>
      </c>
      <c r="BR23" s="7" t="n">
        <v>0.6569200621139129</v>
      </c>
      <c r="BS23" s="7" t="n">
        <v>0.6920799381769622</v>
      </c>
      <c r="BT23" s="7" t="n">
        <v>0.9761957313650804</v>
      </c>
      <c r="BU23" s="7" t="n">
        <v>0.9595411996258252</v>
      </c>
      <c r="BV23" s="7" t="n">
        <v>0.6015025875336244</v>
      </c>
      <c r="BW23" s="7" t="n">
        <v>0.5179592953207557</v>
      </c>
      <c r="BX23" s="7" t="n">
        <v>0.5870786726950998</v>
      </c>
      <c r="BY23" s="7" t="n">
        <v>0.4633384542551607</v>
      </c>
      <c r="BZ23" s="7" t="n">
        <v>0.6009467560578818</v>
      </c>
      <c r="CA23" s="7" t="n">
        <v>0.7504761064403521</v>
      </c>
      <c r="CB23" s="7" t="n">
        <v>0.5605664098897087</v>
      </c>
      <c r="CC23" s="7" t="n">
        <v>0.5607585475839582</v>
      </c>
      <c r="CD23" s="7" t="n">
        <v>0.7316288489230454</v>
      </c>
      <c r="CE23" s="7" t="n">
        <v>0.6461052856036227</v>
      </c>
      <c r="CF23" s="7" t="n">
        <v>0.6710317465653969</v>
      </c>
      <c r="CG23" s="7" t="n">
        <v>0.8146899207549548</v>
      </c>
      <c r="CH23" s="7" t="n">
        <v>0.6708307364759649</v>
      </c>
      <c r="CI23" s="7" t="n">
        <v>0.9787193454204526</v>
      </c>
      <c r="CJ23" s="7" t="n">
        <v>0.7323120363086649</v>
      </c>
      <c r="CK23" s="7" t="n">
        <v>0.9290973381775998</v>
      </c>
      <c r="CL23" s="7" t="n">
        <v>0.5908588039605668</v>
      </c>
      <c r="CM23" s="7" t="n">
        <v>0.9837705745931906</v>
      </c>
      <c r="CN23" s="7" t="n">
        <v>0.716841745834345</v>
      </c>
      <c r="CO23" s="7" t="n">
        <v>0.8436203461817064</v>
      </c>
      <c r="CP23" s="7" t="n">
        <v>0.7467446107004039</v>
      </c>
      <c r="CQ23" s="7" t="n">
        <v>0.4254562828196967</v>
      </c>
      <c r="CR23" s="7" t="n">
        <v>0.6010337906694153</v>
      </c>
      <c r="CS23" s="7" t="n">
        <v>0.731624785834499</v>
      </c>
      <c r="CT23" s="7" t="n">
        <v>0.7633600482811075</v>
      </c>
      <c r="CU23" s="7" t="n">
        <v>0.7440581443684353</v>
      </c>
      <c r="CV23" s="7" t="n">
        <v>0.7392140758622899</v>
      </c>
      <c r="CW23" s="7" t="n">
        <v>0.1127576986317039</v>
      </c>
      <c r="CX23" s="7" t="n">
        <v>0.5753718932645209</v>
      </c>
      <c r="CY23" s="7" t="n">
        <v>0.7317728179989045</v>
      </c>
      <c r="CZ23" s="7" t="n">
        <v>0.7091452685162618</v>
      </c>
      <c r="DA23" s="7" t="n">
        <v>0.09333509422092853</v>
      </c>
      <c r="DB23" s="7" t="n">
        <v>0.6629608066276191</v>
      </c>
      <c r="DC23" s="7" t="n">
        <v>0.7176718639160852</v>
      </c>
      <c r="DD23" s="7" t="n">
        <v>0.1230068403670391</v>
      </c>
      <c r="DE23" s="7" t="n">
        <v>0.6159586246119704</v>
      </c>
      <c r="DF23" s="7" t="n">
        <v>0.8845435516186502</v>
      </c>
      <c r="DG23" s="7" t="n">
        <v>0.1773844532967142</v>
      </c>
      <c r="DH23" s="7" t="n">
        <v>0.5938632878543754</v>
      </c>
      <c r="DI23" s="7" t="n">
        <v>0.2102552893455766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0.8119703340022705</v>
      </c>
      <c r="D24" s="7" t="n">
        <v>0.8498392895245261</v>
      </c>
      <c r="E24" s="7" t="n">
        <v>0.2351471567217837</v>
      </c>
      <c r="F24" s="7" t="n">
        <v>0.8025536602881689</v>
      </c>
      <c r="G24" s="7" t="n">
        <v>0.5486217412179066</v>
      </c>
      <c r="H24" s="7" t="n">
        <v>0.3648587339143606</v>
      </c>
      <c r="I24" s="7" t="n">
        <v>0.8932698019910527</v>
      </c>
      <c r="J24" s="7" t="n">
        <v>0.9269097480796059</v>
      </c>
      <c r="K24" s="7" t="n">
        <v>0.8511057557269864</v>
      </c>
      <c r="L24" s="7" t="n">
        <v>0.83941471852942</v>
      </c>
      <c r="M24" s="7" t="n">
        <v>0.9092643016862657</v>
      </c>
      <c r="N24" s="7" t="n">
        <v>0.5894810638168698</v>
      </c>
      <c r="O24" s="7" t="n">
        <v>0.8450937736895631</v>
      </c>
      <c r="P24" s="7" t="n">
        <v>0.787625172319792</v>
      </c>
      <c r="Q24" s="7" t="n">
        <v>0.6181836947252627</v>
      </c>
      <c r="R24" s="7" t="n">
        <v>0.7423649747446764</v>
      </c>
      <c r="S24" s="7" t="n">
        <v>0.7398707644151716</v>
      </c>
      <c r="T24" s="7" t="n">
        <v>0.6282547581575234</v>
      </c>
      <c r="U24" s="7" t="n">
        <v>0.9413390134487277</v>
      </c>
      <c r="V24" s="7" t="n">
        <v>0.8040677209858651</v>
      </c>
      <c r="W24" s="7" t="n">
        <v>0.9239423033346144</v>
      </c>
      <c r="X24" s="7" t="n">
        <v>0.8646200333458233</v>
      </c>
      <c r="Y24" s="7" t="n">
        <v>1</v>
      </c>
      <c r="Z24" s="7" t="n">
        <v>0.3952223708147833</v>
      </c>
      <c r="AA24" s="7" t="n">
        <v>0.06640639593744495</v>
      </c>
      <c r="AB24" s="7" t="n">
        <v>0.7683101553606738</v>
      </c>
      <c r="AC24" s="7" t="n">
        <v>0.8544753275551118</v>
      </c>
      <c r="AD24" s="7" t="n">
        <v>0.642614184425083</v>
      </c>
      <c r="AE24" s="7" t="n">
        <v>0.9236178106923469</v>
      </c>
      <c r="AF24" s="7" t="n">
        <v>0.8547571989810083</v>
      </c>
      <c r="AG24" s="7" t="n">
        <v>0.8413664718142916</v>
      </c>
      <c r="AH24" s="7" t="n">
        <v>0.9670823393944141</v>
      </c>
      <c r="AI24" s="7" t="n">
        <v>0.9592908882515189</v>
      </c>
      <c r="AJ24" s="7" t="n">
        <v>0.8592072918660443</v>
      </c>
      <c r="AK24" s="7" t="n">
        <v>0.6669836092894311</v>
      </c>
      <c r="AL24" s="7" t="n">
        <v>0.7795055419612547</v>
      </c>
      <c r="AM24" s="7" t="n">
        <v>0.9730283044528394</v>
      </c>
      <c r="AN24" s="7" t="n">
        <v>0.7947912612974412</v>
      </c>
      <c r="AO24" s="7" t="n">
        <v>0.3952389906570138</v>
      </c>
      <c r="AP24" s="7" t="n">
        <v>0.8623127816072138</v>
      </c>
      <c r="AQ24" s="7" t="n">
        <v>0.9635002115480006</v>
      </c>
      <c r="AR24" s="7" t="n">
        <v>0.9261258794320013</v>
      </c>
      <c r="AS24" s="7" t="n">
        <v>0.5905783654093065</v>
      </c>
      <c r="AT24" s="7" t="n">
        <v>0.7877559429833204</v>
      </c>
      <c r="AU24" s="7" t="n">
        <v>0.6714059281033818</v>
      </c>
      <c r="AV24" s="7" t="n">
        <v>0.8143710479471413</v>
      </c>
      <c r="AW24" s="7" t="n">
        <v>0.788014715575354</v>
      </c>
      <c r="AX24" s="7" t="n">
        <v>0.9095867536733635</v>
      </c>
      <c r="AY24" s="7" t="n">
        <v>0.2204564763047104</v>
      </c>
      <c r="AZ24" s="7" t="n">
        <v>0.7739195321550536</v>
      </c>
      <c r="BA24" s="7" t="n">
        <v>0.863203833122293</v>
      </c>
      <c r="BB24" s="7" t="n">
        <v>0.5366801906177381</v>
      </c>
      <c r="BC24" s="7" t="n">
        <v>0.1197153983900639</v>
      </c>
      <c r="BD24" s="7" t="n">
        <v>0.9109728537662292</v>
      </c>
      <c r="BE24" s="7" t="n">
        <v>0.6898895410162065</v>
      </c>
      <c r="BF24" s="7" t="n">
        <v>0.7492526746437805</v>
      </c>
      <c r="BG24" s="7" t="n">
        <v>0.5065822949605915</v>
      </c>
      <c r="BH24" s="7" t="n">
        <v>0.5251237475353219</v>
      </c>
      <c r="BI24" s="7" t="n">
        <v>0.7783329647976015</v>
      </c>
      <c r="BJ24" s="7" t="n">
        <v>0.6595108230807338</v>
      </c>
      <c r="BK24" s="7" t="n">
        <v>0.7277120018524815</v>
      </c>
      <c r="BL24" s="7" t="n">
        <v>0.7511346806352357</v>
      </c>
      <c r="BM24" s="7" t="n">
        <v>0.8559588668576</v>
      </c>
      <c r="BN24" s="7" t="n">
        <v>0.8176113659708388</v>
      </c>
      <c r="BO24" s="7" t="n">
        <v>0.6398170889241331</v>
      </c>
      <c r="BP24" s="7" t="n">
        <v>0.5995447596773819</v>
      </c>
      <c r="BQ24" s="7" t="n">
        <v>0.609727458155214</v>
      </c>
      <c r="BR24" s="7" t="n">
        <v>0.7417546247401788</v>
      </c>
      <c r="BS24" s="7" t="n">
        <v>0.8049156920596268</v>
      </c>
      <c r="BT24" s="7" t="n">
        <v>0.8566700568311399</v>
      </c>
      <c r="BU24" s="7" t="n">
        <v>0.8577112023553382</v>
      </c>
      <c r="BV24" s="7" t="n">
        <v>0.7058505511723769</v>
      </c>
      <c r="BW24" s="7" t="n">
        <v>0.6422416471220326</v>
      </c>
      <c r="BX24" s="7" t="n">
        <v>0.704561953212133</v>
      </c>
      <c r="BY24" s="7" t="n">
        <v>0.5721918844910787</v>
      </c>
      <c r="BZ24" s="7" t="n">
        <v>0.7472099283426794</v>
      </c>
      <c r="CA24" s="7" t="n">
        <v>0.9043168127238098</v>
      </c>
      <c r="CB24" s="7" t="n">
        <v>0.6883437775683784</v>
      </c>
      <c r="CC24" s="7" t="n">
        <v>0.6610202527902257</v>
      </c>
      <c r="CD24" s="7" t="n">
        <v>0.8156707445093008</v>
      </c>
      <c r="CE24" s="7" t="n">
        <v>0.7307885537109819</v>
      </c>
      <c r="CF24" s="7" t="n">
        <v>0.7691579872005773</v>
      </c>
      <c r="CG24" s="7" t="n">
        <v>0.8849503878190533</v>
      </c>
      <c r="CH24" s="7" t="n">
        <v>0.7237871819043225</v>
      </c>
      <c r="CI24" s="7" t="n">
        <v>0.8565876359038451</v>
      </c>
      <c r="CJ24" s="7" t="n">
        <v>0.8844561258667375</v>
      </c>
      <c r="CK24" s="7" t="n">
        <v>0.8251818649742206</v>
      </c>
      <c r="CL24" s="7" t="n">
        <v>0.694497966692328</v>
      </c>
      <c r="CM24" s="7" t="n">
        <v>0.867239219442238</v>
      </c>
      <c r="CN24" s="7" t="n">
        <v>0.8099480582809109</v>
      </c>
      <c r="CO24" s="7" t="n">
        <v>0.9514583094636924</v>
      </c>
      <c r="CP24" s="7" t="n">
        <v>0.887967311163787</v>
      </c>
      <c r="CQ24" s="7" t="n">
        <v>0.5488104307517285</v>
      </c>
      <c r="CR24" s="7" t="n">
        <v>0.7214567898288508</v>
      </c>
      <c r="CS24" s="7" t="n">
        <v>0.850927980138406</v>
      </c>
      <c r="CT24" s="7" t="n">
        <v>0.8597841420824884</v>
      </c>
      <c r="CU24" s="7" t="n">
        <v>0.8944148891704193</v>
      </c>
      <c r="CV24" s="7" t="n">
        <v>0.8534574724810459</v>
      </c>
      <c r="CW24" s="7" t="n">
        <v>0.2220045605356542</v>
      </c>
      <c r="CX24" s="7" t="n">
        <v>0.707930787647335</v>
      </c>
      <c r="CY24" s="7" t="n">
        <v>0.8498053154787032</v>
      </c>
      <c r="CZ24" s="7" t="n">
        <v>0.8383169425222138</v>
      </c>
      <c r="DA24" s="7" t="n">
        <v>0.2016507622687445</v>
      </c>
      <c r="DB24" s="7" t="n">
        <v>0.7871278518695274</v>
      </c>
      <c r="DC24" s="7" t="n">
        <v>0.8385641566158194</v>
      </c>
      <c r="DD24" s="7" t="n">
        <v>0.2484322393334187</v>
      </c>
      <c r="DE24" s="7" t="n">
        <v>0.7309385281139571</v>
      </c>
      <c r="DF24" s="7" t="n">
        <v>0.8464363725385148</v>
      </c>
      <c r="DG24" s="7" t="n">
        <v>0.3105772752131862</v>
      </c>
      <c r="DH24" s="7" t="n">
        <v>0.7174587445010668</v>
      </c>
      <c r="DI24" s="7" t="n">
        <v>0.3148661634426031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0.7718251441432548</v>
      </c>
      <c r="D25" s="7" t="n">
        <v>0.7011522872737579</v>
      </c>
      <c r="E25" s="7" t="n">
        <v>0.9719598392297754</v>
      </c>
      <c r="F25" s="7" t="n">
        <v>0.6224784300667197</v>
      </c>
      <c r="G25" s="7" t="n">
        <v>0.5708945961693952</v>
      </c>
      <c r="H25" s="7" t="n">
        <v>0.8698131846034497</v>
      </c>
      <c r="I25" s="7" t="n">
        <v>0.4267350466922172</v>
      </c>
      <c r="J25" s="7" t="n">
        <v>0.6266553422946355</v>
      </c>
      <c r="K25" s="7" t="n">
        <v>0.4412022556201624</v>
      </c>
      <c r="L25" s="7" t="n">
        <v>0.4053921841019525</v>
      </c>
      <c r="M25" s="7" t="n">
        <v>0.450301979281286</v>
      </c>
      <c r="N25" s="7" t="n">
        <v>0.6682745746971476</v>
      </c>
      <c r="O25" s="7" t="n">
        <v>0.6207394648818461</v>
      </c>
      <c r="P25" s="7" t="n">
        <v>0.3722742648543459</v>
      </c>
      <c r="Q25" s="7" t="n">
        <v>0.6575098563518196</v>
      </c>
      <c r="R25" s="7" t="n">
        <v>0.5192404192695332</v>
      </c>
      <c r="S25" s="7" t="n">
        <v>0.7981574103299107</v>
      </c>
      <c r="T25" s="7" t="n">
        <v>0.8363605798915912</v>
      </c>
      <c r="U25" s="7" t="n">
        <v>0.5814028450436723</v>
      </c>
      <c r="V25" s="7" t="n">
        <v>0.6184136043521473</v>
      </c>
      <c r="W25" s="7" t="n">
        <v>0.6556873383521888</v>
      </c>
      <c r="X25" s="7" t="n">
        <v>0.2930738142711353</v>
      </c>
      <c r="Y25" s="7" t="n">
        <v>0.3952223708147833</v>
      </c>
      <c r="Z25" s="7" t="n">
        <v>1</v>
      </c>
      <c r="AA25" s="7" t="n">
        <v>0.7971052771787797</v>
      </c>
      <c r="AB25" s="7" t="n">
        <v>0.4119122872245135</v>
      </c>
      <c r="AC25" s="7" t="n">
        <v>0.4161693692165606</v>
      </c>
      <c r="AD25" s="7" t="n">
        <v>0.5281938285581004</v>
      </c>
      <c r="AE25" s="7" t="n">
        <v>0.3658098550403129</v>
      </c>
      <c r="AF25" s="7" t="n">
        <v>0.4306211803726275</v>
      </c>
      <c r="AG25" s="7" t="n">
        <v>0.4396459385015707</v>
      </c>
      <c r="AH25" s="7" t="n">
        <v>0.3853674631003633</v>
      </c>
      <c r="AI25" s="7" t="n">
        <v>0.3506497185109548</v>
      </c>
      <c r="AJ25" s="7" t="n">
        <v>0.4506290387820466</v>
      </c>
      <c r="AK25" s="7" t="n">
        <v>0.4426021681674525</v>
      </c>
      <c r="AL25" s="7" t="n">
        <v>0.6325543469167314</v>
      </c>
      <c r="AM25" s="7" t="n">
        <v>0.4498430825127961</v>
      </c>
      <c r="AN25" s="7" t="n">
        <v>0.5191285090876908</v>
      </c>
      <c r="AO25" s="7" t="n">
        <v>0.8189898209309845</v>
      </c>
      <c r="AP25" s="7" t="n">
        <v>0.3232367212441853</v>
      </c>
      <c r="AQ25" s="7" t="n">
        <v>0.332713839768297</v>
      </c>
      <c r="AR25" s="7" t="n">
        <v>0.3259305864903244</v>
      </c>
      <c r="AS25" s="7" t="n">
        <v>0.4609242695539055</v>
      </c>
      <c r="AT25" s="7" t="n">
        <v>0.5330358679210462</v>
      </c>
      <c r="AU25" s="7" t="n">
        <v>0.481175122031623</v>
      </c>
      <c r="AV25" s="7" t="n">
        <v>0.4384364257405302</v>
      </c>
      <c r="AW25" s="7" t="n">
        <v>0.511117867634124</v>
      </c>
      <c r="AX25" s="7" t="n">
        <v>0.303421737979493</v>
      </c>
      <c r="AY25" s="7" t="n">
        <v>0.5227841485499068</v>
      </c>
      <c r="AZ25" s="7" t="n">
        <v>0.3375444352201549</v>
      </c>
      <c r="BA25" s="7" t="n">
        <v>0.3315802044753197</v>
      </c>
      <c r="BB25" s="7" t="n">
        <v>0.7691647774045236</v>
      </c>
      <c r="BC25" s="7" t="n">
        <v>0.7972241454269855</v>
      </c>
      <c r="BD25" s="7" t="n">
        <v>0.5068484494905613</v>
      </c>
      <c r="BE25" s="7" t="n">
        <v>0.5365266520133266</v>
      </c>
      <c r="BF25" s="7" t="n">
        <v>0.4031911475868747</v>
      </c>
      <c r="BG25" s="7" t="n">
        <v>0.773984470119335</v>
      </c>
      <c r="BH25" s="7" t="n">
        <v>0.7999745488530985</v>
      </c>
      <c r="BI25" s="7" t="n">
        <v>0.4800766335775435</v>
      </c>
      <c r="BJ25" s="7" t="n">
        <v>0.4951438935508047</v>
      </c>
      <c r="BK25" s="7" t="n">
        <v>0.5747951242409947</v>
      </c>
      <c r="BL25" s="7" t="n">
        <v>0.4243944548561431</v>
      </c>
      <c r="BM25" s="7" t="n">
        <v>0.4287644211388334</v>
      </c>
      <c r="BN25" s="7" t="n">
        <v>0.4160418761821144</v>
      </c>
      <c r="BO25" s="7" t="n">
        <v>0.5676261277097064</v>
      </c>
      <c r="BP25" s="7" t="n">
        <v>0.4619850243561122</v>
      </c>
      <c r="BQ25" s="7" t="n">
        <v>0.6600921272102911</v>
      </c>
      <c r="BR25" s="7" t="n">
        <v>0.4081616103612279</v>
      </c>
      <c r="BS25" s="7" t="n">
        <v>0.3605873419417484</v>
      </c>
      <c r="BT25" s="7" t="n">
        <v>0.3291218078952569</v>
      </c>
      <c r="BU25" s="7" t="n">
        <v>0.3528448192817995</v>
      </c>
      <c r="BV25" s="7" t="n">
        <v>0.4149446961900282</v>
      </c>
      <c r="BW25" s="7" t="n">
        <v>0.3636392363117155</v>
      </c>
      <c r="BX25" s="7" t="n">
        <v>0.4217267686044408</v>
      </c>
      <c r="BY25" s="7" t="n">
        <v>0.9064939506219997</v>
      </c>
      <c r="BZ25" s="7" t="n">
        <v>0.4403050381533777</v>
      </c>
      <c r="CA25" s="7" t="n">
        <v>0.3033868294759224</v>
      </c>
      <c r="CB25" s="7" t="n">
        <v>0.5505413551328621</v>
      </c>
      <c r="CC25" s="7" t="n">
        <v>0.8768861220845159</v>
      </c>
      <c r="CD25" s="7" t="n">
        <v>0.4615067248866382</v>
      </c>
      <c r="CE25" s="7" t="n">
        <v>0.4052797385003669</v>
      </c>
      <c r="CF25" s="7" t="n">
        <v>0.3887147584723171</v>
      </c>
      <c r="CG25" s="7" t="n">
        <v>0.4482856726561066</v>
      </c>
      <c r="CH25" s="7" t="n">
        <v>0.5247056958349592</v>
      </c>
      <c r="CI25" s="7" t="n">
        <v>0.3766765229044472</v>
      </c>
      <c r="CJ25" s="7" t="n">
        <v>0.314470661393523</v>
      </c>
      <c r="CK25" s="7" t="n">
        <v>0.3604136341703126</v>
      </c>
      <c r="CL25" s="7" t="n">
        <v>0.4130246684120849</v>
      </c>
      <c r="CM25" s="7" t="n">
        <v>0.2843317627782802</v>
      </c>
      <c r="CN25" s="7" t="n">
        <v>0.4581631454589541</v>
      </c>
      <c r="CO25" s="7" t="n">
        <v>0.3713686625756787</v>
      </c>
      <c r="CP25" s="7" t="n">
        <v>0.2661930820484187</v>
      </c>
      <c r="CQ25" s="7" t="n">
        <v>0.4557804084851249</v>
      </c>
      <c r="CR25" s="7" t="n">
        <v>0.4190259950928795</v>
      </c>
      <c r="CS25" s="7" t="n">
        <v>0.3837954047216117</v>
      </c>
      <c r="CT25" s="7" t="n">
        <v>0.4332264788460199</v>
      </c>
      <c r="CU25" s="7" t="n">
        <v>0.2438590227400239</v>
      </c>
      <c r="CV25" s="7" t="n">
        <v>0.4085825298643767</v>
      </c>
      <c r="CW25" s="7" t="n">
        <v>0.8196355553395431</v>
      </c>
      <c r="CX25" s="7" t="n">
        <v>0.6450494214618787</v>
      </c>
      <c r="CY25" s="7" t="n">
        <v>0.4146902679772841</v>
      </c>
      <c r="CZ25" s="7" t="n">
        <v>0.3691343546096017</v>
      </c>
      <c r="DA25" s="7" t="n">
        <v>0.5088410489375443</v>
      </c>
      <c r="DB25" s="7" t="n">
        <v>0.5151801206004056</v>
      </c>
      <c r="DC25" s="7" t="n">
        <v>0.4197195356310038</v>
      </c>
      <c r="DD25" s="7" t="n">
        <v>0.804118201414298</v>
      </c>
      <c r="DE25" s="7" t="n">
        <v>0.3990716227966891</v>
      </c>
      <c r="DF25" s="7" t="n">
        <v>0.4551736324262385</v>
      </c>
      <c r="DG25" s="7" t="n">
        <v>0.9706787268221307</v>
      </c>
      <c r="DH25" s="7" t="n">
        <v>0.3911222802924706</v>
      </c>
      <c r="DI25" s="7" t="n">
        <v>0.9198412915184582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0.4357235841925707</v>
      </c>
      <c r="D26" s="7" t="n">
        <v>0.4015841769713551</v>
      </c>
      <c r="E26" s="7" t="n">
        <v>0.8667274051637432</v>
      </c>
      <c r="F26" s="7" t="n">
        <v>0.3767325846464915</v>
      </c>
      <c r="G26" s="7" t="n">
        <v>0.2991520237459357</v>
      </c>
      <c r="H26" s="7" t="n">
        <v>0.8389202607317691</v>
      </c>
      <c r="I26" s="7" t="n">
        <v>0.0451708183633088</v>
      </c>
      <c r="J26" s="7" t="n">
        <v>0.2891132930344918</v>
      </c>
      <c r="K26" s="7" t="n">
        <v>0.1365575013605825</v>
      </c>
      <c r="L26" s="7" t="n">
        <v>0.1146999201025889</v>
      </c>
      <c r="M26" s="7" t="n">
        <v>0.1271748346658805</v>
      </c>
      <c r="N26" s="7" t="n">
        <v>0.3762804762218366</v>
      </c>
      <c r="O26" s="7" t="n">
        <v>0.227166834407563</v>
      </c>
      <c r="P26" s="7" t="n">
        <v>0.0336315908021101</v>
      </c>
      <c r="Q26" s="7" t="n">
        <v>0.3526617149482885</v>
      </c>
      <c r="R26" s="7" t="n">
        <v>0.1307553056896272</v>
      </c>
      <c r="S26" s="7" t="n">
        <v>0.5205091509959503</v>
      </c>
      <c r="T26" s="7" t="n">
        <v>0.6004047317693493</v>
      </c>
      <c r="U26" s="7" t="n">
        <v>0.2649194488252322</v>
      </c>
      <c r="V26" s="7" t="n">
        <v>0.2152301297470661</v>
      </c>
      <c r="W26" s="7" t="n">
        <v>0.2740709577651084</v>
      </c>
      <c r="X26" s="7" t="n">
        <v>-0.01013970408470569</v>
      </c>
      <c r="Y26" s="7" t="n">
        <v>0.06640639593744495</v>
      </c>
      <c r="Z26" s="7" t="n">
        <v>0.7971052771787797</v>
      </c>
      <c r="AA26" s="7" t="n">
        <v>1</v>
      </c>
      <c r="AB26" s="7" t="n">
        <v>0.0748197436558567</v>
      </c>
      <c r="AC26" s="7" t="n">
        <v>0.05940506576805898</v>
      </c>
      <c r="AD26" s="7" t="n">
        <v>0.1510004847521825</v>
      </c>
      <c r="AE26" s="7" t="n">
        <v>0.06362010647070604</v>
      </c>
      <c r="AF26" s="7" t="n">
        <v>0.05953107680169077</v>
      </c>
      <c r="AG26" s="7" t="n">
        <v>0.1177289185492455</v>
      </c>
      <c r="AH26" s="7" t="n">
        <v>0.03136707081044206</v>
      </c>
      <c r="AI26" s="7" t="n">
        <v>0.03048824326230784</v>
      </c>
      <c r="AJ26" s="7" t="n">
        <v>0.144178590199652</v>
      </c>
      <c r="AK26" s="7" t="n">
        <v>0.09825325948727663</v>
      </c>
      <c r="AL26" s="7" t="n">
        <v>0.2467082812968023</v>
      </c>
      <c r="AM26" s="7" t="n">
        <v>0.07671545333576715</v>
      </c>
      <c r="AN26" s="7" t="n">
        <v>0.1151625088861004</v>
      </c>
      <c r="AO26" s="7" t="n">
        <v>0.6164362360817295</v>
      </c>
      <c r="AP26" s="7" t="n">
        <v>-0.01921927838047465</v>
      </c>
      <c r="AQ26" s="7" t="n">
        <v>0.006818453513238432</v>
      </c>
      <c r="AR26" s="7" t="n">
        <v>-0.02361823562616836</v>
      </c>
      <c r="AS26" s="7" t="n">
        <v>0.05172168165113229</v>
      </c>
      <c r="AT26" s="7" t="n">
        <v>0.1925879364967371</v>
      </c>
      <c r="AU26" s="7" t="n">
        <v>0.1316111044280336</v>
      </c>
      <c r="AV26" s="7" t="n">
        <v>0.07680975517449949</v>
      </c>
      <c r="AW26" s="7" t="n">
        <v>0.09872850490629383</v>
      </c>
      <c r="AX26" s="7" t="n">
        <v>-0.08936460452599183</v>
      </c>
      <c r="AY26" s="7" t="n">
        <v>0.3520954647728037</v>
      </c>
      <c r="AZ26" s="7" t="n">
        <v>0.002324227965316093</v>
      </c>
      <c r="BA26" s="7" t="n">
        <v>-0.01875806214419172</v>
      </c>
      <c r="BB26" s="7" t="n">
        <v>0.4596863413761298</v>
      </c>
      <c r="BC26" s="7" t="n">
        <v>0.9327578501737458</v>
      </c>
      <c r="BD26" s="7" t="n">
        <v>0.2173669117024848</v>
      </c>
      <c r="BE26" s="7" t="n">
        <v>0.1761054107033019</v>
      </c>
      <c r="BF26" s="7" t="n">
        <v>0.09948266882150504</v>
      </c>
      <c r="BG26" s="7" t="n">
        <v>0.4539787056807307</v>
      </c>
      <c r="BH26" s="7" t="n">
        <v>0.5117490242956849</v>
      </c>
      <c r="BI26" s="7" t="n">
        <v>0.09955881440902437</v>
      </c>
      <c r="BJ26" s="7" t="n">
        <v>0.1161253783642678</v>
      </c>
      <c r="BK26" s="7" t="n">
        <v>0.1539489513228475</v>
      </c>
      <c r="BL26" s="7" t="n">
        <v>0.131083086472873</v>
      </c>
      <c r="BM26" s="7" t="n">
        <v>0.1090956804190756</v>
      </c>
      <c r="BN26" s="7" t="n">
        <v>0.03896550809162046</v>
      </c>
      <c r="BO26" s="7" t="n">
        <v>0.228623852715654</v>
      </c>
      <c r="BP26" s="7" t="n">
        <v>0.09578203498919652</v>
      </c>
      <c r="BQ26" s="7" t="n">
        <v>0.3482362723505752</v>
      </c>
      <c r="BR26" s="7" t="n">
        <v>0.148846080412119</v>
      </c>
      <c r="BS26" s="7" t="n">
        <v>0.01150374274010196</v>
      </c>
      <c r="BT26" s="7" t="n">
        <v>0.003602137844763415</v>
      </c>
      <c r="BU26" s="7" t="n">
        <v>0.002851917261529167</v>
      </c>
      <c r="BV26" s="7" t="n">
        <v>0.1737554696032838</v>
      </c>
      <c r="BW26" s="7" t="n">
        <v>0.05854120254191883</v>
      </c>
      <c r="BX26" s="7" t="n">
        <v>0.1580618338996074</v>
      </c>
      <c r="BY26" s="7" t="n">
        <v>0.5424960115011959</v>
      </c>
      <c r="BZ26" s="7" t="n">
        <v>0.1084268693229285</v>
      </c>
      <c r="CA26" s="7" t="n">
        <v>-0.09132327711459255</v>
      </c>
      <c r="CB26" s="7" t="n">
        <v>0.1162449891527443</v>
      </c>
      <c r="CC26" s="7" t="n">
        <v>0.5525152663210279</v>
      </c>
      <c r="CD26" s="7" t="n">
        <v>0.1111879616744813</v>
      </c>
      <c r="CE26" s="7" t="n">
        <v>0.1524607688763865</v>
      </c>
      <c r="CF26" s="7" t="n">
        <v>0.1411811905536143</v>
      </c>
      <c r="CG26" s="7" t="n">
        <v>0.1489049823161256</v>
      </c>
      <c r="CH26" s="7" t="n">
        <v>0.2113676011550024</v>
      </c>
      <c r="CI26" s="7" t="n">
        <v>0.02763826502369491</v>
      </c>
      <c r="CJ26" s="7" t="n">
        <v>0.001248056736221425</v>
      </c>
      <c r="CK26" s="7" t="n">
        <v>0.01131507049130558</v>
      </c>
      <c r="CL26" s="7" t="n">
        <v>0.2108809291981813</v>
      </c>
      <c r="CM26" s="7" t="n">
        <v>-0.03255816203329653</v>
      </c>
      <c r="CN26" s="7" t="n">
        <v>0.1036667792735665</v>
      </c>
      <c r="CO26" s="7" t="n">
        <v>0.08061222500457166</v>
      </c>
      <c r="CP26" s="7" t="n">
        <v>-0.108930108253328</v>
      </c>
      <c r="CQ26" s="7" t="n">
        <v>0.06682344361876437</v>
      </c>
      <c r="CR26" s="7" t="n">
        <v>0.08718283694774029</v>
      </c>
      <c r="CS26" s="7" t="n">
        <v>0.09226309923845945</v>
      </c>
      <c r="CT26" s="7" t="n">
        <v>0.06945153188091377</v>
      </c>
      <c r="CU26" s="7" t="n">
        <v>-0.1367432933768483</v>
      </c>
      <c r="CV26" s="7" t="n">
        <v>0.1033708552338476</v>
      </c>
      <c r="CW26" s="7" t="n">
        <v>0.8740722053753646</v>
      </c>
      <c r="CX26" s="7" t="n">
        <v>0.3107179771405444</v>
      </c>
      <c r="CY26" s="7" t="n">
        <v>0.1054352503954426</v>
      </c>
      <c r="CZ26" s="7" t="n">
        <v>-0.05075314625035231</v>
      </c>
      <c r="DA26" s="7" t="n">
        <v>0.350825961106026</v>
      </c>
      <c r="DB26" s="7" t="n">
        <v>0.1570938408212821</v>
      </c>
      <c r="DC26" s="7" t="n">
        <v>0.1016809574645026</v>
      </c>
      <c r="DD26" s="7" t="n">
        <v>0.6777736217014009</v>
      </c>
      <c r="DE26" s="7" t="n">
        <v>0.1099739738780871</v>
      </c>
      <c r="DF26" s="7" t="n">
        <v>0.05386319062531185</v>
      </c>
      <c r="DG26" s="7" t="n">
        <v>0.827667227810452</v>
      </c>
      <c r="DH26" s="7" t="n">
        <v>0.06982651117340041</v>
      </c>
      <c r="DI26" s="7" t="n">
        <v>0.7338738208625532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0.6540511645783388</v>
      </c>
      <c r="D27" s="7" t="n">
        <v>0.7820078395938588</v>
      </c>
      <c r="E27" s="7" t="n">
        <v>0.2632529842821516</v>
      </c>
      <c r="F27" s="7" t="n">
        <v>0.8129301987273714</v>
      </c>
      <c r="G27" s="7" t="n">
        <v>0.6573843815139215</v>
      </c>
      <c r="H27" s="7" t="n">
        <v>0.303315500772863</v>
      </c>
      <c r="I27" s="7" t="n">
        <v>0.8567474717581934</v>
      </c>
      <c r="J27" s="7" t="n">
        <v>0.8091632397556602</v>
      </c>
      <c r="K27" s="7" t="n">
        <v>0.5613741950206915</v>
      </c>
      <c r="L27" s="7" t="n">
        <v>0.5395337526081336</v>
      </c>
      <c r="M27" s="7" t="n">
        <v>0.6232685176006083</v>
      </c>
      <c r="N27" s="7" t="n">
        <v>0.465716826208929</v>
      </c>
      <c r="O27" s="7" t="n">
        <v>0.7315584944228759</v>
      </c>
      <c r="P27" s="7" t="n">
        <v>0.9793496236708689</v>
      </c>
      <c r="Q27" s="7" t="n">
        <v>0.487209854664193</v>
      </c>
      <c r="R27" s="7" t="n">
        <v>0.5119161301065165</v>
      </c>
      <c r="S27" s="7" t="n">
        <v>0.5945083253426069</v>
      </c>
      <c r="T27" s="7" t="n">
        <v>0.5247644094410535</v>
      </c>
      <c r="U27" s="7" t="n">
        <v>0.8068834912276751</v>
      </c>
      <c r="V27" s="7" t="n">
        <v>0.6318777926910062</v>
      </c>
      <c r="W27" s="7" t="n">
        <v>0.7771172395857614</v>
      </c>
      <c r="X27" s="7" t="n">
        <v>0.6912883784232411</v>
      </c>
      <c r="Y27" s="7" t="n">
        <v>0.7683101553606738</v>
      </c>
      <c r="Z27" s="7" t="n">
        <v>0.4119122872245135</v>
      </c>
      <c r="AA27" s="7" t="n">
        <v>0.0748197436558567</v>
      </c>
      <c r="AB27" s="7" t="n">
        <v>1</v>
      </c>
      <c r="AC27" s="7" t="n">
        <v>0.7060972541111622</v>
      </c>
      <c r="AD27" s="7" t="n">
        <v>0.7333666046060775</v>
      </c>
      <c r="AE27" s="7" t="n">
        <v>0.6076348790249697</v>
      </c>
      <c r="AF27" s="7" t="n">
        <v>0.7021191544902329</v>
      </c>
      <c r="AG27" s="7" t="n">
        <v>0.5398862945191523</v>
      </c>
      <c r="AH27" s="7" t="n">
        <v>0.6977440563101471</v>
      </c>
      <c r="AI27" s="7" t="n">
        <v>0.6634929048210615</v>
      </c>
      <c r="AJ27" s="7" t="n">
        <v>0.5306930048248459</v>
      </c>
      <c r="AK27" s="7" t="n">
        <v>0.4022921153560503</v>
      </c>
      <c r="AL27" s="7" t="n">
        <v>0.8425428801323196</v>
      </c>
      <c r="AM27" s="7" t="n">
        <v>0.7998295370342061</v>
      </c>
      <c r="AN27" s="7" t="n">
        <v>0.668602373714866</v>
      </c>
      <c r="AO27" s="7" t="n">
        <v>0.2001144160956104</v>
      </c>
      <c r="AP27" s="7" t="n">
        <v>0.6487402044992577</v>
      </c>
      <c r="AQ27" s="7" t="n">
        <v>0.6600904495844153</v>
      </c>
      <c r="AR27" s="7" t="n">
        <v>0.6242732643796267</v>
      </c>
      <c r="AS27" s="7" t="n">
        <v>0.6620215670166271</v>
      </c>
      <c r="AT27" s="7" t="n">
        <v>0.6034480638442623</v>
      </c>
      <c r="AU27" s="7" t="n">
        <v>0.4224900736267597</v>
      </c>
      <c r="AV27" s="7" t="n">
        <v>0.6477684385089825</v>
      </c>
      <c r="AW27" s="7" t="n">
        <v>0.6483520916289803</v>
      </c>
      <c r="AX27" s="7" t="n">
        <v>0.6770388357686951</v>
      </c>
      <c r="AY27" s="7" t="n">
        <v>0.4242265354130637</v>
      </c>
      <c r="AZ27" s="7" t="n">
        <v>0.9603837794826663</v>
      </c>
      <c r="BA27" s="7" t="n">
        <v>0.6709043876330653</v>
      </c>
      <c r="BB27" s="7" t="n">
        <v>0.5554000680889969</v>
      </c>
      <c r="BC27" s="7" t="n">
        <v>0.08312500554225254</v>
      </c>
      <c r="BD27" s="7" t="n">
        <v>0.8101569083650993</v>
      </c>
      <c r="BE27" s="7" t="n">
        <v>0.5481287813275805</v>
      </c>
      <c r="BF27" s="7" t="n">
        <v>0.4472424656221859</v>
      </c>
      <c r="BG27" s="7" t="n">
        <v>0.4504532704778355</v>
      </c>
      <c r="BH27" s="7" t="n">
        <v>0.5299324371182105</v>
      </c>
      <c r="BI27" s="7" t="n">
        <v>0.588392490343807</v>
      </c>
      <c r="BJ27" s="7" t="n">
        <v>0.6098035970536179</v>
      </c>
      <c r="BK27" s="7" t="n">
        <v>0.6680983019422696</v>
      </c>
      <c r="BL27" s="7" t="n">
        <v>0.4326567309346406</v>
      </c>
      <c r="BM27" s="7" t="n">
        <v>0.5614310507514522</v>
      </c>
      <c r="BN27" s="7" t="n">
        <v>0.9678721749172546</v>
      </c>
      <c r="BO27" s="7" t="n">
        <v>0.4832328897546198</v>
      </c>
      <c r="BP27" s="7" t="n">
        <v>0.6836829239613338</v>
      </c>
      <c r="BQ27" s="7" t="n">
        <v>0.4810672261208714</v>
      </c>
      <c r="BR27" s="7" t="n">
        <v>0.4001549692490109</v>
      </c>
      <c r="BS27" s="7" t="n">
        <v>0.5321126556950648</v>
      </c>
      <c r="BT27" s="7" t="n">
        <v>0.661041555961535</v>
      </c>
      <c r="BU27" s="7" t="n">
        <v>0.6518819515739013</v>
      </c>
      <c r="BV27" s="7" t="n">
        <v>0.3543134805028709</v>
      </c>
      <c r="BW27" s="7" t="n">
        <v>0.3686160551785214</v>
      </c>
      <c r="BX27" s="7" t="n">
        <v>0.3819088885525092</v>
      </c>
      <c r="BY27" s="7" t="n">
        <v>0.5501488550095393</v>
      </c>
      <c r="BZ27" s="7" t="n">
        <v>0.4531963119286451</v>
      </c>
      <c r="CA27" s="7" t="n">
        <v>0.6627076110819144</v>
      </c>
      <c r="CB27" s="7" t="n">
        <v>0.6480557994378624</v>
      </c>
      <c r="CC27" s="7" t="n">
        <v>0.5450368864425447</v>
      </c>
      <c r="CD27" s="7" t="n">
        <v>0.6695004825401125</v>
      </c>
      <c r="CE27" s="7" t="n">
        <v>0.3872325367472093</v>
      </c>
      <c r="CF27" s="7" t="n">
        <v>0.4117963745537808</v>
      </c>
      <c r="CG27" s="7" t="n">
        <v>0.5979268581885095</v>
      </c>
      <c r="CH27" s="7" t="n">
        <v>0.9221103585870516</v>
      </c>
      <c r="CI27" s="7" t="n">
        <v>0.7006488739546708</v>
      </c>
      <c r="CJ27" s="7" t="n">
        <v>0.5546391870862065</v>
      </c>
      <c r="CK27" s="7" t="n">
        <v>0.6159328601915534</v>
      </c>
      <c r="CL27" s="7" t="n">
        <v>0.3113312933389055</v>
      </c>
      <c r="CM27" s="7" t="n">
        <v>0.6962183142416466</v>
      </c>
      <c r="CN27" s="7" t="n">
        <v>0.6454079113616871</v>
      </c>
      <c r="CO27" s="7" t="n">
        <v>0.6315574094680662</v>
      </c>
      <c r="CP27" s="7" t="n">
        <v>0.6300004659830701</v>
      </c>
      <c r="CQ27" s="7" t="n">
        <v>0.5435488676625392</v>
      </c>
      <c r="CR27" s="7" t="n">
        <v>0.4324277668693974</v>
      </c>
      <c r="CS27" s="7" t="n">
        <v>0.54543662712148</v>
      </c>
      <c r="CT27" s="7" t="n">
        <v>0.6405034239900187</v>
      </c>
      <c r="CU27" s="7" t="n">
        <v>0.6678544308892962</v>
      </c>
      <c r="CV27" s="7" t="n">
        <v>0.5583463449406152</v>
      </c>
      <c r="CW27" s="7" t="n">
        <v>0.2424713858489272</v>
      </c>
      <c r="CX27" s="7" t="n">
        <v>0.5680816498724772</v>
      </c>
      <c r="CY27" s="7" t="n">
        <v>0.5565775738127858</v>
      </c>
      <c r="CZ27" s="7" t="n">
        <v>0.6666463858713102</v>
      </c>
      <c r="DA27" s="7" t="n">
        <v>0.4086737462839917</v>
      </c>
      <c r="DB27" s="7" t="n">
        <v>0.7471934650345371</v>
      </c>
      <c r="DC27" s="7" t="n">
        <v>0.5460467908673219</v>
      </c>
      <c r="DD27" s="7" t="n">
        <v>0.09178309953947947</v>
      </c>
      <c r="DE27" s="7" t="n">
        <v>0.4238876848713841</v>
      </c>
      <c r="DF27" s="7" t="n">
        <v>0.6811628922542748</v>
      </c>
      <c r="DG27" s="7" t="n">
        <v>0.3200805020720155</v>
      </c>
      <c r="DH27" s="7" t="n">
        <v>0.4189889756862832</v>
      </c>
      <c r="DI27" s="7" t="n">
        <v>0.4040235416483801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0.7267364933852455</v>
      </c>
      <c r="D28" s="7" t="n">
        <v>0.7478464651105824</v>
      </c>
      <c r="E28" s="7" t="n">
        <v>0.2508616947174865</v>
      </c>
      <c r="F28" s="7" t="n">
        <v>0.6978193222232382</v>
      </c>
      <c r="G28" s="7" t="n">
        <v>0.4064250117148751</v>
      </c>
      <c r="H28" s="7" t="n">
        <v>0.3546684956635175</v>
      </c>
      <c r="I28" s="7" t="n">
        <v>0.9458735021824323</v>
      </c>
      <c r="J28" s="7" t="n">
        <v>0.802407332595956</v>
      </c>
      <c r="K28" s="7" t="n">
        <v>0.7916432204236419</v>
      </c>
      <c r="L28" s="7" t="n">
        <v>0.7604046574610266</v>
      </c>
      <c r="M28" s="7" t="n">
        <v>0.8465107157934179</v>
      </c>
      <c r="N28" s="7" t="n">
        <v>0.5774116144591911</v>
      </c>
      <c r="O28" s="7" t="n">
        <v>0.8358493095752546</v>
      </c>
      <c r="P28" s="7" t="n">
        <v>0.7178343386085805</v>
      </c>
      <c r="Q28" s="7" t="n">
        <v>0.6089225576901282</v>
      </c>
      <c r="R28" s="7" t="n">
        <v>0.7248440012537459</v>
      </c>
      <c r="S28" s="7" t="n">
        <v>0.6734566475457576</v>
      </c>
      <c r="T28" s="7" t="n">
        <v>0.5739613939917042</v>
      </c>
      <c r="U28" s="7" t="n">
        <v>0.8119884797449394</v>
      </c>
      <c r="V28" s="7" t="n">
        <v>0.8586398695965873</v>
      </c>
      <c r="W28" s="7" t="n">
        <v>0.8657736599090804</v>
      </c>
      <c r="X28" s="7" t="n">
        <v>0.967587117677168</v>
      </c>
      <c r="Y28" s="7" t="n">
        <v>0.8544753275551118</v>
      </c>
      <c r="Z28" s="7" t="n">
        <v>0.4161693692165606</v>
      </c>
      <c r="AA28" s="7" t="n">
        <v>0.05940506576805898</v>
      </c>
      <c r="AB28" s="7" t="n">
        <v>0.7060972541111622</v>
      </c>
      <c r="AC28" s="7" t="n">
        <v>1</v>
      </c>
      <c r="AD28" s="7" t="n">
        <v>0.655984008254337</v>
      </c>
      <c r="AE28" s="7" t="n">
        <v>0.737618161526559</v>
      </c>
      <c r="AF28" s="7" t="n">
        <v>0.9983045167291859</v>
      </c>
      <c r="AG28" s="7" t="n">
        <v>0.7702613645133479</v>
      </c>
      <c r="AH28" s="7" t="n">
        <v>0.8761085593452892</v>
      </c>
      <c r="AI28" s="7" t="n">
        <v>0.8474599455238727</v>
      </c>
      <c r="AJ28" s="7" t="n">
        <v>0.8085315576594831</v>
      </c>
      <c r="AK28" s="7" t="n">
        <v>0.5876072957520533</v>
      </c>
      <c r="AL28" s="7" t="n">
        <v>0.7000658867751781</v>
      </c>
      <c r="AM28" s="7" t="n">
        <v>0.8386181189220604</v>
      </c>
      <c r="AN28" s="7" t="n">
        <v>0.7330282781639951</v>
      </c>
      <c r="AO28" s="7" t="n">
        <v>0.3721968046554392</v>
      </c>
      <c r="AP28" s="7" t="n">
        <v>0.9686989152488538</v>
      </c>
      <c r="AQ28" s="7" t="n">
        <v>0.8352926337555141</v>
      </c>
      <c r="AR28" s="7" t="n">
        <v>0.7850929281810756</v>
      </c>
      <c r="AS28" s="7" t="n">
        <v>0.5653476590428744</v>
      </c>
      <c r="AT28" s="7" t="n">
        <v>0.7595421194728814</v>
      </c>
      <c r="AU28" s="7" t="n">
        <v>0.6152899028148283</v>
      </c>
      <c r="AV28" s="7" t="n">
        <v>0.8028878300659273</v>
      </c>
      <c r="AW28" s="7" t="n">
        <v>0.7407583589674778</v>
      </c>
      <c r="AX28" s="7" t="n">
        <v>0.7984661879929394</v>
      </c>
      <c r="AY28" s="7" t="n">
        <v>0.08765046704314905</v>
      </c>
      <c r="AZ28" s="7" t="n">
        <v>0.6763790597273741</v>
      </c>
      <c r="BA28" s="7" t="n">
        <v>0.9781434539822131</v>
      </c>
      <c r="BB28" s="7" t="n">
        <v>0.5011770259083537</v>
      </c>
      <c r="BC28" s="7" t="n">
        <v>0.1246196845590149</v>
      </c>
      <c r="BD28" s="7" t="n">
        <v>0.7582658220334543</v>
      </c>
      <c r="BE28" s="7" t="n">
        <v>0.7164273757171365</v>
      </c>
      <c r="BF28" s="7" t="n">
        <v>0.6911793910080745</v>
      </c>
      <c r="BG28" s="7" t="n">
        <v>0.4925405647994776</v>
      </c>
      <c r="BH28" s="7" t="n">
        <v>0.4941965354272863</v>
      </c>
      <c r="BI28" s="7" t="n">
        <v>0.7463225204978682</v>
      </c>
      <c r="BJ28" s="7" t="n">
        <v>0.6748655708752226</v>
      </c>
      <c r="BK28" s="7" t="n">
        <v>0.8875587090181196</v>
      </c>
      <c r="BL28" s="7" t="n">
        <v>0.6883679773718496</v>
      </c>
      <c r="BM28" s="7" t="n">
        <v>0.7765262342394471</v>
      </c>
      <c r="BN28" s="7" t="n">
        <v>0.7441151050502084</v>
      </c>
      <c r="BO28" s="7" t="n">
        <v>0.6720921871619127</v>
      </c>
      <c r="BP28" s="7" t="n">
        <v>0.567672540918448</v>
      </c>
      <c r="BQ28" s="7" t="n">
        <v>0.6023610778917232</v>
      </c>
      <c r="BR28" s="7" t="n">
        <v>0.6860045110091076</v>
      </c>
      <c r="BS28" s="7" t="n">
        <v>0.7441390577576151</v>
      </c>
      <c r="BT28" s="7" t="n">
        <v>0.9822898900679115</v>
      </c>
      <c r="BU28" s="7" t="n">
        <v>0.9857133141662239</v>
      </c>
      <c r="BV28" s="7" t="n">
        <v>0.6328294171079552</v>
      </c>
      <c r="BW28" s="7" t="n">
        <v>0.5543531761876225</v>
      </c>
      <c r="BX28" s="7" t="n">
        <v>0.6346326025358053</v>
      </c>
      <c r="BY28" s="7" t="n">
        <v>0.6037038008431048</v>
      </c>
      <c r="BZ28" s="7" t="n">
        <v>0.6450581957668952</v>
      </c>
      <c r="CA28" s="7" t="n">
        <v>0.788571067525373</v>
      </c>
      <c r="CB28" s="7" t="n">
        <v>0.6428164527361586</v>
      </c>
      <c r="CC28" s="7" t="n">
        <v>0.6848915037823237</v>
      </c>
      <c r="CD28" s="7" t="n">
        <v>0.8032708263132404</v>
      </c>
      <c r="CE28" s="7" t="n">
        <v>0.6740860101270038</v>
      </c>
      <c r="CF28" s="7" t="n">
        <v>0.6888101104910336</v>
      </c>
      <c r="CG28" s="7" t="n">
        <v>0.8218021919921682</v>
      </c>
      <c r="CH28" s="7" t="n">
        <v>0.7005324603295892</v>
      </c>
      <c r="CI28" s="7" t="n">
        <v>0.9944103336355254</v>
      </c>
      <c r="CJ28" s="7" t="n">
        <v>0.7500049080047307</v>
      </c>
      <c r="CK28" s="7" t="n">
        <v>0.9700493640693715</v>
      </c>
      <c r="CL28" s="7" t="n">
        <v>0.6049523470533236</v>
      </c>
      <c r="CM28" s="7" t="n">
        <v>0.968632468937301</v>
      </c>
      <c r="CN28" s="7" t="n">
        <v>0.794709173986452</v>
      </c>
      <c r="CO28" s="7" t="n">
        <v>0.8302258084827733</v>
      </c>
      <c r="CP28" s="7" t="n">
        <v>0.7835492102613685</v>
      </c>
      <c r="CQ28" s="7" t="n">
        <v>0.468272040283342</v>
      </c>
      <c r="CR28" s="7" t="n">
        <v>0.6834834242268074</v>
      </c>
      <c r="CS28" s="7" t="n">
        <v>0.7437775251273686</v>
      </c>
      <c r="CT28" s="7" t="n">
        <v>0.8172920188389732</v>
      </c>
      <c r="CU28" s="7" t="n">
        <v>0.7675532335013818</v>
      </c>
      <c r="CV28" s="7" t="n">
        <v>0.7690065899063246</v>
      </c>
      <c r="CW28" s="7" t="n">
        <v>0.1759527173989992</v>
      </c>
      <c r="CX28" s="7" t="n">
        <v>0.6910333292629137</v>
      </c>
      <c r="CY28" s="7" t="n">
        <v>0.7637130212117278</v>
      </c>
      <c r="CZ28" s="7" t="n">
        <v>0.7625914532096898</v>
      </c>
      <c r="DA28" s="7" t="n">
        <v>0.06860859198017598</v>
      </c>
      <c r="DB28" s="7" t="n">
        <v>0.6804439799563804</v>
      </c>
      <c r="DC28" s="7" t="n">
        <v>0.7593313354621462</v>
      </c>
      <c r="DD28" s="7" t="n">
        <v>0.2247147073680898</v>
      </c>
      <c r="DE28" s="7" t="n">
        <v>0.6586925213131299</v>
      </c>
      <c r="DF28" s="7" t="n">
        <v>0.9434913165541255</v>
      </c>
      <c r="DG28" s="7" t="n">
        <v>0.2835088799610287</v>
      </c>
      <c r="DH28" s="7" t="n">
        <v>0.6553695230607329</v>
      </c>
      <c r="DI28" s="7" t="n">
        <v>0.30479697635331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0.7243341525436467</v>
      </c>
      <c r="D29" s="7" t="n">
        <v>0.6294139270629047</v>
      </c>
      <c r="E29" s="7" t="n">
        <v>0.3696787435013298</v>
      </c>
      <c r="F29" s="7" t="n">
        <v>0.5601457902453251</v>
      </c>
      <c r="G29" s="7" t="n">
        <v>0.4077883334579955</v>
      </c>
      <c r="H29" s="7" t="n">
        <v>0.4981217757037168</v>
      </c>
      <c r="I29" s="7" t="n">
        <v>0.6946133065913483</v>
      </c>
      <c r="J29" s="7" t="n">
        <v>0.6623004058157163</v>
      </c>
      <c r="K29" s="7" t="n">
        <v>0.575498636809015</v>
      </c>
      <c r="L29" s="7" t="n">
        <v>0.5758733364242811</v>
      </c>
      <c r="M29" s="7" t="n">
        <v>0.6068497494803342</v>
      </c>
      <c r="N29" s="7" t="n">
        <v>0.7102821325553856</v>
      </c>
      <c r="O29" s="7" t="n">
        <v>0.7915867651391019</v>
      </c>
      <c r="P29" s="7" t="n">
        <v>0.6455540532665599</v>
      </c>
      <c r="Q29" s="7" t="n">
        <v>0.732156197467833</v>
      </c>
      <c r="R29" s="7" t="n">
        <v>0.760234647876999</v>
      </c>
      <c r="S29" s="7" t="n">
        <v>0.6190525647311436</v>
      </c>
      <c r="T29" s="7" t="n">
        <v>0.5845679246693215</v>
      </c>
      <c r="U29" s="7" t="n">
        <v>0.6524139026895706</v>
      </c>
      <c r="V29" s="7" t="n">
        <v>0.787237849513667</v>
      </c>
      <c r="W29" s="7" t="n">
        <v>0.7478390286391371</v>
      </c>
      <c r="X29" s="7" t="n">
        <v>0.5582876455037069</v>
      </c>
      <c r="Y29" s="7" t="n">
        <v>0.642614184425083</v>
      </c>
      <c r="Z29" s="7" t="n">
        <v>0.5281938285581004</v>
      </c>
      <c r="AA29" s="7" t="n">
        <v>0.1510004847521825</v>
      </c>
      <c r="AB29" s="7" t="n">
        <v>0.7333666046060775</v>
      </c>
      <c r="AC29" s="7" t="n">
        <v>0.655984008254337</v>
      </c>
      <c r="AD29" s="7" t="n">
        <v>1</v>
      </c>
      <c r="AE29" s="7" t="n">
        <v>0.5653558216738779</v>
      </c>
      <c r="AF29" s="7" t="n">
        <v>0.6738694659000132</v>
      </c>
      <c r="AG29" s="7" t="n">
        <v>0.6238625269866888</v>
      </c>
      <c r="AH29" s="7" t="n">
        <v>0.6554246496950705</v>
      </c>
      <c r="AI29" s="7" t="n">
        <v>0.5715121973734507</v>
      </c>
      <c r="AJ29" s="7" t="n">
        <v>0.5719542535532834</v>
      </c>
      <c r="AK29" s="7" t="n">
        <v>0.6769725070835563</v>
      </c>
      <c r="AL29" s="7" t="n">
        <v>0.648771991676852</v>
      </c>
      <c r="AM29" s="7" t="n">
        <v>0.6725387878691517</v>
      </c>
      <c r="AN29" s="7" t="n">
        <v>0.681028930092303</v>
      </c>
      <c r="AO29" s="7" t="n">
        <v>0.4416649385842169</v>
      </c>
      <c r="AP29" s="7" t="n">
        <v>0.6351212973662822</v>
      </c>
      <c r="AQ29" s="7" t="n">
        <v>0.5765116409294807</v>
      </c>
      <c r="AR29" s="7" t="n">
        <v>0.648292423525559</v>
      </c>
      <c r="AS29" s="7" t="n">
        <v>0.6505702932722049</v>
      </c>
      <c r="AT29" s="7" t="n">
        <v>0.752297529809249</v>
      </c>
      <c r="AU29" s="7" t="n">
        <v>0.5736950382071758</v>
      </c>
      <c r="AV29" s="7" t="n">
        <v>0.7484930655512667</v>
      </c>
      <c r="AW29" s="7" t="n">
        <v>0.695218976529555</v>
      </c>
      <c r="AX29" s="7" t="n">
        <v>0.6962156675252922</v>
      </c>
      <c r="AY29" s="7" t="n">
        <v>0.1469307057365656</v>
      </c>
      <c r="AZ29" s="7" t="n">
        <v>0.6310094613581594</v>
      </c>
      <c r="BA29" s="7" t="n">
        <v>0.6439169759517192</v>
      </c>
      <c r="BB29" s="7" t="n">
        <v>0.6001545172724573</v>
      </c>
      <c r="BC29" s="7" t="n">
        <v>0.2354602824128893</v>
      </c>
      <c r="BD29" s="7" t="n">
        <v>0.5785782257688883</v>
      </c>
      <c r="BE29" s="7" t="n">
        <v>0.8088962765030608</v>
      </c>
      <c r="BF29" s="7" t="n">
        <v>0.585689922074674</v>
      </c>
      <c r="BG29" s="7" t="n">
        <v>0.7292416060644222</v>
      </c>
      <c r="BH29" s="7" t="n">
        <v>0.5530012896198411</v>
      </c>
      <c r="BI29" s="7" t="n">
        <v>0.7811855057236133</v>
      </c>
      <c r="BJ29" s="7" t="n">
        <v>0.6569888196070096</v>
      </c>
      <c r="BK29" s="7" t="n">
        <v>0.7288546520659459</v>
      </c>
      <c r="BL29" s="7" t="n">
        <v>0.5738239709028883</v>
      </c>
      <c r="BM29" s="7" t="n">
        <v>0.6127007889063967</v>
      </c>
      <c r="BN29" s="7" t="n">
        <v>0.7143410338549054</v>
      </c>
      <c r="BO29" s="7" t="n">
        <v>0.5788668230211387</v>
      </c>
      <c r="BP29" s="7" t="n">
        <v>0.9794579814204974</v>
      </c>
      <c r="BQ29" s="7" t="n">
        <v>0.7379117980404212</v>
      </c>
      <c r="BR29" s="7" t="n">
        <v>0.5040971411191838</v>
      </c>
      <c r="BS29" s="7" t="n">
        <v>0.6772693484777536</v>
      </c>
      <c r="BT29" s="7" t="n">
        <v>0.6090325764974666</v>
      </c>
      <c r="BU29" s="7" t="n">
        <v>0.6478373746443277</v>
      </c>
      <c r="BV29" s="7" t="n">
        <v>0.4936952208699848</v>
      </c>
      <c r="BW29" s="7" t="n">
        <v>0.5061065404934544</v>
      </c>
      <c r="BX29" s="7" t="n">
        <v>0.5402424813195013</v>
      </c>
      <c r="BY29" s="7" t="n">
        <v>0.7156195040174914</v>
      </c>
      <c r="BZ29" s="7" t="n">
        <v>0.6373980387342301</v>
      </c>
      <c r="CA29" s="7" t="n">
        <v>0.6987308509198413</v>
      </c>
      <c r="CB29" s="7" t="n">
        <v>0.7542951663067198</v>
      </c>
      <c r="CC29" s="7" t="n">
        <v>0.7122195131258522</v>
      </c>
      <c r="CD29" s="7" t="n">
        <v>0.7459401053074276</v>
      </c>
      <c r="CE29" s="7" t="n">
        <v>0.495554577759409</v>
      </c>
      <c r="CF29" s="7" t="n">
        <v>0.5106939643108949</v>
      </c>
      <c r="CG29" s="7" t="n">
        <v>0.5811312763405045</v>
      </c>
      <c r="CH29" s="7" t="n">
        <v>0.6665776422226308</v>
      </c>
      <c r="CI29" s="7" t="n">
        <v>0.6242559631552025</v>
      </c>
      <c r="CJ29" s="7" t="n">
        <v>0.591029222557963</v>
      </c>
      <c r="CK29" s="7" t="n">
        <v>0.6495900490898089</v>
      </c>
      <c r="CL29" s="7" t="n">
        <v>0.4252746007578832</v>
      </c>
      <c r="CM29" s="7" t="n">
        <v>0.5837764527376496</v>
      </c>
      <c r="CN29" s="7" t="n">
        <v>0.7470124060706901</v>
      </c>
      <c r="CO29" s="7" t="n">
        <v>0.5466253170451615</v>
      </c>
      <c r="CP29" s="7" t="n">
        <v>0.6555897498948983</v>
      </c>
      <c r="CQ29" s="7" t="n">
        <v>0.6297633299776094</v>
      </c>
      <c r="CR29" s="7" t="n">
        <v>0.6627323134239468</v>
      </c>
      <c r="CS29" s="7" t="n">
        <v>0.5436793458879192</v>
      </c>
      <c r="CT29" s="7" t="n">
        <v>0.7036029058971118</v>
      </c>
      <c r="CU29" s="7" t="n">
        <v>0.6511579159052927</v>
      </c>
      <c r="CV29" s="7" t="n">
        <v>0.5923493751925611</v>
      </c>
      <c r="CW29" s="7" t="n">
        <v>0.2496673816521443</v>
      </c>
      <c r="CX29" s="7" t="n">
        <v>0.7601788182207802</v>
      </c>
      <c r="CY29" s="7" t="n">
        <v>0.5974035328839812</v>
      </c>
      <c r="CZ29" s="7" t="n">
        <v>0.6942996163626743</v>
      </c>
      <c r="DA29" s="7" t="n">
        <v>0.1218349601458752</v>
      </c>
      <c r="DB29" s="7" t="n">
        <v>0.6405570344248348</v>
      </c>
      <c r="DC29" s="7" t="n">
        <v>0.6269866006036444</v>
      </c>
      <c r="DD29" s="7" t="n">
        <v>0.2974098777956709</v>
      </c>
      <c r="DE29" s="7" t="n">
        <v>0.5766299885507346</v>
      </c>
      <c r="DF29" s="7" t="n">
        <v>0.7323561698413643</v>
      </c>
      <c r="DG29" s="7" t="n">
        <v>0.4148241947330977</v>
      </c>
      <c r="DH29" s="7" t="n">
        <v>0.6201877634157563</v>
      </c>
      <c r="DI29" s="7" t="n">
        <v>0.3818492361676739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0.734309662463292</v>
      </c>
      <c r="D30" s="7" t="n">
        <v>0.7515456545300043</v>
      </c>
      <c r="E30" s="7" t="n">
        <v>0.2320666527455028</v>
      </c>
      <c r="F30" s="7" t="n">
        <v>0.6929032156981209</v>
      </c>
      <c r="G30" s="7" t="n">
        <v>0.4963949259896167</v>
      </c>
      <c r="H30" s="7" t="n">
        <v>0.3246968189526672</v>
      </c>
      <c r="I30" s="7" t="n">
        <v>0.7490127630384695</v>
      </c>
      <c r="J30" s="7" t="n">
        <v>0.8231212758000167</v>
      </c>
      <c r="K30" s="7" t="n">
        <v>0.7137919436495149</v>
      </c>
      <c r="L30" s="7" t="n">
        <v>0.7032190087612474</v>
      </c>
      <c r="M30" s="7" t="n">
        <v>0.7928936400489779</v>
      </c>
      <c r="N30" s="7" t="n">
        <v>0.5237869769924327</v>
      </c>
      <c r="O30" s="7" t="n">
        <v>0.7783165857793726</v>
      </c>
      <c r="P30" s="7" t="n">
        <v>0.6139305180899142</v>
      </c>
      <c r="Q30" s="7" t="n">
        <v>0.5591476226926967</v>
      </c>
      <c r="R30" s="7" t="n">
        <v>0.6765874354334379</v>
      </c>
      <c r="S30" s="7" t="n">
        <v>0.6664306861380607</v>
      </c>
      <c r="T30" s="7" t="n">
        <v>0.5765612297384982</v>
      </c>
      <c r="U30" s="7" t="n">
        <v>0.8372741891540934</v>
      </c>
      <c r="V30" s="7" t="n">
        <v>0.7360196292659377</v>
      </c>
      <c r="W30" s="7" t="n">
        <v>0.8295752135829007</v>
      </c>
      <c r="X30" s="7" t="n">
        <v>0.7391887747283715</v>
      </c>
      <c r="Y30" s="7" t="n">
        <v>0.9236178106923469</v>
      </c>
      <c r="Z30" s="7" t="n">
        <v>0.3658098550403129</v>
      </c>
      <c r="AA30" s="7" t="n">
        <v>0.06362010647070604</v>
      </c>
      <c r="AB30" s="7" t="n">
        <v>0.6076348790249697</v>
      </c>
      <c r="AC30" s="7" t="n">
        <v>0.737618161526559</v>
      </c>
      <c r="AD30" s="7" t="n">
        <v>0.5653558216738779</v>
      </c>
      <c r="AE30" s="7" t="n">
        <v>1</v>
      </c>
      <c r="AF30" s="7" t="n">
        <v>0.7400982958244914</v>
      </c>
      <c r="AG30" s="7" t="n">
        <v>0.7258385127770083</v>
      </c>
      <c r="AH30" s="7" t="n">
        <v>0.9110194912954034</v>
      </c>
      <c r="AI30" s="7" t="n">
        <v>0.8999024066039863</v>
      </c>
      <c r="AJ30" s="7" t="n">
        <v>0.7701937840393228</v>
      </c>
      <c r="AK30" s="7" t="n">
        <v>0.6127383487024413</v>
      </c>
      <c r="AL30" s="7" t="n">
        <v>0.6171442384054435</v>
      </c>
      <c r="AM30" s="7" t="n">
        <v>0.8681087516374116</v>
      </c>
      <c r="AN30" s="7" t="n">
        <v>0.7414939493487054</v>
      </c>
      <c r="AO30" s="7" t="n">
        <v>0.5012191560421213</v>
      </c>
      <c r="AP30" s="7" t="n">
        <v>0.7591804873735533</v>
      </c>
      <c r="AQ30" s="7" t="n">
        <v>0.9204833761293935</v>
      </c>
      <c r="AR30" s="7" t="n">
        <v>0.9659275499589335</v>
      </c>
      <c r="AS30" s="7" t="n">
        <v>0.4927548854213962</v>
      </c>
      <c r="AT30" s="7" t="n">
        <v>0.6980908190816365</v>
      </c>
      <c r="AU30" s="7" t="n">
        <v>0.609090709637309</v>
      </c>
      <c r="AV30" s="7" t="n">
        <v>0.70640502615948</v>
      </c>
      <c r="AW30" s="7" t="n">
        <v>0.7411030729160727</v>
      </c>
      <c r="AX30" s="7" t="n">
        <v>0.907403638314966</v>
      </c>
      <c r="AY30" s="7" t="n">
        <v>0.1910291244895482</v>
      </c>
      <c r="AZ30" s="7" t="n">
        <v>0.6017134329948807</v>
      </c>
      <c r="BA30" s="7" t="n">
        <v>0.7662888852363001</v>
      </c>
      <c r="BB30" s="7" t="n">
        <v>0.5050224005950262</v>
      </c>
      <c r="BC30" s="7" t="n">
        <v>0.112611859336851</v>
      </c>
      <c r="BD30" s="7" t="n">
        <v>0.8114535359540576</v>
      </c>
      <c r="BE30" s="7" t="n">
        <v>0.6276202903257905</v>
      </c>
      <c r="BF30" s="7" t="n">
        <v>0.6562800813886339</v>
      </c>
      <c r="BG30" s="7" t="n">
        <v>0.4592289798534569</v>
      </c>
      <c r="BH30" s="7" t="n">
        <v>0.4982576383836776</v>
      </c>
      <c r="BI30" s="7" t="n">
        <v>0.7330548585675105</v>
      </c>
      <c r="BJ30" s="7" t="n">
        <v>0.5386616153877007</v>
      </c>
      <c r="BK30" s="7" t="n">
        <v>0.6006513492788521</v>
      </c>
      <c r="BL30" s="7" t="n">
        <v>0.6605945600401266</v>
      </c>
      <c r="BM30" s="7" t="n">
        <v>0.7330331219313084</v>
      </c>
      <c r="BN30" s="7" t="n">
        <v>0.6536083216316727</v>
      </c>
      <c r="BO30" s="7" t="n">
        <v>0.5163481314969377</v>
      </c>
      <c r="BP30" s="7" t="n">
        <v>0.5287711192207616</v>
      </c>
      <c r="BQ30" s="7" t="n">
        <v>0.5432729895356445</v>
      </c>
      <c r="BR30" s="7" t="n">
        <v>0.636202531074493</v>
      </c>
      <c r="BS30" s="7" t="n">
        <v>0.7052979616790964</v>
      </c>
      <c r="BT30" s="7" t="n">
        <v>0.7523985202553999</v>
      </c>
      <c r="BU30" s="7" t="n">
        <v>0.7562562283908423</v>
      </c>
      <c r="BV30" s="7" t="n">
        <v>0.6164919931779415</v>
      </c>
      <c r="BW30" s="7" t="n">
        <v>0.5776238006831554</v>
      </c>
      <c r="BX30" s="7" t="n">
        <v>0.6210629693274221</v>
      </c>
      <c r="BY30" s="7" t="n">
        <v>0.5407858057396906</v>
      </c>
      <c r="BZ30" s="7" t="n">
        <v>0.6789211374203233</v>
      </c>
      <c r="CA30" s="7" t="n">
        <v>0.9021021661679679</v>
      </c>
      <c r="CB30" s="7" t="n">
        <v>0.6066985611302946</v>
      </c>
      <c r="CC30" s="7" t="n">
        <v>0.5967266510229856</v>
      </c>
      <c r="CD30" s="7" t="n">
        <v>0.7056103659388633</v>
      </c>
      <c r="CE30" s="7" t="n">
        <v>0.6258441349173434</v>
      </c>
      <c r="CF30" s="7" t="n">
        <v>0.663983301808151</v>
      </c>
      <c r="CG30" s="7" t="n">
        <v>0.7475827711027939</v>
      </c>
      <c r="CH30" s="7" t="n">
        <v>0.5482259094252955</v>
      </c>
      <c r="CI30" s="7" t="n">
        <v>0.7405355258602131</v>
      </c>
      <c r="CJ30" s="7" t="n">
        <v>0.9162467334954179</v>
      </c>
      <c r="CK30" s="7" t="n">
        <v>0.7278318354656532</v>
      </c>
      <c r="CL30" s="7" t="n">
        <v>0.6145699853099282</v>
      </c>
      <c r="CM30" s="7" t="n">
        <v>0.7469138810761753</v>
      </c>
      <c r="CN30" s="7" t="n">
        <v>0.7027705544201297</v>
      </c>
      <c r="CO30" s="7" t="n">
        <v>0.8732265981705997</v>
      </c>
      <c r="CP30" s="7" t="n">
        <v>0.92728632179276</v>
      </c>
      <c r="CQ30" s="7" t="n">
        <v>0.4750147516310452</v>
      </c>
      <c r="CR30" s="7" t="n">
        <v>0.6424333453725618</v>
      </c>
      <c r="CS30" s="7" t="n">
        <v>0.7154918993838196</v>
      </c>
      <c r="CT30" s="7" t="n">
        <v>0.7283536259329301</v>
      </c>
      <c r="CU30" s="7" t="n">
        <v>0.9058651211910675</v>
      </c>
      <c r="CV30" s="7" t="n">
        <v>0.7197655274901683</v>
      </c>
      <c r="CW30" s="7" t="n">
        <v>0.2205340224952254</v>
      </c>
      <c r="CX30" s="7" t="n">
        <v>0.6496850138983482</v>
      </c>
      <c r="CY30" s="7" t="n">
        <v>0.7175151248225046</v>
      </c>
      <c r="CZ30" s="7" t="n">
        <v>0.7401859157253201</v>
      </c>
      <c r="DA30" s="7" t="n">
        <v>0.1732021995928007</v>
      </c>
      <c r="DB30" s="7" t="n">
        <v>0.7221490359560025</v>
      </c>
      <c r="DC30" s="7" t="n">
        <v>0.7116274500799256</v>
      </c>
      <c r="DD30" s="7" t="n">
        <v>0.3717966880052029</v>
      </c>
      <c r="DE30" s="7" t="n">
        <v>0.6416020600899182</v>
      </c>
      <c r="DF30" s="7" t="n">
        <v>0.735871549536402</v>
      </c>
      <c r="DG30" s="7" t="n">
        <v>0.3129186290616971</v>
      </c>
      <c r="DH30" s="7" t="n">
        <v>0.6228917779685275</v>
      </c>
      <c r="DI30" s="7" t="n">
        <v>0.2987987556209504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0.7436759368646061</v>
      </c>
      <c r="D31" s="7" t="n">
        <v>0.7482122081373189</v>
      </c>
      <c r="E31" s="7" t="n">
        <v>0.2616264807101257</v>
      </c>
      <c r="F31" s="7" t="n">
        <v>0.6893174598662247</v>
      </c>
      <c r="G31" s="7" t="n">
        <v>0.4013448694069522</v>
      </c>
      <c r="H31" s="7" t="n">
        <v>0.3676127331240205</v>
      </c>
      <c r="I31" s="7" t="n">
        <v>0.9429497884651287</v>
      </c>
      <c r="J31" s="7" t="n">
        <v>0.8044078790103536</v>
      </c>
      <c r="K31" s="7" t="n">
        <v>0.8041949381831643</v>
      </c>
      <c r="L31" s="7" t="n">
        <v>0.7752735106718934</v>
      </c>
      <c r="M31" s="7" t="n">
        <v>0.8554043540330218</v>
      </c>
      <c r="N31" s="7" t="n">
        <v>0.599404657762194</v>
      </c>
      <c r="O31" s="7" t="n">
        <v>0.8505990703254529</v>
      </c>
      <c r="P31" s="7" t="n">
        <v>0.7147118636266105</v>
      </c>
      <c r="Q31" s="7" t="n">
        <v>0.6309225340422142</v>
      </c>
      <c r="R31" s="7" t="n">
        <v>0.7521079067626046</v>
      </c>
      <c r="S31" s="7" t="n">
        <v>0.6870042157595688</v>
      </c>
      <c r="T31" s="7" t="n">
        <v>0.5900633401562486</v>
      </c>
      <c r="U31" s="7" t="n">
        <v>0.810369018264946</v>
      </c>
      <c r="V31" s="7" t="n">
        <v>0.8775335033611971</v>
      </c>
      <c r="W31" s="7" t="n">
        <v>0.8748741592102695</v>
      </c>
      <c r="X31" s="7" t="n">
        <v>0.9570624909575373</v>
      </c>
      <c r="Y31" s="7" t="n">
        <v>0.8547571989810083</v>
      </c>
      <c r="Z31" s="7" t="n">
        <v>0.4306211803726275</v>
      </c>
      <c r="AA31" s="7" t="n">
        <v>0.05953107680169077</v>
      </c>
      <c r="AB31" s="7" t="n">
        <v>0.7021191544902329</v>
      </c>
      <c r="AC31" s="7" t="n">
        <v>0.9983045167291859</v>
      </c>
      <c r="AD31" s="7" t="n">
        <v>0.6738694659000132</v>
      </c>
      <c r="AE31" s="7" t="n">
        <v>0.7400982958244914</v>
      </c>
      <c r="AF31" s="7" t="n">
        <v>1</v>
      </c>
      <c r="AG31" s="7" t="n">
        <v>0.7858657930691275</v>
      </c>
      <c r="AH31" s="7" t="n">
        <v>0.8805821762460061</v>
      </c>
      <c r="AI31" s="7" t="n">
        <v>0.8483462880482369</v>
      </c>
      <c r="AJ31" s="7" t="n">
        <v>0.8171757539382408</v>
      </c>
      <c r="AK31" s="7" t="n">
        <v>0.6174663586351441</v>
      </c>
      <c r="AL31" s="7" t="n">
        <v>0.7060541659421067</v>
      </c>
      <c r="AM31" s="7" t="n">
        <v>0.84213654052002</v>
      </c>
      <c r="AN31" s="7" t="n">
        <v>0.744842231761781</v>
      </c>
      <c r="AO31" s="7" t="n">
        <v>0.3922012193868636</v>
      </c>
      <c r="AP31" s="7" t="n">
        <v>0.972356815790295</v>
      </c>
      <c r="AQ31" s="7" t="n">
        <v>0.836933720237079</v>
      </c>
      <c r="AR31" s="7" t="n">
        <v>0.7938499427981077</v>
      </c>
      <c r="AS31" s="7" t="n">
        <v>0.5773786461716085</v>
      </c>
      <c r="AT31" s="7" t="n">
        <v>0.7791067192124572</v>
      </c>
      <c r="AU31" s="7" t="n">
        <v>0.6378163698389996</v>
      </c>
      <c r="AV31" s="7" t="n">
        <v>0.8187985882026879</v>
      </c>
      <c r="AW31" s="7" t="n">
        <v>0.7542121647458735</v>
      </c>
      <c r="AX31" s="7" t="n">
        <v>0.8101208516273622</v>
      </c>
      <c r="AY31" s="7" t="n">
        <v>0.08202424421956006</v>
      </c>
      <c r="AZ31" s="7" t="n">
        <v>0.6756626518564162</v>
      </c>
      <c r="BA31" s="7" t="n">
        <v>0.9785817974664094</v>
      </c>
      <c r="BB31" s="7" t="n">
        <v>0.5213329888445598</v>
      </c>
      <c r="BC31" s="7" t="n">
        <v>0.130084693402914</v>
      </c>
      <c r="BD31" s="7" t="n">
        <v>0.7507061616051108</v>
      </c>
      <c r="BE31" s="7" t="n">
        <v>0.7417605174479659</v>
      </c>
      <c r="BF31" s="7" t="n">
        <v>0.7089079737182018</v>
      </c>
      <c r="BG31" s="7" t="n">
        <v>0.5222292222610929</v>
      </c>
      <c r="BH31" s="7" t="n">
        <v>0.5107121138563763</v>
      </c>
      <c r="BI31" s="7" t="n">
        <v>0.7687486138444671</v>
      </c>
      <c r="BJ31" s="7" t="n">
        <v>0.6910684317809289</v>
      </c>
      <c r="BK31" s="7" t="n">
        <v>0.8999774712070736</v>
      </c>
      <c r="BL31" s="7" t="n">
        <v>0.7058922032005359</v>
      </c>
      <c r="BM31" s="7" t="n">
        <v>0.7903057700223377</v>
      </c>
      <c r="BN31" s="7" t="n">
        <v>0.7467846105092385</v>
      </c>
      <c r="BO31" s="7" t="n">
        <v>0.688398955794997</v>
      </c>
      <c r="BP31" s="7" t="n">
        <v>0.5885625086259185</v>
      </c>
      <c r="BQ31" s="7" t="n">
        <v>0.6256156623437314</v>
      </c>
      <c r="BR31" s="7" t="n">
        <v>0.7009697275515284</v>
      </c>
      <c r="BS31" s="7" t="n">
        <v>0.7640276527065838</v>
      </c>
      <c r="BT31" s="7" t="n">
        <v>0.9769102516631222</v>
      </c>
      <c r="BU31" s="7" t="n">
        <v>0.9873972697159317</v>
      </c>
      <c r="BV31" s="7" t="n">
        <v>0.649526445494766</v>
      </c>
      <c r="BW31" s="7" t="n">
        <v>0.5772478875558615</v>
      </c>
      <c r="BX31" s="7" t="n">
        <v>0.6533648692058739</v>
      </c>
      <c r="BY31" s="7" t="n">
        <v>0.6247999924185804</v>
      </c>
      <c r="BZ31" s="7" t="n">
        <v>0.6666200460308109</v>
      </c>
      <c r="CA31" s="7" t="n">
        <v>0.8014872017244745</v>
      </c>
      <c r="CB31" s="7" t="n">
        <v>0.6655210577971142</v>
      </c>
      <c r="CC31" s="7" t="n">
        <v>0.7052952016415929</v>
      </c>
      <c r="CD31" s="7" t="n">
        <v>0.8173142368327242</v>
      </c>
      <c r="CE31" s="7" t="n">
        <v>0.6893741438776031</v>
      </c>
      <c r="CF31" s="7" t="n">
        <v>0.7023779411918187</v>
      </c>
      <c r="CG31" s="7" t="n">
        <v>0.8281365971001823</v>
      </c>
      <c r="CH31" s="7" t="n">
        <v>0.6944227108821462</v>
      </c>
      <c r="CI31" s="7" t="n">
        <v>0.9903079356095744</v>
      </c>
      <c r="CJ31" s="7" t="n">
        <v>0.7565205418866501</v>
      </c>
      <c r="CK31" s="7" t="n">
        <v>0.9751736029141462</v>
      </c>
      <c r="CL31" s="7" t="n">
        <v>0.6175111019229222</v>
      </c>
      <c r="CM31" s="7" t="n">
        <v>0.9610054411434232</v>
      </c>
      <c r="CN31" s="7" t="n">
        <v>0.8111610647203485</v>
      </c>
      <c r="CO31" s="7" t="n">
        <v>0.8310944976572779</v>
      </c>
      <c r="CP31" s="7" t="n">
        <v>0.7938326826864832</v>
      </c>
      <c r="CQ31" s="7" t="n">
        <v>0.4883528429216289</v>
      </c>
      <c r="CR31" s="7" t="n">
        <v>0.7086744339184504</v>
      </c>
      <c r="CS31" s="7" t="n">
        <v>0.7559725912031617</v>
      </c>
      <c r="CT31" s="7" t="n">
        <v>0.8319115904632421</v>
      </c>
      <c r="CU31" s="7" t="n">
        <v>0.7777581226707369</v>
      </c>
      <c r="CV31" s="7" t="n">
        <v>0.783098139209555</v>
      </c>
      <c r="CW31" s="7" t="n">
        <v>0.1801002997774706</v>
      </c>
      <c r="CX31" s="7" t="n">
        <v>0.7122243846826758</v>
      </c>
      <c r="CY31" s="7" t="n">
        <v>0.7785407830030395</v>
      </c>
      <c r="CZ31" s="7" t="n">
        <v>0.7768463618089786</v>
      </c>
      <c r="DA31" s="7" t="n">
        <v>0.06207084009490495</v>
      </c>
      <c r="DB31" s="7" t="n">
        <v>0.6833856135253534</v>
      </c>
      <c r="DC31" s="7" t="n">
        <v>0.7768679965334779</v>
      </c>
      <c r="DD31" s="7" t="n">
        <v>0.2426841995436033</v>
      </c>
      <c r="DE31" s="7" t="n">
        <v>0.6774747554286347</v>
      </c>
      <c r="DF31" s="7" t="n">
        <v>0.9538338245085604</v>
      </c>
      <c r="DG31" s="7" t="n">
        <v>0.2963139423103472</v>
      </c>
      <c r="DH31" s="7" t="n">
        <v>0.6780976879665054</v>
      </c>
      <c r="DI31" s="7" t="n">
        <v>0.3118473629478286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0.8338238777304501</v>
      </c>
      <c r="D32" s="7" t="n">
        <v>0.7337046711086355</v>
      </c>
      <c r="E32" s="7" t="n">
        <v>0.2804283074710082</v>
      </c>
      <c r="F32" s="7" t="n">
        <v>0.6050631885889991</v>
      </c>
      <c r="G32" s="7" t="n">
        <v>0.3514295927793846</v>
      </c>
      <c r="H32" s="7" t="n">
        <v>0.4195951576977555</v>
      </c>
      <c r="I32" s="7" t="n">
        <v>0.7496744865282662</v>
      </c>
      <c r="J32" s="7" t="n">
        <v>0.8157849422233679</v>
      </c>
      <c r="K32" s="7" t="n">
        <v>0.9665892638588585</v>
      </c>
      <c r="L32" s="7" t="n">
        <v>0.9604644649501727</v>
      </c>
      <c r="M32" s="7" t="n">
        <v>0.9480960096961469</v>
      </c>
      <c r="N32" s="7" t="n">
        <v>0.630244041139344</v>
      </c>
      <c r="O32" s="7" t="n">
        <v>0.7798251409725082</v>
      </c>
      <c r="P32" s="7" t="n">
        <v>0.5681634840352818</v>
      </c>
      <c r="Q32" s="7" t="n">
        <v>0.6491807249029602</v>
      </c>
      <c r="R32" s="7" t="n">
        <v>0.8865463461173397</v>
      </c>
      <c r="S32" s="7" t="n">
        <v>0.7866677049403942</v>
      </c>
      <c r="T32" s="7" t="n">
        <v>0.6861872592323276</v>
      </c>
      <c r="U32" s="7" t="n">
        <v>0.8014592222282906</v>
      </c>
      <c r="V32" s="7" t="n">
        <v>0.8658644711189782</v>
      </c>
      <c r="W32" s="7" t="n">
        <v>0.8783999440507436</v>
      </c>
      <c r="X32" s="7" t="n">
        <v>0.7284386005945797</v>
      </c>
      <c r="Y32" s="7" t="n">
        <v>0.8413664718142916</v>
      </c>
      <c r="Z32" s="7" t="n">
        <v>0.4396459385015707</v>
      </c>
      <c r="AA32" s="7" t="n">
        <v>0.1177289185492455</v>
      </c>
      <c r="AB32" s="7" t="n">
        <v>0.5398862945191523</v>
      </c>
      <c r="AC32" s="7" t="n">
        <v>0.7702613645133479</v>
      </c>
      <c r="AD32" s="7" t="n">
        <v>0.6238625269866888</v>
      </c>
      <c r="AE32" s="7" t="n">
        <v>0.7258385127770083</v>
      </c>
      <c r="AF32" s="7" t="n">
        <v>0.7858657930691275</v>
      </c>
      <c r="AG32" s="7" t="n">
        <v>1</v>
      </c>
      <c r="AH32" s="7" t="n">
        <v>0.8794119669941337</v>
      </c>
      <c r="AI32" s="7" t="n">
        <v>0.8589384922794657</v>
      </c>
      <c r="AJ32" s="7" t="n">
        <v>0.9304464211733711</v>
      </c>
      <c r="AK32" s="7" t="n">
        <v>0.8394045703217914</v>
      </c>
      <c r="AL32" s="7" t="n">
        <v>0.7032609814481252</v>
      </c>
      <c r="AM32" s="7" t="n">
        <v>0.8655257536993614</v>
      </c>
      <c r="AN32" s="7" t="n">
        <v>0.7442615406642924</v>
      </c>
      <c r="AO32" s="7" t="n">
        <v>0.4563380867341044</v>
      </c>
      <c r="AP32" s="7" t="n">
        <v>0.8132201402442644</v>
      </c>
      <c r="AQ32" s="7" t="n">
        <v>0.8510701307387499</v>
      </c>
      <c r="AR32" s="7" t="n">
        <v>0.783279366847384</v>
      </c>
      <c r="AS32" s="7" t="n">
        <v>0.5364415685166396</v>
      </c>
      <c r="AT32" s="7" t="n">
        <v>0.904445281007167</v>
      </c>
      <c r="AU32" s="7" t="n">
        <v>0.8715525069261042</v>
      </c>
      <c r="AV32" s="7" t="n">
        <v>0.895491793464134</v>
      </c>
      <c r="AW32" s="7" t="n">
        <v>0.7560191920110436</v>
      </c>
      <c r="AX32" s="7" t="n">
        <v>0.7651043396605627</v>
      </c>
      <c r="AY32" s="7" t="n">
        <v>0.03258909892279595</v>
      </c>
      <c r="AZ32" s="7" t="n">
        <v>0.5632816773613162</v>
      </c>
      <c r="BA32" s="7" t="n">
        <v>0.7824935846808028</v>
      </c>
      <c r="BB32" s="7" t="n">
        <v>0.5421319497673848</v>
      </c>
      <c r="BC32" s="7" t="n">
        <v>0.2361579004177244</v>
      </c>
      <c r="BD32" s="7" t="n">
        <v>0.7160827977006418</v>
      </c>
      <c r="BE32" s="7" t="n">
        <v>0.7891775113563614</v>
      </c>
      <c r="BF32" s="7" t="n">
        <v>0.9465857970342646</v>
      </c>
      <c r="BG32" s="7" t="n">
        <v>0.6081830995985819</v>
      </c>
      <c r="BH32" s="7" t="n">
        <v>0.5088409932034271</v>
      </c>
      <c r="BI32" s="7" t="n">
        <v>0.7882743258992241</v>
      </c>
      <c r="BJ32" s="7" t="n">
        <v>0.6615282568962553</v>
      </c>
      <c r="BK32" s="7" t="n">
        <v>0.7565088334939616</v>
      </c>
      <c r="BL32" s="7" t="n">
        <v>0.9603211598312372</v>
      </c>
      <c r="BM32" s="7" t="n">
        <v>0.9935448741264232</v>
      </c>
      <c r="BN32" s="7" t="n">
        <v>0.632056308255264</v>
      </c>
      <c r="BO32" s="7" t="n">
        <v>0.7724870018386667</v>
      </c>
      <c r="BP32" s="7" t="n">
        <v>0.5999719588951639</v>
      </c>
      <c r="BQ32" s="7" t="n">
        <v>0.6612132983339882</v>
      </c>
      <c r="BR32" s="7" t="n">
        <v>0.9591354205843753</v>
      </c>
      <c r="BS32" s="7" t="n">
        <v>0.9482782609573401</v>
      </c>
      <c r="BT32" s="7" t="n">
        <v>0.7561952150567861</v>
      </c>
      <c r="BU32" s="7" t="n">
        <v>0.7947945032852131</v>
      </c>
      <c r="BV32" s="7" t="n">
        <v>0.9405953295782387</v>
      </c>
      <c r="BW32" s="7" t="n">
        <v>0.8395659134664738</v>
      </c>
      <c r="BX32" s="7" t="n">
        <v>0.9394825661534119</v>
      </c>
      <c r="BY32" s="7" t="n">
        <v>0.5944488259829142</v>
      </c>
      <c r="BZ32" s="7" t="n">
        <v>0.9116719106658174</v>
      </c>
      <c r="CA32" s="7" t="n">
        <v>0.7740444816343025</v>
      </c>
      <c r="CB32" s="7" t="n">
        <v>0.6809302145166989</v>
      </c>
      <c r="CC32" s="7" t="n">
        <v>0.7343577918553972</v>
      </c>
      <c r="CD32" s="7" t="n">
        <v>0.8793363834787611</v>
      </c>
      <c r="CE32" s="7" t="n">
        <v>0.9513287116693184</v>
      </c>
      <c r="CF32" s="7" t="n">
        <v>0.9582563402727803</v>
      </c>
      <c r="CG32" s="7" t="n">
        <v>0.9661393997600343</v>
      </c>
      <c r="CH32" s="7" t="n">
        <v>0.5507759961263132</v>
      </c>
      <c r="CI32" s="7" t="n">
        <v>0.7537425750786589</v>
      </c>
      <c r="CJ32" s="7" t="n">
        <v>0.8075796077886899</v>
      </c>
      <c r="CK32" s="7" t="n">
        <v>0.7983674510046826</v>
      </c>
      <c r="CL32" s="7" t="n">
        <v>0.9063623304217441</v>
      </c>
      <c r="CM32" s="7" t="n">
        <v>0.7405564531502539</v>
      </c>
      <c r="CN32" s="7" t="n">
        <v>0.9030680933411985</v>
      </c>
      <c r="CO32" s="7" t="n">
        <v>0.8918351580874031</v>
      </c>
      <c r="CP32" s="7" t="n">
        <v>0.7427118292089784</v>
      </c>
      <c r="CQ32" s="7" t="n">
        <v>0.5590133001038554</v>
      </c>
      <c r="CR32" s="7" t="n">
        <v>0.8773899141129875</v>
      </c>
      <c r="CS32" s="7" t="n">
        <v>0.9604080474536058</v>
      </c>
      <c r="CT32" s="7" t="n">
        <v>0.9645968631953112</v>
      </c>
      <c r="CU32" s="7" t="n">
        <v>0.7159285998724984</v>
      </c>
      <c r="CV32" s="7" t="n">
        <v>0.9740281994834735</v>
      </c>
      <c r="CW32" s="7" t="n">
        <v>0.2112861188641632</v>
      </c>
      <c r="CX32" s="7" t="n">
        <v>0.7164086777307599</v>
      </c>
      <c r="CY32" s="7" t="n">
        <v>0.9728581250893159</v>
      </c>
      <c r="CZ32" s="7" t="n">
        <v>0.8031931187804808</v>
      </c>
      <c r="DA32" s="7" t="n">
        <v>0.01172715293774436</v>
      </c>
      <c r="DB32" s="7" t="n">
        <v>0.6589737467814639</v>
      </c>
      <c r="DC32" s="7" t="n">
        <v>0.9770855792323125</v>
      </c>
      <c r="DD32" s="7" t="n">
        <v>0.300719477669607</v>
      </c>
      <c r="DE32" s="7" t="n">
        <v>0.9392589571585408</v>
      </c>
      <c r="DF32" s="7" t="n">
        <v>0.8321765891110749</v>
      </c>
      <c r="DG32" s="7" t="n">
        <v>0.3357037178281309</v>
      </c>
      <c r="DH32" s="7" t="n">
        <v>0.9051747163257381</v>
      </c>
      <c r="DI32" s="7" t="n">
        <v>0.2713586184436607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0.790407748969051</v>
      </c>
      <c r="D33" s="7" t="n">
        <v>0.7899738329747591</v>
      </c>
      <c r="E33" s="7" t="n">
        <v>0.2222161067936672</v>
      </c>
      <c r="F33" s="7" t="n">
        <v>0.7137826619348943</v>
      </c>
      <c r="G33" s="7" t="n">
        <v>0.4708770666873595</v>
      </c>
      <c r="H33" s="7" t="n">
        <v>0.3317582661059956</v>
      </c>
      <c r="I33" s="7" t="n">
        <v>0.8613771083417784</v>
      </c>
      <c r="J33" s="7" t="n">
        <v>0.8856785739272961</v>
      </c>
      <c r="K33" s="7" t="n">
        <v>0.8849466460701253</v>
      </c>
      <c r="L33" s="7" t="n">
        <v>0.8651955867198616</v>
      </c>
      <c r="M33" s="7" t="n">
        <v>0.9323249356363348</v>
      </c>
      <c r="N33" s="7" t="n">
        <v>0.5716457897975741</v>
      </c>
      <c r="O33" s="7" t="n">
        <v>0.8377899278058848</v>
      </c>
      <c r="P33" s="7" t="n">
        <v>0.7064405505271589</v>
      </c>
      <c r="Q33" s="7" t="n">
        <v>0.6018998570843747</v>
      </c>
      <c r="R33" s="7" t="n">
        <v>0.7751546603261779</v>
      </c>
      <c r="S33" s="7" t="n">
        <v>0.7260975608749644</v>
      </c>
      <c r="T33" s="7" t="n">
        <v>0.6142917103820064</v>
      </c>
      <c r="U33" s="7" t="n">
        <v>0.8972233547845263</v>
      </c>
      <c r="V33" s="7" t="n">
        <v>0.8472916597619036</v>
      </c>
      <c r="W33" s="7" t="n">
        <v>0.9153422915518299</v>
      </c>
      <c r="X33" s="7" t="n">
        <v>0.8676136121892947</v>
      </c>
      <c r="Y33" s="7" t="n">
        <v>0.9670823393944141</v>
      </c>
      <c r="Z33" s="7" t="n">
        <v>0.3853674631003633</v>
      </c>
      <c r="AA33" s="7" t="n">
        <v>0.03136707081044206</v>
      </c>
      <c r="AB33" s="7" t="n">
        <v>0.6977440563101471</v>
      </c>
      <c r="AC33" s="7" t="n">
        <v>0.8761085593452892</v>
      </c>
      <c r="AD33" s="7" t="n">
        <v>0.6554246496950705</v>
      </c>
      <c r="AE33" s="7" t="n">
        <v>0.9110194912954034</v>
      </c>
      <c r="AF33" s="7" t="n">
        <v>0.8805821762460061</v>
      </c>
      <c r="AG33" s="7" t="n">
        <v>0.8794119669941337</v>
      </c>
      <c r="AH33" s="7" t="n">
        <v>1</v>
      </c>
      <c r="AI33" s="7" t="n">
        <v>0.9900814488695223</v>
      </c>
      <c r="AJ33" s="7" t="n">
        <v>0.9231221959572422</v>
      </c>
      <c r="AK33" s="7" t="n">
        <v>0.6903900263095495</v>
      </c>
      <c r="AL33" s="7" t="n">
        <v>0.7373247501546512</v>
      </c>
      <c r="AM33" s="7" t="n">
        <v>0.9617087550880322</v>
      </c>
      <c r="AN33" s="7" t="n">
        <v>0.8082800549099428</v>
      </c>
      <c r="AO33" s="7" t="n">
        <v>0.4139955699511256</v>
      </c>
      <c r="AP33" s="7" t="n">
        <v>0.8884666505378895</v>
      </c>
      <c r="AQ33" s="7" t="n">
        <v>0.991482034447413</v>
      </c>
      <c r="AR33" s="7" t="n">
        <v>0.9194963164954627</v>
      </c>
      <c r="AS33" s="7" t="n">
        <v>0.5580421753550814</v>
      </c>
      <c r="AT33" s="7" t="n">
        <v>0.8107192379007145</v>
      </c>
      <c r="AU33" s="7" t="n">
        <v>0.7320496462570586</v>
      </c>
      <c r="AV33" s="7" t="n">
        <v>0.8348962929730472</v>
      </c>
      <c r="AW33" s="7" t="n">
        <v>0.8074383026376027</v>
      </c>
      <c r="AX33" s="7" t="n">
        <v>0.9165228745761844</v>
      </c>
      <c r="AY33" s="7" t="n">
        <v>0.1222544046298447</v>
      </c>
      <c r="AZ33" s="7" t="n">
        <v>0.6836827696100245</v>
      </c>
      <c r="BA33" s="7" t="n">
        <v>0.8964925207235206</v>
      </c>
      <c r="BB33" s="7" t="n">
        <v>0.5094917586455914</v>
      </c>
      <c r="BC33" s="7" t="n">
        <v>0.1053156424209424</v>
      </c>
      <c r="BD33" s="7" t="n">
        <v>0.8517824708870029</v>
      </c>
      <c r="BE33" s="7" t="n">
        <v>0.7211280136912247</v>
      </c>
      <c r="BF33" s="7" t="n">
        <v>0.7978590411705559</v>
      </c>
      <c r="BG33" s="7" t="n">
        <v>0.5155239173150961</v>
      </c>
      <c r="BH33" s="7" t="n">
        <v>0.4950243753689577</v>
      </c>
      <c r="BI33" s="7" t="n">
        <v>0.7831825587052456</v>
      </c>
      <c r="BJ33" s="7" t="n">
        <v>0.6330660155009544</v>
      </c>
      <c r="BK33" s="7" t="n">
        <v>0.7402800397872279</v>
      </c>
      <c r="BL33" s="7" t="n">
        <v>0.8039404561807726</v>
      </c>
      <c r="BM33" s="7" t="n">
        <v>0.8882608136300009</v>
      </c>
      <c r="BN33" s="7" t="n">
        <v>0.7462636179468587</v>
      </c>
      <c r="BO33" s="7" t="n">
        <v>0.6689389747384111</v>
      </c>
      <c r="BP33" s="7" t="n">
        <v>0.6069004848009315</v>
      </c>
      <c r="BQ33" s="7" t="n">
        <v>0.5993299776389283</v>
      </c>
      <c r="BR33" s="7" t="n">
        <v>0.7988500191573249</v>
      </c>
      <c r="BS33" s="7" t="n">
        <v>0.8354408393184261</v>
      </c>
      <c r="BT33" s="7" t="n">
        <v>0.8822200652785736</v>
      </c>
      <c r="BU33" s="7" t="n">
        <v>0.8887195325407886</v>
      </c>
      <c r="BV33" s="7" t="n">
        <v>0.7669509512806939</v>
      </c>
      <c r="BW33" s="7" t="n">
        <v>0.688727851531045</v>
      </c>
      <c r="BX33" s="7" t="n">
        <v>0.7558313542539978</v>
      </c>
      <c r="BY33" s="7" t="n">
        <v>0.5711919135002315</v>
      </c>
      <c r="BZ33" s="7" t="n">
        <v>0.7766090140270288</v>
      </c>
      <c r="CA33" s="7" t="n">
        <v>0.9122406323033246</v>
      </c>
      <c r="CB33" s="7" t="n">
        <v>0.6718545458880292</v>
      </c>
      <c r="CC33" s="7" t="n">
        <v>0.6661517479107824</v>
      </c>
      <c r="CD33" s="7" t="n">
        <v>0.8254038734507823</v>
      </c>
      <c r="CE33" s="7" t="n">
        <v>0.7890323291675532</v>
      </c>
      <c r="CF33" s="7" t="n">
        <v>0.824802420349032</v>
      </c>
      <c r="CG33" s="7" t="n">
        <v>0.909383661809259</v>
      </c>
      <c r="CH33" s="7" t="n">
        <v>0.6656513064318146</v>
      </c>
      <c r="CI33" s="7" t="n">
        <v>0.8752816349310494</v>
      </c>
      <c r="CJ33" s="7" t="n">
        <v>0.8763984393494785</v>
      </c>
      <c r="CK33" s="7" t="n">
        <v>0.8581096951519526</v>
      </c>
      <c r="CL33" s="7" t="n">
        <v>0.7587934974709584</v>
      </c>
      <c r="CM33" s="7" t="n">
        <v>0.8806886055190436</v>
      </c>
      <c r="CN33" s="7" t="n">
        <v>0.8317510753849049</v>
      </c>
      <c r="CO33" s="7" t="n">
        <v>0.9744110702983777</v>
      </c>
      <c r="CP33" s="7" t="n">
        <v>0.9041307305528822</v>
      </c>
      <c r="CQ33" s="7" t="n">
        <v>0.5187735881994655</v>
      </c>
      <c r="CR33" s="7" t="n">
        <v>0.7593728616898122</v>
      </c>
      <c r="CS33" s="7" t="n">
        <v>0.863768562719723</v>
      </c>
      <c r="CT33" s="7" t="n">
        <v>0.8850562102687414</v>
      </c>
      <c r="CU33" s="7" t="n">
        <v>0.9002628728072885</v>
      </c>
      <c r="CV33" s="7" t="n">
        <v>0.873589996988352</v>
      </c>
      <c r="CW33" s="7" t="n">
        <v>0.1701149541185884</v>
      </c>
      <c r="CX33" s="7" t="n">
        <v>0.6941797249345345</v>
      </c>
      <c r="CY33" s="7" t="n">
        <v>0.8690872550926464</v>
      </c>
      <c r="CZ33" s="7" t="n">
        <v>0.8331648747399534</v>
      </c>
      <c r="DA33" s="7" t="n">
        <v>0.1025394079692974</v>
      </c>
      <c r="DB33" s="7" t="n">
        <v>0.7611147029976931</v>
      </c>
      <c r="DC33" s="7" t="n">
        <v>0.8622741942638664</v>
      </c>
      <c r="DD33" s="7" t="n">
        <v>0.260616403971096</v>
      </c>
      <c r="DE33" s="7" t="n">
        <v>0.7776352606922222</v>
      </c>
      <c r="DF33" s="7" t="n">
        <v>0.8912233942412719</v>
      </c>
      <c r="DG33" s="7" t="n">
        <v>0.2874846310841226</v>
      </c>
      <c r="DH33" s="7" t="n">
        <v>0.7611863955978598</v>
      </c>
      <c r="DI33" s="7" t="n">
        <v>0.2922838415082593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0.7544791750654246</v>
      </c>
      <c r="D34" s="7" t="n">
        <v>0.7803170202899696</v>
      </c>
      <c r="E34" s="7" t="n">
        <v>0.2017953290334894</v>
      </c>
      <c r="F34" s="7" t="n">
        <v>0.7122232159418342</v>
      </c>
      <c r="G34" s="7" t="n">
        <v>0.4765004806534519</v>
      </c>
      <c r="H34" s="7" t="n">
        <v>0.2997588642657938</v>
      </c>
      <c r="I34" s="7" t="n">
        <v>0.8282597193968916</v>
      </c>
      <c r="J34" s="7" t="n">
        <v>0.8781108295874581</v>
      </c>
      <c r="K34" s="7" t="n">
        <v>0.8739625107839244</v>
      </c>
      <c r="L34" s="7" t="n">
        <v>0.8540915823595684</v>
      </c>
      <c r="M34" s="7" t="n">
        <v>0.9192218467028584</v>
      </c>
      <c r="N34" s="7" t="n">
        <v>0.5178117676061041</v>
      </c>
      <c r="O34" s="7" t="n">
        <v>0.7840445069659266</v>
      </c>
      <c r="P34" s="7" t="n">
        <v>0.6803794513884939</v>
      </c>
      <c r="Q34" s="7" t="n">
        <v>0.5455709532882638</v>
      </c>
      <c r="R34" s="7" t="n">
        <v>0.7106708856160121</v>
      </c>
      <c r="S34" s="7" t="n">
        <v>0.6985676448505947</v>
      </c>
      <c r="T34" s="7" t="n">
        <v>0.5798569441576438</v>
      </c>
      <c r="U34" s="7" t="n">
        <v>0.8926563106213548</v>
      </c>
      <c r="V34" s="7" t="n">
        <v>0.7857477245003476</v>
      </c>
      <c r="W34" s="7" t="n">
        <v>0.8851440240841186</v>
      </c>
      <c r="X34" s="7" t="n">
        <v>0.8637106069254686</v>
      </c>
      <c r="Y34" s="7" t="n">
        <v>0.9592908882515189</v>
      </c>
      <c r="Z34" s="7" t="n">
        <v>0.3506497185109548</v>
      </c>
      <c r="AA34" s="7" t="n">
        <v>0.03048824326230784</v>
      </c>
      <c r="AB34" s="7" t="n">
        <v>0.6634929048210615</v>
      </c>
      <c r="AC34" s="7" t="n">
        <v>0.8474599455238727</v>
      </c>
      <c r="AD34" s="7" t="n">
        <v>0.5715121973734507</v>
      </c>
      <c r="AE34" s="7" t="n">
        <v>0.8999024066039863</v>
      </c>
      <c r="AF34" s="7" t="n">
        <v>0.8483462880482369</v>
      </c>
      <c r="AG34" s="7" t="n">
        <v>0.8589384922794657</v>
      </c>
      <c r="AH34" s="7" t="n">
        <v>0.9900814488695223</v>
      </c>
      <c r="AI34" s="7" t="n">
        <v>1</v>
      </c>
      <c r="AJ34" s="7" t="n">
        <v>0.9316520721178601</v>
      </c>
      <c r="AK34" s="7" t="n">
        <v>0.6365657127387629</v>
      </c>
      <c r="AL34" s="7" t="n">
        <v>0.7184828876887615</v>
      </c>
      <c r="AM34" s="7" t="n">
        <v>0.9543440004194755</v>
      </c>
      <c r="AN34" s="7" t="n">
        <v>0.7807084350387377</v>
      </c>
      <c r="AO34" s="7" t="n">
        <v>0.3780574136740194</v>
      </c>
      <c r="AP34" s="7" t="n">
        <v>0.8596727672243285</v>
      </c>
      <c r="AQ34" s="7" t="n">
        <v>0.9962107263982253</v>
      </c>
      <c r="AR34" s="7" t="n">
        <v>0.8899097470407027</v>
      </c>
      <c r="AS34" s="7" t="n">
        <v>0.5085943484842804</v>
      </c>
      <c r="AT34" s="7" t="n">
        <v>0.7511885008793167</v>
      </c>
      <c r="AU34" s="7" t="n">
        <v>0.703132456783645</v>
      </c>
      <c r="AV34" s="7" t="n">
        <v>0.7782128697607473</v>
      </c>
      <c r="AW34" s="7" t="n">
        <v>0.7732677913153773</v>
      </c>
      <c r="AX34" s="7" t="n">
        <v>0.8737271496086804</v>
      </c>
      <c r="AY34" s="7" t="n">
        <v>0.1410980858842456</v>
      </c>
      <c r="AZ34" s="7" t="n">
        <v>0.6543990498870219</v>
      </c>
      <c r="BA34" s="7" t="n">
        <v>0.867248668849422</v>
      </c>
      <c r="BB34" s="7" t="n">
        <v>0.4567845072551048</v>
      </c>
      <c r="BC34" s="7" t="n">
        <v>0.09158711819027088</v>
      </c>
      <c r="BD34" s="7" t="n">
        <v>0.8608862869839911</v>
      </c>
      <c r="BE34" s="7" t="n">
        <v>0.6430862216840056</v>
      </c>
      <c r="BF34" s="7" t="n">
        <v>0.7704671858650582</v>
      </c>
      <c r="BG34" s="7" t="n">
        <v>0.4523700499871513</v>
      </c>
      <c r="BH34" s="7" t="n">
        <v>0.4535940345092278</v>
      </c>
      <c r="BI34" s="7" t="n">
        <v>0.722015987857742</v>
      </c>
      <c r="BJ34" s="7" t="n">
        <v>0.5893157552191307</v>
      </c>
      <c r="BK34" s="7" t="n">
        <v>0.6873277970553932</v>
      </c>
      <c r="BL34" s="7" t="n">
        <v>0.7802182882838957</v>
      </c>
      <c r="BM34" s="7" t="n">
        <v>0.8732960710182763</v>
      </c>
      <c r="BN34" s="7" t="n">
        <v>0.7119355000193388</v>
      </c>
      <c r="BO34" s="7" t="n">
        <v>0.6288531091975966</v>
      </c>
      <c r="BP34" s="7" t="n">
        <v>0.5248136974953659</v>
      </c>
      <c r="BQ34" s="7" t="n">
        <v>0.5410668854262878</v>
      </c>
      <c r="BR34" s="7" t="n">
        <v>0.7946381941406455</v>
      </c>
      <c r="BS34" s="7" t="n">
        <v>0.794338701228587</v>
      </c>
      <c r="BT34" s="7" t="n">
        <v>0.8636506212332098</v>
      </c>
      <c r="BU34" s="7" t="n">
        <v>0.8595751966554127</v>
      </c>
      <c r="BV34" s="7" t="n">
        <v>0.7602226945545624</v>
      </c>
      <c r="BW34" s="7" t="n">
        <v>0.6708245341010441</v>
      </c>
      <c r="BX34" s="7" t="n">
        <v>0.7304309315754086</v>
      </c>
      <c r="BY34" s="7" t="n">
        <v>0.5115914094563265</v>
      </c>
      <c r="BZ34" s="7" t="n">
        <v>0.7419627267532899</v>
      </c>
      <c r="CA34" s="7" t="n">
        <v>0.8681464857815274</v>
      </c>
      <c r="CB34" s="7" t="n">
        <v>0.6096196445120422</v>
      </c>
      <c r="CC34" s="7" t="n">
        <v>0.613888868428074</v>
      </c>
      <c r="CD34" s="7" t="n">
        <v>0.7704744838135634</v>
      </c>
      <c r="CE34" s="7" t="n">
        <v>0.7866226454707939</v>
      </c>
      <c r="CF34" s="7" t="n">
        <v>0.8295436384269849</v>
      </c>
      <c r="CG34" s="7" t="n">
        <v>0.9102084669379192</v>
      </c>
      <c r="CH34" s="7" t="n">
        <v>0.6395990681600797</v>
      </c>
      <c r="CI34" s="7" t="n">
        <v>0.8536161186163949</v>
      </c>
      <c r="CJ34" s="7" t="n">
        <v>0.8585516356495216</v>
      </c>
      <c r="CK34" s="7" t="n">
        <v>0.8221168482492122</v>
      </c>
      <c r="CL34" s="7" t="n">
        <v>0.7766717871819482</v>
      </c>
      <c r="CM34" s="7" t="n">
        <v>0.8691847777570105</v>
      </c>
      <c r="CN34" s="7" t="n">
        <v>0.7744249258848155</v>
      </c>
      <c r="CO34" s="7" t="n">
        <v>0.9850553064520823</v>
      </c>
      <c r="CP34" s="7" t="n">
        <v>0.8608267392143881</v>
      </c>
      <c r="CQ34" s="7" t="n">
        <v>0.4694063558625367</v>
      </c>
      <c r="CR34" s="7" t="n">
        <v>0.7131829133065674</v>
      </c>
      <c r="CS34" s="7" t="n">
        <v>0.8609169982018151</v>
      </c>
      <c r="CT34" s="7" t="n">
        <v>0.8498169397269039</v>
      </c>
      <c r="CU34" s="7" t="n">
        <v>0.8612081303107785</v>
      </c>
      <c r="CV34" s="7" t="n">
        <v>0.860228485181222</v>
      </c>
      <c r="CW34" s="7" t="n">
        <v>0.1639844653848579</v>
      </c>
      <c r="CX34" s="7" t="n">
        <v>0.6370529244128144</v>
      </c>
      <c r="CY34" s="7" t="n">
        <v>0.8541707452221947</v>
      </c>
      <c r="CZ34" s="7" t="n">
        <v>0.7884316460099624</v>
      </c>
      <c r="DA34" s="7" t="n">
        <v>0.1237896391289372</v>
      </c>
      <c r="DB34" s="7" t="n">
        <v>0.7419209697822433</v>
      </c>
      <c r="DC34" s="7" t="n">
        <v>0.8402439019098732</v>
      </c>
      <c r="DD34" s="7" t="n">
        <v>0.2371290578843787</v>
      </c>
      <c r="DE34" s="7" t="n">
        <v>0.7501588486935121</v>
      </c>
      <c r="DF34" s="7" t="n">
        <v>0.8500941445944128</v>
      </c>
      <c r="DG34" s="7" t="n">
        <v>0.2644990381363193</v>
      </c>
      <c r="DH34" s="7" t="n">
        <v>0.7240955880154333</v>
      </c>
      <c r="DI34" s="7" t="n">
        <v>0.2790248767469538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0.7915419677149583</v>
      </c>
      <c r="D35" s="7" t="n">
        <v>0.7411524532704368</v>
      </c>
      <c r="E35" s="7" t="n">
        <v>0.3106155033832916</v>
      </c>
      <c r="F35" s="7" t="n">
        <v>0.627520007583075</v>
      </c>
      <c r="G35" s="7" t="n">
        <v>0.3736145119634211</v>
      </c>
      <c r="H35" s="7" t="n">
        <v>0.4236976474293749</v>
      </c>
      <c r="I35" s="7" t="n">
        <v>0.7497642318548218</v>
      </c>
      <c r="J35" s="7" t="n">
        <v>0.8246450841438286</v>
      </c>
      <c r="K35" s="7" t="n">
        <v>0.9298913778799144</v>
      </c>
      <c r="L35" s="7" t="n">
        <v>0.9082902571833775</v>
      </c>
      <c r="M35" s="7" t="n">
        <v>0.9335680499435006</v>
      </c>
      <c r="N35" s="7" t="n">
        <v>0.6035476635974917</v>
      </c>
      <c r="O35" s="7" t="n">
        <v>0.7647355472581963</v>
      </c>
      <c r="P35" s="7" t="n">
        <v>0.5474393421318778</v>
      </c>
      <c r="Q35" s="7" t="n">
        <v>0.624484089092131</v>
      </c>
      <c r="R35" s="7" t="n">
        <v>0.7834648073599086</v>
      </c>
      <c r="S35" s="7" t="n">
        <v>0.7432900586575095</v>
      </c>
      <c r="T35" s="7" t="n">
        <v>0.6398229129365307</v>
      </c>
      <c r="U35" s="7" t="n">
        <v>0.821007682291797</v>
      </c>
      <c r="V35" s="7" t="n">
        <v>0.8299117104217952</v>
      </c>
      <c r="W35" s="7" t="n">
        <v>0.8689946747548605</v>
      </c>
      <c r="X35" s="7" t="n">
        <v>0.7924886378118884</v>
      </c>
      <c r="Y35" s="7" t="n">
        <v>0.8592072918660443</v>
      </c>
      <c r="Z35" s="7" t="n">
        <v>0.4506290387820466</v>
      </c>
      <c r="AA35" s="7" t="n">
        <v>0.144178590199652</v>
      </c>
      <c r="AB35" s="7" t="n">
        <v>0.5306930048248459</v>
      </c>
      <c r="AC35" s="7" t="n">
        <v>0.8085315576594831</v>
      </c>
      <c r="AD35" s="7" t="n">
        <v>0.5719542535532834</v>
      </c>
      <c r="AE35" s="7" t="n">
        <v>0.7701937840393228</v>
      </c>
      <c r="AF35" s="7" t="n">
        <v>0.8171757539382408</v>
      </c>
      <c r="AG35" s="7" t="n">
        <v>0.9304464211733711</v>
      </c>
      <c r="AH35" s="7" t="n">
        <v>0.9231221959572422</v>
      </c>
      <c r="AI35" s="7" t="n">
        <v>0.9316520721178601</v>
      </c>
      <c r="AJ35" s="7" t="n">
        <v>1</v>
      </c>
      <c r="AK35" s="7" t="n">
        <v>0.7192158752808503</v>
      </c>
      <c r="AL35" s="7" t="n">
        <v>0.6807639730219751</v>
      </c>
      <c r="AM35" s="7" t="n">
        <v>0.8762951195745874</v>
      </c>
      <c r="AN35" s="7" t="n">
        <v>0.7183130202536728</v>
      </c>
      <c r="AO35" s="7" t="n">
        <v>0.4747213371328082</v>
      </c>
      <c r="AP35" s="7" t="n">
        <v>0.8247041092653054</v>
      </c>
      <c r="AQ35" s="7" t="n">
        <v>0.9132243451450608</v>
      </c>
      <c r="AR35" s="7" t="n">
        <v>0.7846233872010111</v>
      </c>
      <c r="AS35" s="7" t="n">
        <v>0.4613896928767954</v>
      </c>
      <c r="AT35" s="7" t="n">
        <v>0.8016206968504881</v>
      </c>
      <c r="AU35" s="7" t="n">
        <v>0.7987742912340804</v>
      </c>
      <c r="AV35" s="7" t="n">
        <v>0.798265756876527</v>
      </c>
      <c r="AW35" s="7" t="n">
        <v>0.7209772135071746</v>
      </c>
      <c r="AX35" s="7" t="n">
        <v>0.7542278943244437</v>
      </c>
      <c r="AY35" s="7" t="n">
        <v>0.08827679659167326</v>
      </c>
      <c r="AZ35" s="7" t="n">
        <v>0.5195169813424839</v>
      </c>
      <c r="BA35" s="7" t="n">
        <v>0.8108753471586344</v>
      </c>
      <c r="BB35" s="7" t="n">
        <v>0.4645690336492424</v>
      </c>
      <c r="BC35" s="7" t="n">
        <v>0.2168639904867752</v>
      </c>
      <c r="BD35" s="7" t="n">
        <v>0.7616989135741129</v>
      </c>
      <c r="BE35" s="7" t="n">
        <v>0.702047121723016</v>
      </c>
      <c r="BF35" s="7" t="n">
        <v>0.8521299191300704</v>
      </c>
      <c r="BG35" s="7" t="n">
        <v>0.5597037682364601</v>
      </c>
      <c r="BH35" s="7" t="n">
        <v>0.4646127957164654</v>
      </c>
      <c r="BI35" s="7" t="n">
        <v>0.7318651038238273</v>
      </c>
      <c r="BJ35" s="7" t="n">
        <v>0.5935172496719275</v>
      </c>
      <c r="BK35" s="7" t="n">
        <v>0.715636430344933</v>
      </c>
      <c r="BL35" s="7" t="n">
        <v>0.871646221372733</v>
      </c>
      <c r="BM35" s="7" t="n">
        <v>0.9368337239034532</v>
      </c>
      <c r="BN35" s="7" t="n">
        <v>0.599537893650119</v>
      </c>
      <c r="BO35" s="7" t="n">
        <v>0.7135313518849037</v>
      </c>
      <c r="BP35" s="7" t="n">
        <v>0.5326907845894228</v>
      </c>
      <c r="BQ35" s="7" t="n">
        <v>0.6260546351888368</v>
      </c>
      <c r="BR35" s="7" t="n">
        <v>0.9146874691525922</v>
      </c>
      <c r="BS35" s="7" t="n">
        <v>0.8576366395409606</v>
      </c>
      <c r="BT35" s="7" t="n">
        <v>0.8179292191166446</v>
      </c>
      <c r="BU35" s="7" t="n">
        <v>0.8265695897949304</v>
      </c>
      <c r="BV35" s="7" t="n">
        <v>0.8847921254019709</v>
      </c>
      <c r="BW35" s="7" t="n">
        <v>0.7671342134071717</v>
      </c>
      <c r="BX35" s="7" t="n">
        <v>0.83528795005871</v>
      </c>
      <c r="BY35" s="7" t="n">
        <v>0.5750643319586468</v>
      </c>
      <c r="BZ35" s="7" t="n">
        <v>0.8091785479344786</v>
      </c>
      <c r="CA35" s="7" t="n">
        <v>0.7554668863491167</v>
      </c>
      <c r="CB35" s="7" t="n">
        <v>0.5996060958393791</v>
      </c>
      <c r="CC35" s="7" t="n">
        <v>0.7023562869567546</v>
      </c>
      <c r="CD35" s="7" t="n">
        <v>0.7848069476822738</v>
      </c>
      <c r="CE35" s="7" t="n">
        <v>0.9124452362896934</v>
      </c>
      <c r="CF35" s="7" t="n">
        <v>0.9470844961635126</v>
      </c>
      <c r="CG35" s="7" t="n">
        <v>0.9574931494455854</v>
      </c>
      <c r="CH35" s="7" t="n">
        <v>0.555568967280228</v>
      </c>
      <c r="CI35" s="7" t="n">
        <v>0.8019769741139995</v>
      </c>
      <c r="CJ35" s="7" t="n">
        <v>0.8086097390564188</v>
      </c>
      <c r="CK35" s="7" t="n">
        <v>0.8082795848386551</v>
      </c>
      <c r="CL35" s="7" t="n">
        <v>0.9269640064565673</v>
      </c>
      <c r="CM35" s="7" t="n">
        <v>0.7954398040118428</v>
      </c>
      <c r="CN35" s="7" t="n">
        <v>0.8017873084873779</v>
      </c>
      <c r="CO35" s="7" t="n">
        <v>0.9432137629107187</v>
      </c>
      <c r="CP35" s="7" t="n">
        <v>0.7340596772149992</v>
      </c>
      <c r="CQ35" s="7" t="n">
        <v>0.4595277638264791</v>
      </c>
      <c r="CR35" s="7" t="n">
        <v>0.7979294994137023</v>
      </c>
      <c r="CS35" s="7" t="n">
        <v>0.9040262467597145</v>
      </c>
      <c r="CT35" s="7" t="n">
        <v>0.8949776111709992</v>
      </c>
      <c r="CU35" s="7" t="n">
        <v>0.7108947528910738</v>
      </c>
      <c r="CV35" s="7" t="n">
        <v>0.910113055581418</v>
      </c>
      <c r="CW35" s="7" t="n">
        <v>0.2253319426277396</v>
      </c>
      <c r="CX35" s="7" t="n">
        <v>0.6797755737117728</v>
      </c>
      <c r="CY35" s="7" t="n">
        <v>0.9061092673749288</v>
      </c>
      <c r="CZ35" s="7" t="n">
        <v>0.7671668275823552</v>
      </c>
      <c r="DA35" s="7" t="n">
        <v>0.0698007365603535</v>
      </c>
      <c r="DB35" s="7" t="n">
        <v>0.6349906900557073</v>
      </c>
      <c r="DC35" s="7" t="n">
        <v>0.9008671734357696</v>
      </c>
      <c r="DD35" s="7" t="n">
        <v>0.3420106235006366</v>
      </c>
      <c r="DE35" s="7" t="n">
        <v>0.8368605977336868</v>
      </c>
      <c r="DF35" s="7" t="n">
        <v>0.8358363009013695</v>
      </c>
      <c r="DG35" s="7" t="n">
        <v>0.363207339414051</v>
      </c>
      <c r="DH35" s="7" t="n">
        <v>0.8160996582322074</v>
      </c>
      <c r="DI35" s="7" t="n">
        <v>0.3347950745738739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0.8241422830786099</v>
      </c>
      <c r="D36" s="7" t="n">
        <v>0.5794263276119251</v>
      </c>
      <c r="E36" s="7" t="n">
        <v>0.2766586168147012</v>
      </c>
      <c r="F36" s="7" t="n">
        <v>0.429280387598618</v>
      </c>
      <c r="G36" s="7" t="n">
        <v>0.2524133701045778</v>
      </c>
      <c r="H36" s="7" t="n">
        <v>0.462860956323047</v>
      </c>
      <c r="I36" s="7" t="n">
        <v>0.5832088086445113</v>
      </c>
      <c r="J36" s="7" t="n">
        <v>0.6406772259140547</v>
      </c>
      <c r="K36" s="7" t="n">
        <v>0.7583711531027331</v>
      </c>
      <c r="L36" s="7" t="n">
        <v>0.7793299233512395</v>
      </c>
      <c r="M36" s="7" t="n">
        <v>0.7293173409109898</v>
      </c>
      <c r="N36" s="7" t="n">
        <v>0.7034453865758961</v>
      </c>
      <c r="O36" s="7" t="n">
        <v>0.7144123242013357</v>
      </c>
      <c r="P36" s="7" t="n">
        <v>0.4365611197825593</v>
      </c>
      <c r="Q36" s="7" t="n">
        <v>0.7141628207536086</v>
      </c>
      <c r="R36" s="7" t="n">
        <v>0.9660584446212581</v>
      </c>
      <c r="S36" s="7" t="n">
        <v>0.6846573040420901</v>
      </c>
      <c r="T36" s="7" t="n">
        <v>0.6254565225046701</v>
      </c>
      <c r="U36" s="7" t="n">
        <v>0.6037702742265869</v>
      </c>
      <c r="V36" s="7" t="n">
        <v>0.7919602664675383</v>
      </c>
      <c r="W36" s="7" t="n">
        <v>0.7365086382913654</v>
      </c>
      <c r="X36" s="7" t="n">
        <v>0.5167468753683395</v>
      </c>
      <c r="Y36" s="7" t="n">
        <v>0.6669836092894311</v>
      </c>
      <c r="Z36" s="7" t="n">
        <v>0.4426021681674525</v>
      </c>
      <c r="AA36" s="7" t="n">
        <v>0.09825325948727663</v>
      </c>
      <c r="AB36" s="7" t="n">
        <v>0.4022921153560503</v>
      </c>
      <c r="AC36" s="7" t="n">
        <v>0.5876072957520533</v>
      </c>
      <c r="AD36" s="7" t="n">
        <v>0.6769725070835563</v>
      </c>
      <c r="AE36" s="7" t="n">
        <v>0.6127383487024413</v>
      </c>
      <c r="AF36" s="7" t="n">
        <v>0.6174663586351441</v>
      </c>
      <c r="AG36" s="7" t="n">
        <v>0.8394045703217914</v>
      </c>
      <c r="AH36" s="7" t="n">
        <v>0.6903900263095495</v>
      </c>
      <c r="AI36" s="7" t="n">
        <v>0.6365657127387629</v>
      </c>
      <c r="AJ36" s="7" t="n">
        <v>0.7192158752808503</v>
      </c>
      <c r="AK36" s="7" t="n">
        <v>1</v>
      </c>
      <c r="AL36" s="7" t="n">
        <v>0.5608867737220695</v>
      </c>
      <c r="AM36" s="7" t="n">
        <v>0.6693796064689507</v>
      </c>
      <c r="AN36" s="7" t="n">
        <v>0.6694190564651356</v>
      </c>
      <c r="AO36" s="7" t="n">
        <v>0.5201147873078815</v>
      </c>
      <c r="AP36" s="7" t="n">
        <v>0.6721243476799165</v>
      </c>
      <c r="AQ36" s="7" t="n">
        <v>0.6464173714693348</v>
      </c>
      <c r="AR36" s="7" t="n">
        <v>0.7201649388353024</v>
      </c>
      <c r="AS36" s="7" t="n">
        <v>0.6379976970814668</v>
      </c>
      <c r="AT36" s="7" t="n">
        <v>0.8550168465301237</v>
      </c>
      <c r="AU36" s="7" t="n">
        <v>0.8555713757702991</v>
      </c>
      <c r="AV36" s="7" t="n">
        <v>0.8233878375263473</v>
      </c>
      <c r="AW36" s="7" t="n">
        <v>0.6962608155785587</v>
      </c>
      <c r="AX36" s="7" t="n">
        <v>0.7162156143600178</v>
      </c>
      <c r="AY36" s="7" t="n">
        <v>-0.01640664345335328</v>
      </c>
      <c r="AZ36" s="7" t="n">
        <v>0.4675350692275569</v>
      </c>
      <c r="BA36" s="7" t="n">
        <v>0.6172846086819935</v>
      </c>
      <c r="BB36" s="7" t="n">
        <v>0.6084357262320085</v>
      </c>
      <c r="BC36" s="7" t="n">
        <v>0.2485991612304042</v>
      </c>
      <c r="BD36" s="7" t="n">
        <v>0.4930765445843457</v>
      </c>
      <c r="BE36" s="7" t="n">
        <v>0.8399280179383944</v>
      </c>
      <c r="BF36" s="7" t="n">
        <v>0.8650890160290376</v>
      </c>
      <c r="BG36" s="7" t="n">
        <v>0.7557660503840167</v>
      </c>
      <c r="BH36" s="7" t="n">
        <v>0.5371020603377349</v>
      </c>
      <c r="BI36" s="7" t="n">
        <v>0.8276373598997705</v>
      </c>
      <c r="BJ36" s="7" t="n">
        <v>0.77114361594906</v>
      </c>
      <c r="BK36" s="7" t="n">
        <v>0.7026915184081141</v>
      </c>
      <c r="BL36" s="7" t="n">
        <v>0.8554898851281545</v>
      </c>
      <c r="BM36" s="7" t="n">
        <v>0.799806805105746</v>
      </c>
      <c r="BN36" s="7" t="n">
        <v>0.5546822260518997</v>
      </c>
      <c r="BO36" s="7" t="n">
        <v>0.7041114441997496</v>
      </c>
      <c r="BP36" s="7" t="n">
        <v>0.7133526819014151</v>
      </c>
      <c r="BQ36" s="7" t="n">
        <v>0.7355610745165593</v>
      </c>
      <c r="BR36" s="7" t="n">
        <v>0.8101117892697254</v>
      </c>
      <c r="BS36" s="7" t="n">
        <v>0.8938544928647537</v>
      </c>
      <c r="BT36" s="7" t="n">
        <v>0.5600513313134758</v>
      </c>
      <c r="BU36" s="7" t="n">
        <v>0.6471551365635848</v>
      </c>
      <c r="BV36" s="7" t="n">
        <v>0.8251518949698868</v>
      </c>
      <c r="BW36" s="7" t="n">
        <v>0.8517732420187704</v>
      </c>
      <c r="BX36" s="7" t="n">
        <v>0.8690317466741801</v>
      </c>
      <c r="BY36" s="7" t="n">
        <v>0.6470118443140987</v>
      </c>
      <c r="BZ36" s="7" t="n">
        <v>0.9415452667703657</v>
      </c>
      <c r="CA36" s="7" t="n">
        <v>0.743740983199656</v>
      </c>
      <c r="CB36" s="7" t="n">
        <v>0.83142278480371</v>
      </c>
      <c r="CC36" s="7" t="n">
        <v>0.7507392102567694</v>
      </c>
      <c r="CD36" s="7" t="n">
        <v>0.7920091123072643</v>
      </c>
      <c r="CE36" s="7" t="n">
        <v>0.8052166269209399</v>
      </c>
      <c r="CF36" s="7" t="n">
        <v>0.7668607742938751</v>
      </c>
      <c r="CG36" s="7" t="n">
        <v>0.7318600107662552</v>
      </c>
      <c r="CH36" s="7" t="n">
        <v>0.3511705130350501</v>
      </c>
      <c r="CI36" s="7" t="n">
        <v>0.5464403763207311</v>
      </c>
      <c r="CJ36" s="7" t="n">
        <v>0.7104901380348551</v>
      </c>
      <c r="CK36" s="7" t="n">
        <v>0.6761711934708403</v>
      </c>
      <c r="CL36" s="7" t="n">
        <v>0.7287065390540723</v>
      </c>
      <c r="CM36" s="7" t="n">
        <v>0.5200601026277969</v>
      </c>
      <c r="CN36" s="7" t="n">
        <v>0.829444220236747</v>
      </c>
      <c r="CO36" s="7" t="n">
        <v>0.6441835201927338</v>
      </c>
      <c r="CP36" s="7" t="n">
        <v>0.6953225894577418</v>
      </c>
      <c r="CQ36" s="7" t="n">
        <v>0.7713161857179294</v>
      </c>
      <c r="CR36" s="7" t="n">
        <v>0.9214165389707114</v>
      </c>
      <c r="CS36" s="7" t="n">
        <v>0.7609398409990464</v>
      </c>
      <c r="CT36" s="7" t="n">
        <v>0.8090493332887619</v>
      </c>
      <c r="CU36" s="7" t="n">
        <v>0.6706696186195418</v>
      </c>
      <c r="CV36" s="7" t="n">
        <v>0.7926211359577279</v>
      </c>
      <c r="CW36" s="7" t="n">
        <v>0.2144393284311881</v>
      </c>
      <c r="CX36" s="7" t="n">
        <v>0.7486793866543785</v>
      </c>
      <c r="CY36" s="7" t="n">
        <v>0.8000443951282906</v>
      </c>
      <c r="CZ36" s="7" t="n">
        <v>0.7187523034824144</v>
      </c>
      <c r="DA36" s="7" t="n">
        <v>-0.04201935514315207</v>
      </c>
      <c r="DB36" s="7" t="n">
        <v>0.5629305357250753</v>
      </c>
      <c r="DC36" s="7" t="n">
        <v>0.8433264406928292</v>
      </c>
      <c r="DD36" s="7" t="n">
        <v>0.3683692234186887</v>
      </c>
      <c r="DE36" s="7" t="n">
        <v>0.8841257249252391</v>
      </c>
      <c r="DF36" s="7" t="n">
        <v>0.7360773286545832</v>
      </c>
      <c r="DG36" s="7" t="n">
        <v>0.3498270746348459</v>
      </c>
      <c r="DH36" s="7" t="n">
        <v>0.915533539103483</v>
      </c>
      <c r="DI36" s="7" t="n">
        <v>0.1974660819698623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0.8215619595617542</v>
      </c>
      <c r="D37" s="7" t="n">
        <v>0.8746580903173078</v>
      </c>
      <c r="E37" s="7" t="n">
        <v>0.4902241730381071</v>
      </c>
      <c r="F37" s="7" t="n">
        <v>0.8361050730942867</v>
      </c>
      <c r="G37" s="7" t="n">
        <v>0.7336965719351309</v>
      </c>
      <c r="H37" s="7" t="n">
        <v>0.4669282235421159</v>
      </c>
      <c r="I37" s="7" t="n">
        <v>0.8136897943598158</v>
      </c>
      <c r="J37" s="7" t="n">
        <v>0.9054733502226184</v>
      </c>
      <c r="K37" s="7" t="n">
        <v>0.6962759376947939</v>
      </c>
      <c r="L37" s="7" t="n">
        <v>0.6620106936466738</v>
      </c>
      <c r="M37" s="7" t="n">
        <v>0.7263125249808638</v>
      </c>
      <c r="N37" s="7" t="n">
        <v>0.5803675278344455</v>
      </c>
      <c r="O37" s="7" t="n">
        <v>0.7785247417703637</v>
      </c>
      <c r="P37" s="7" t="n">
        <v>0.8539364861208625</v>
      </c>
      <c r="Q37" s="7" t="n">
        <v>0.592777948695832</v>
      </c>
      <c r="R37" s="7" t="n">
        <v>0.6450913380509423</v>
      </c>
      <c r="S37" s="7" t="n">
        <v>0.8003504968055954</v>
      </c>
      <c r="T37" s="7" t="n">
        <v>0.7451985439889099</v>
      </c>
      <c r="U37" s="7" t="n">
        <v>0.8819646407468272</v>
      </c>
      <c r="V37" s="7" t="n">
        <v>0.7319362953135733</v>
      </c>
      <c r="W37" s="7" t="n">
        <v>0.8802427904863198</v>
      </c>
      <c r="X37" s="7" t="n">
        <v>0.6597640196524626</v>
      </c>
      <c r="Y37" s="7" t="n">
        <v>0.7795055419612547</v>
      </c>
      <c r="Z37" s="7" t="n">
        <v>0.6325543469167314</v>
      </c>
      <c r="AA37" s="7" t="n">
        <v>0.2467082812968023</v>
      </c>
      <c r="AB37" s="7" t="n">
        <v>0.8425428801323196</v>
      </c>
      <c r="AC37" s="7" t="n">
        <v>0.7000658867751781</v>
      </c>
      <c r="AD37" s="7" t="n">
        <v>0.648771991676852</v>
      </c>
      <c r="AE37" s="7" t="n">
        <v>0.6171442384054435</v>
      </c>
      <c r="AF37" s="7" t="n">
        <v>0.7060541659421067</v>
      </c>
      <c r="AG37" s="7" t="n">
        <v>0.7032609814481252</v>
      </c>
      <c r="AH37" s="7" t="n">
        <v>0.7373247501546512</v>
      </c>
      <c r="AI37" s="7" t="n">
        <v>0.7184828876887615</v>
      </c>
      <c r="AJ37" s="7" t="n">
        <v>0.6807639730219751</v>
      </c>
      <c r="AK37" s="7" t="n">
        <v>0.5608867737220695</v>
      </c>
      <c r="AL37" s="7" t="n">
        <v>1</v>
      </c>
      <c r="AM37" s="7" t="n">
        <v>0.8715262960928661</v>
      </c>
      <c r="AN37" s="7" t="n">
        <v>0.7781811679379652</v>
      </c>
      <c r="AO37" s="7" t="n">
        <v>0.4161626656821211</v>
      </c>
      <c r="AP37" s="7" t="n">
        <v>0.6471801983440814</v>
      </c>
      <c r="AQ37" s="7" t="n">
        <v>0.7053669794309544</v>
      </c>
      <c r="AR37" s="7" t="n">
        <v>0.6327571853309232</v>
      </c>
      <c r="AS37" s="7" t="n">
        <v>0.691227381427614</v>
      </c>
      <c r="AT37" s="7" t="n">
        <v>0.7017413820259086</v>
      </c>
      <c r="AU37" s="7" t="n">
        <v>0.6079920717960158</v>
      </c>
      <c r="AV37" s="7" t="n">
        <v>0.6985665907432087</v>
      </c>
      <c r="AW37" s="7" t="n">
        <v>0.7586282205863851</v>
      </c>
      <c r="AX37" s="7" t="n">
        <v>0.6567381593600953</v>
      </c>
      <c r="AY37" s="7" t="n">
        <v>0.5160486304327241</v>
      </c>
      <c r="AZ37" s="7" t="n">
        <v>0.8370714960427583</v>
      </c>
      <c r="BA37" s="7" t="n">
        <v>0.6539428474210476</v>
      </c>
      <c r="BB37" s="7" t="n">
        <v>0.748009525026877</v>
      </c>
      <c r="BC37" s="7" t="n">
        <v>0.2675189582123211</v>
      </c>
      <c r="BD37" s="7" t="n">
        <v>0.8267393399343209</v>
      </c>
      <c r="BE37" s="7" t="n">
        <v>0.6102799160893352</v>
      </c>
      <c r="BF37" s="7" t="n">
        <v>0.6296887678125054</v>
      </c>
      <c r="BG37" s="7" t="n">
        <v>0.6213829387887102</v>
      </c>
      <c r="BH37" s="7" t="n">
        <v>0.7493399688029009</v>
      </c>
      <c r="BI37" s="7" t="n">
        <v>0.6542540391806509</v>
      </c>
      <c r="BJ37" s="7" t="n">
        <v>0.6832571371555246</v>
      </c>
      <c r="BK37" s="7" t="n">
        <v>0.7364147635983848</v>
      </c>
      <c r="BL37" s="7" t="n">
        <v>0.6373968683834816</v>
      </c>
      <c r="BM37" s="7" t="n">
        <v>0.7127544286440121</v>
      </c>
      <c r="BN37" s="7" t="n">
        <v>0.8711264321847005</v>
      </c>
      <c r="BO37" s="7" t="n">
        <v>0.75437076739576</v>
      </c>
      <c r="BP37" s="7" t="n">
        <v>0.5977414987750869</v>
      </c>
      <c r="BQ37" s="7" t="n">
        <v>0.5947366224646541</v>
      </c>
      <c r="BR37" s="7" t="n">
        <v>0.6131386045659692</v>
      </c>
      <c r="BS37" s="7" t="n">
        <v>0.6417700720025415</v>
      </c>
      <c r="BT37" s="7" t="n">
        <v>0.6395154893374527</v>
      </c>
      <c r="BU37" s="7" t="n">
        <v>0.6516612650438602</v>
      </c>
      <c r="BV37" s="7" t="n">
        <v>0.5788882952455539</v>
      </c>
      <c r="BW37" s="7" t="n">
        <v>0.5484233093573678</v>
      </c>
      <c r="BX37" s="7" t="n">
        <v>0.5949503497050598</v>
      </c>
      <c r="BY37" s="7" t="n">
        <v>0.7294290356522638</v>
      </c>
      <c r="BZ37" s="7" t="n">
        <v>0.6326128262604032</v>
      </c>
      <c r="CA37" s="7" t="n">
        <v>0.6503941588590096</v>
      </c>
      <c r="CB37" s="7" t="n">
        <v>0.7577890210354251</v>
      </c>
      <c r="CC37" s="7" t="n">
        <v>0.7465859181163167</v>
      </c>
      <c r="CD37" s="7" t="n">
        <v>0.7193416305216582</v>
      </c>
      <c r="CE37" s="7" t="n">
        <v>0.6006117806801391</v>
      </c>
      <c r="CF37" s="7" t="n">
        <v>0.5926287252877664</v>
      </c>
      <c r="CG37" s="7" t="n">
        <v>0.743046849693034</v>
      </c>
      <c r="CH37" s="7" t="n">
        <v>0.9021257635047646</v>
      </c>
      <c r="CI37" s="7" t="n">
        <v>0.6810895317108711</v>
      </c>
      <c r="CJ37" s="7" t="n">
        <v>0.6166401643155965</v>
      </c>
      <c r="CK37" s="7" t="n">
        <v>0.6319262273924738</v>
      </c>
      <c r="CL37" s="7" t="n">
        <v>0.5349897183795895</v>
      </c>
      <c r="CM37" s="7" t="n">
        <v>0.649888176725323</v>
      </c>
      <c r="CN37" s="7" t="n">
        <v>0.7041664365777754</v>
      </c>
      <c r="CO37" s="7" t="n">
        <v>0.7071163501741412</v>
      </c>
      <c r="CP37" s="7" t="n">
        <v>0.6020929173578982</v>
      </c>
      <c r="CQ37" s="7" t="n">
        <v>0.628994895955046</v>
      </c>
      <c r="CR37" s="7" t="n">
        <v>0.5911886172494036</v>
      </c>
      <c r="CS37" s="7" t="n">
        <v>0.6824483907970711</v>
      </c>
      <c r="CT37" s="7" t="n">
        <v>0.7437894166463819</v>
      </c>
      <c r="CU37" s="7" t="n">
        <v>0.6225262974960335</v>
      </c>
      <c r="CV37" s="7" t="n">
        <v>0.686965936243303</v>
      </c>
      <c r="CW37" s="7" t="n">
        <v>0.4328706023660933</v>
      </c>
      <c r="CX37" s="7" t="n">
        <v>0.6664950767301477</v>
      </c>
      <c r="CY37" s="7" t="n">
        <v>0.686589405807812</v>
      </c>
      <c r="CZ37" s="7" t="n">
        <v>0.718381477876785</v>
      </c>
      <c r="DA37" s="7" t="n">
        <v>0.4979652509675495</v>
      </c>
      <c r="DB37" s="7" t="n">
        <v>0.8126503933690046</v>
      </c>
      <c r="DC37" s="7" t="n">
        <v>0.6760863643277073</v>
      </c>
      <c r="DD37" s="7" t="n">
        <v>0.3111039482580119</v>
      </c>
      <c r="DE37" s="7" t="n">
        <v>0.609242175071121</v>
      </c>
      <c r="DF37" s="7" t="n">
        <v>0.7064982287675575</v>
      </c>
      <c r="DG37" s="7" t="n">
        <v>0.548331428092441</v>
      </c>
      <c r="DH37" s="7" t="n">
        <v>0.594938009444998</v>
      </c>
      <c r="DI37" s="7" t="n">
        <v>0.6177610034076049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0.8300857699438526</v>
      </c>
      <c r="D38" s="7" t="n">
        <v>0.8677699652505296</v>
      </c>
      <c r="E38" s="7" t="n">
        <v>0.2887353386115503</v>
      </c>
      <c r="F38" s="7" t="n">
        <v>0.8092239293858422</v>
      </c>
      <c r="G38" s="7" t="n">
        <v>0.6056428727889533</v>
      </c>
      <c r="H38" s="7" t="n">
        <v>0.357428212215768</v>
      </c>
      <c r="I38" s="7" t="n">
        <v>0.8866909180500774</v>
      </c>
      <c r="J38" s="7" t="n">
        <v>0.9518523495009966</v>
      </c>
      <c r="K38" s="7" t="n">
        <v>0.865080499192148</v>
      </c>
      <c r="L38" s="7" t="n">
        <v>0.8452596624602292</v>
      </c>
      <c r="M38" s="7" t="n">
        <v>0.9095602096247735</v>
      </c>
      <c r="N38" s="7" t="n">
        <v>0.5725311402046964</v>
      </c>
      <c r="O38" s="7" t="n">
        <v>0.8409703782553856</v>
      </c>
      <c r="P38" s="7" t="n">
        <v>0.8110308831137343</v>
      </c>
      <c r="Q38" s="7" t="n">
        <v>0.5984865461051533</v>
      </c>
      <c r="R38" s="7" t="n">
        <v>0.7458519385586916</v>
      </c>
      <c r="S38" s="7" t="n">
        <v>0.7778434229817142</v>
      </c>
      <c r="T38" s="7" t="n">
        <v>0.669896354201663</v>
      </c>
      <c r="U38" s="7" t="n">
        <v>0.9556989310792485</v>
      </c>
      <c r="V38" s="7" t="n">
        <v>0.812523155079768</v>
      </c>
      <c r="W38" s="7" t="n">
        <v>0.9434469821788928</v>
      </c>
      <c r="X38" s="7" t="n">
        <v>0.8396830593526904</v>
      </c>
      <c r="Y38" s="7" t="n">
        <v>0.9730283044528394</v>
      </c>
      <c r="Z38" s="7" t="n">
        <v>0.4498430825127961</v>
      </c>
      <c r="AA38" s="7" t="n">
        <v>0.07671545333576715</v>
      </c>
      <c r="AB38" s="7" t="n">
        <v>0.7998295370342061</v>
      </c>
      <c r="AC38" s="7" t="n">
        <v>0.8386181189220604</v>
      </c>
      <c r="AD38" s="7" t="n">
        <v>0.6725387878691517</v>
      </c>
      <c r="AE38" s="7" t="n">
        <v>0.8681087516374116</v>
      </c>
      <c r="AF38" s="7" t="n">
        <v>0.84213654052002</v>
      </c>
      <c r="AG38" s="7" t="n">
        <v>0.8655257536993614</v>
      </c>
      <c r="AH38" s="7" t="n">
        <v>0.9617087550880322</v>
      </c>
      <c r="AI38" s="7" t="n">
        <v>0.9543440004194755</v>
      </c>
      <c r="AJ38" s="7" t="n">
        <v>0.8762951195745874</v>
      </c>
      <c r="AK38" s="7" t="n">
        <v>0.6693796064689507</v>
      </c>
      <c r="AL38" s="7" t="n">
        <v>0.8715262960928661</v>
      </c>
      <c r="AM38" s="7" t="n">
        <v>1</v>
      </c>
      <c r="AN38" s="7" t="n">
        <v>0.8412513467447813</v>
      </c>
      <c r="AO38" s="7" t="n">
        <v>0.3943927240970733</v>
      </c>
      <c r="AP38" s="7" t="n">
        <v>0.8333471149309382</v>
      </c>
      <c r="AQ38" s="7" t="n">
        <v>0.951796976770708</v>
      </c>
      <c r="AR38" s="7" t="n">
        <v>0.8737465257349312</v>
      </c>
      <c r="AS38" s="7" t="n">
        <v>0.6353384577970421</v>
      </c>
      <c r="AT38" s="7" t="n">
        <v>0.7995170523231063</v>
      </c>
      <c r="AU38" s="7" t="n">
        <v>0.7079792070638281</v>
      </c>
      <c r="AV38" s="7" t="n">
        <v>0.8216811325825188</v>
      </c>
      <c r="AW38" s="7" t="n">
        <v>0.8288668685336654</v>
      </c>
      <c r="AX38" s="7" t="n">
        <v>0.8739973886457207</v>
      </c>
      <c r="AY38" s="7" t="n">
        <v>0.2798552233280791</v>
      </c>
      <c r="AZ38" s="7" t="n">
        <v>0.7927168983532435</v>
      </c>
      <c r="BA38" s="7" t="n">
        <v>0.8396435319195196</v>
      </c>
      <c r="BB38" s="7" t="n">
        <v>0.592491443288087</v>
      </c>
      <c r="BC38" s="7" t="n">
        <v>0.1382040593517362</v>
      </c>
      <c r="BD38" s="7" t="n">
        <v>0.9144508562341774</v>
      </c>
      <c r="BE38" s="7" t="n">
        <v>0.6846283191117777</v>
      </c>
      <c r="BF38" s="7" t="n">
        <v>0.777767170859648</v>
      </c>
      <c r="BG38" s="7" t="n">
        <v>0.5382373387531627</v>
      </c>
      <c r="BH38" s="7" t="n">
        <v>0.5842119813868691</v>
      </c>
      <c r="BI38" s="7" t="n">
        <v>0.7587687424361552</v>
      </c>
      <c r="BJ38" s="7" t="n">
        <v>0.671799761227042</v>
      </c>
      <c r="BK38" s="7" t="n">
        <v>0.750179266172965</v>
      </c>
      <c r="BL38" s="7" t="n">
        <v>0.7847577568521696</v>
      </c>
      <c r="BM38" s="7" t="n">
        <v>0.8793445033920188</v>
      </c>
      <c r="BN38" s="7" t="n">
        <v>0.8411297405263373</v>
      </c>
      <c r="BO38" s="7" t="n">
        <v>0.7125627229196018</v>
      </c>
      <c r="BP38" s="7" t="n">
        <v>0.6285618368070108</v>
      </c>
      <c r="BQ38" s="7" t="n">
        <v>0.5960660894842897</v>
      </c>
      <c r="BR38" s="7" t="n">
        <v>0.7704367092123616</v>
      </c>
      <c r="BS38" s="7" t="n">
        <v>0.8117767456589174</v>
      </c>
      <c r="BT38" s="7" t="n">
        <v>0.8267892209367528</v>
      </c>
      <c r="BU38" s="7" t="n">
        <v>0.8314019498339364</v>
      </c>
      <c r="BV38" s="7" t="n">
        <v>0.7367734946410697</v>
      </c>
      <c r="BW38" s="7" t="n">
        <v>0.6681507050222558</v>
      </c>
      <c r="BX38" s="7" t="n">
        <v>0.7349511589783353</v>
      </c>
      <c r="BY38" s="7" t="n">
        <v>0.6113103302147186</v>
      </c>
      <c r="BZ38" s="7" t="n">
        <v>0.7659665603855375</v>
      </c>
      <c r="CA38" s="7" t="n">
        <v>0.8688067512143484</v>
      </c>
      <c r="CB38" s="7" t="n">
        <v>0.7234847475784427</v>
      </c>
      <c r="CC38" s="7" t="n">
        <v>0.6890997937322649</v>
      </c>
      <c r="CD38" s="7" t="n">
        <v>0.8239031273827379</v>
      </c>
      <c r="CE38" s="7" t="n">
        <v>0.7595334507632598</v>
      </c>
      <c r="CF38" s="7" t="n">
        <v>0.7906980278562997</v>
      </c>
      <c r="CG38" s="7" t="n">
        <v>0.9092934756549005</v>
      </c>
      <c r="CH38" s="7" t="n">
        <v>0.7896819692122352</v>
      </c>
      <c r="CI38" s="7" t="n">
        <v>0.8382376876327866</v>
      </c>
      <c r="CJ38" s="7" t="n">
        <v>0.8402153379973033</v>
      </c>
      <c r="CK38" s="7" t="n">
        <v>0.799850287891319</v>
      </c>
      <c r="CL38" s="7" t="n">
        <v>0.7152657155990105</v>
      </c>
      <c r="CM38" s="7" t="n">
        <v>0.8422897521195214</v>
      </c>
      <c r="CN38" s="7" t="n">
        <v>0.8191728086752568</v>
      </c>
      <c r="CO38" s="7" t="n">
        <v>0.9434197770933086</v>
      </c>
      <c r="CP38" s="7" t="n">
        <v>0.8424335756259471</v>
      </c>
      <c r="CQ38" s="7" t="n">
        <v>0.588487948071559</v>
      </c>
      <c r="CR38" s="7" t="n">
        <v>0.7239928013699936</v>
      </c>
      <c r="CS38" s="7" t="n">
        <v>0.8631686984610795</v>
      </c>
      <c r="CT38" s="7" t="n">
        <v>0.8822276055900143</v>
      </c>
      <c r="CU38" s="7" t="n">
        <v>0.8546463993996098</v>
      </c>
      <c r="CV38" s="7" t="n">
        <v>0.8644120953177349</v>
      </c>
      <c r="CW38" s="7" t="n">
        <v>0.2466218608741423</v>
      </c>
      <c r="CX38" s="7" t="n">
        <v>0.6926337357377348</v>
      </c>
      <c r="CY38" s="7" t="n">
        <v>0.8608058812393191</v>
      </c>
      <c r="CZ38" s="7" t="n">
        <v>0.8388061734039676</v>
      </c>
      <c r="DA38" s="7" t="n">
        <v>0.2603998784243028</v>
      </c>
      <c r="DB38" s="7" t="n">
        <v>0.8308846240933976</v>
      </c>
      <c r="DC38" s="7" t="n">
        <v>0.8478429240427537</v>
      </c>
      <c r="DD38" s="7" t="n">
        <v>0.247243477648083</v>
      </c>
      <c r="DE38" s="7" t="n">
        <v>0.7563366440079643</v>
      </c>
      <c r="DF38" s="7" t="n">
        <v>0.8465822430142735</v>
      </c>
      <c r="DG38" s="7" t="n">
        <v>0.3555032365665262</v>
      </c>
      <c r="DH38" s="7" t="n">
        <v>0.7353875894528437</v>
      </c>
      <c r="DI38" s="7" t="n">
        <v>0.3871927415219344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0.8140167528319274</v>
      </c>
      <c r="D39" s="7" t="n">
        <v>0.8095350032946078</v>
      </c>
      <c r="E39" s="7" t="n">
        <v>0.3692782114369006</v>
      </c>
      <c r="F39" s="7" t="n">
        <v>0.734434279951808</v>
      </c>
      <c r="G39" s="7" t="n">
        <v>0.6923552659994064</v>
      </c>
      <c r="H39" s="7" t="n">
        <v>0.3690340695091685</v>
      </c>
      <c r="I39" s="7" t="n">
        <v>0.7595711848029396</v>
      </c>
      <c r="J39" s="7" t="n">
        <v>0.8496130292051358</v>
      </c>
      <c r="K39" s="7" t="n">
        <v>0.7205128116686722</v>
      </c>
      <c r="L39" s="7" t="n">
        <v>0.6954173099479316</v>
      </c>
      <c r="M39" s="7" t="n">
        <v>0.7502767133632113</v>
      </c>
      <c r="N39" s="7" t="n">
        <v>0.5600000312778305</v>
      </c>
      <c r="O39" s="7" t="n">
        <v>0.7894483992898196</v>
      </c>
      <c r="P39" s="7" t="n">
        <v>0.6663808003968104</v>
      </c>
      <c r="Q39" s="7" t="n">
        <v>0.5779153119636133</v>
      </c>
      <c r="R39" s="7" t="n">
        <v>0.7467915103087618</v>
      </c>
      <c r="S39" s="7" t="n">
        <v>0.7797631997165559</v>
      </c>
      <c r="T39" s="7" t="n">
        <v>0.7101381538853511</v>
      </c>
      <c r="U39" s="7" t="n">
        <v>0.8239817876751571</v>
      </c>
      <c r="V39" s="7" t="n">
        <v>0.7932524827401771</v>
      </c>
      <c r="W39" s="7" t="n">
        <v>0.8695698313541634</v>
      </c>
      <c r="X39" s="7" t="n">
        <v>0.6912328195888553</v>
      </c>
      <c r="Y39" s="7" t="n">
        <v>0.7947912612974412</v>
      </c>
      <c r="Z39" s="7" t="n">
        <v>0.5191285090876908</v>
      </c>
      <c r="AA39" s="7" t="n">
        <v>0.1151625088861004</v>
      </c>
      <c r="AB39" s="7" t="n">
        <v>0.668602373714866</v>
      </c>
      <c r="AC39" s="7" t="n">
        <v>0.7330282781639951</v>
      </c>
      <c r="AD39" s="7" t="n">
        <v>0.681028930092303</v>
      </c>
      <c r="AE39" s="7" t="n">
        <v>0.7414939493487054</v>
      </c>
      <c r="AF39" s="7" t="n">
        <v>0.744842231761781</v>
      </c>
      <c r="AG39" s="7" t="n">
        <v>0.7442615406642924</v>
      </c>
      <c r="AH39" s="7" t="n">
        <v>0.8082800549099428</v>
      </c>
      <c r="AI39" s="7" t="n">
        <v>0.7807084350387377</v>
      </c>
      <c r="AJ39" s="7" t="n">
        <v>0.7183130202536728</v>
      </c>
      <c r="AK39" s="7" t="n">
        <v>0.6694190564651356</v>
      </c>
      <c r="AL39" s="7" t="n">
        <v>0.7781811679379652</v>
      </c>
      <c r="AM39" s="7" t="n">
        <v>0.8412513467447813</v>
      </c>
      <c r="AN39" s="7" t="n">
        <v>1</v>
      </c>
      <c r="AO39" s="7" t="n">
        <v>0.4832823523339447</v>
      </c>
      <c r="AP39" s="7" t="n">
        <v>0.7200129811542652</v>
      </c>
      <c r="AQ39" s="7" t="n">
        <v>0.7773957539768498</v>
      </c>
      <c r="AR39" s="7" t="n">
        <v>0.7629745706619632</v>
      </c>
      <c r="AS39" s="7" t="n">
        <v>0.6822486034351247</v>
      </c>
      <c r="AT39" s="7" t="n">
        <v>0.7701738383143798</v>
      </c>
      <c r="AU39" s="7" t="n">
        <v>0.6796744386229572</v>
      </c>
      <c r="AV39" s="7" t="n">
        <v>0.7796997122347402</v>
      </c>
      <c r="AW39" s="7" t="n">
        <v>0.9950213640266125</v>
      </c>
      <c r="AX39" s="7" t="n">
        <v>0.7635054645494503</v>
      </c>
      <c r="AY39" s="7" t="n">
        <v>0.3090297731116415</v>
      </c>
      <c r="AZ39" s="7" t="n">
        <v>0.6365016029302693</v>
      </c>
      <c r="BA39" s="7" t="n">
        <v>0.7363202701651826</v>
      </c>
      <c r="BB39" s="7" t="n">
        <v>0.7207229778523447</v>
      </c>
      <c r="BC39" s="7" t="n">
        <v>0.1978120268797487</v>
      </c>
      <c r="BD39" s="7" t="n">
        <v>0.7542712018924009</v>
      </c>
      <c r="BE39" s="7" t="n">
        <v>0.6939954457039621</v>
      </c>
      <c r="BF39" s="7" t="n">
        <v>0.7070833376195127</v>
      </c>
      <c r="BG39" s="7" t="n">
        <v>0.6208666103466769</v>
      </c>
      <c r="BH39" s="7" t="n">
        <v>0.6836152215304333</v>
      </c>
      <c r="BI39" s="7" t="n">
        <v>0.7161020806101781</v>
      </c>
      <c r="BJ39" s="7" t="n">
        <v>0.6579113390878507</v>
      </c>
      <c r="BK39" s="7" t="n">
        <v>0.7318362378726376</v>
      </c>
      <c r="BL39" s="7" t="n">
        <v>0.7124177241111956</v>
      </c>
      <c r="BM39" s="7" t="n">
        <v>0.7360536123937667</v>
      </c>
      <c r="BN39" s="7" t="n">
        <v>0.7114936247155079</v>
      </c>
      <c r="BO39" s="7" t="n">
        <v>0.6476489548431758</v>
      </c>
      <c r="BP39" s="7" t="n">
        <v>0.6459930787232515</v>
      </c>
      <c r="BQ39" s="7" t="n">
        <v>0.5886131814770699</v>
      </c>
      <c r="BR39" s="7" t="n">
        <v>0.6526645775384304</v>
      </c>
      <c r="BS39" s="7" t="n">
        <v>0.7244224175574182</v>
      </c>
      <c r="BT39" s="7" t="n">
        <v>0.7078028297137308</v>
      </c>
      <c r="BU39" s="7" t="n">
        <v>0.7240374253257352</v>
      </c>
      <c r="BV39" s="7" t="n">
        <v>0.6496038164419459</v>
      </c>
      <c r="BW39" s="7" t="n">
        <v>0.6053463873110543</v>
      </c>
      <c r="BX39" s="7" t="n">
        <v>0.6757884276906385</v>
      </c>
      <c r="BY39" s="7" t="n">
        <v>0.7093777346385483</v>
      </c>
      <c r="BZ39" s="7" t="n">
        <v>0.7611590189870663</v>
      </c>
      <c r="CA39" s="7" t="n">
        <v>0.762233810344275</v>
      </c>
      <c r="CB39" s="7" t="n">
        <v>0.7380278510579259</v>
      </c>
      <c r="CC39" s="7" t="n">
        <v>0.6960689064725151</v>
      </c>
      <c r="CD39" s="7" t="n">
        <v>0.7811651035238313</v>
      </c>
      <c r="CE39" s="7" t="n">
        <v>0.6404852748314659</v>
      </c>
      <c r="CF39" s="7" t="n">
        <v>0.6404329877258721</v>
      </c>
      <c r="CG39" s="7" t="n">
        <v>0.753554118140118</v>
      </c>
      <c r="CH39" s="7" t="n">
        <v>0.6447150673692803</v>
      </c>
      <c r="CI39" s="7" t="n">
        <v>0.7199778129681855</v>
      </c>
      <c r="CJ39" s="7" t="n">
        <v>0.7157239383748993</v>
      </c>
      <c r="CK39" s="7" t="n">
        <v>0.7009106664138276</v>
      </c>
      <c r="CL39" s="7" t="n">
        <v>0.5826067788056193</v>
      </c>
      <c r="CM39" s="7" t="n">
        <v>0.6947163779919282</v>
      </c>
      <c r="CN39" s="7" t="n">
        <v>0.7768778084807142</v>
      </c>
      <c r="CO39" s="7" t="n">
        <v>0.7445288239095524</v>
      </c>
      <c r="CP39" s="7" t="n">
        <v>0.7332503556294866</v>
      </c>
      <c r="CQ39" s="7" t="n">
        <v>0.6545860043621575</v>
      </c>
      <c r="CR39" s="7" t="n">
        <v>0.6850495890129809</v>
      </c>
      <c r="CS39" s="7" t="n">
        <v>0.7051876861236366</v>
      </c>
      <c r="CT39" s="7" t="n">
        <v>0.7557676717223988</v>
      </c>
      <c r="CU39" s="7" t="n">
        <v>0.7344502739234746</v>
      </c>
      <c r="CV39" s="7" t="n">
        <v>0.722524364662802</v>
      </c>
      <c r="CW39" s="7" t="n">
        <v>0.3349403684348172</v>
      </c>
      <c r="CX39" s="7" t="n">
        <v>0.6700265417125305</v>
      </c>
      <c r="CY39" s="7" t="n">
        <v>0.7215409717015889</v>
      </c>
      <c r="CZ39" s="7" t="n">
        <v>0.7318501234860404</v>
      </c>
      <c r="DA39" s="7" t="n">
        <v>0.2885117552316704</v>
      </c>
      <c r="DB39" s="7" t="n">
        <v>0.9519852551975068</v>
      </c>
      <c r="DC39" s="7" t="n">
        <v>0.7263696392526656</v>
      </c>
      <c r="DD39" s="7" t="n">
        <v>0.3453566919159006</v>
      </c>
      <c r="DE39" s="7" t="n">
        <v>0.6985638376394208</v>
      </c>
      <c r="DF39" s="7" t="n">
        <v>0.7791302723921616</v>
      </c>
      <c r="DG39" s="7" t="n">
        <v>0.4333021827675735</v>
      </c>
      <c r="DH39" s="7" t="n">
        <v>0.6854926314194836</v>
      </c>
      <c r="DI39" s="7" t="n">
        <v>0.4420881520574441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0.7294942475885425</v>
      </c>
      <c r="D40" s="7" t="n">
        <v>0.6130698037118719</v>
      </c>
      <c r="E40" s="7" t="n">
        <v>0.781969607619683</v>
      </c>
      <c r="F40" s="7" t="n">
        <v>0.5021895457404897</v>
      </c>
      <c r="G40" s="7" t="n">
        <v>0.4377102490710206</v>
      </c>
      <c r="H40" s="7" t="n">
        <v>0.7505080061831803</v>
      </c>
      <c r="I40" s="7" t="n">
        <v>0.3380055067187698</v>
      </c>
      <c r="J40" s="7" t="n">
        <v>0.5482330034089331</v>
      </c>
      <c r="K40" s="7" t="n">
        <v>0.4220211261810548</v>
      </c>
      <c r="L40" s="7" t="n">
        <v>0.3852384041846166</v>
      </c>
      <c r="M40" s="7" t="n">
        <v>0.4364230286312943</v>
      </c>
      <c r="N40" s="7" t="n">
        <v>0.6492274513698555</v>
      </c>
      <c r="O40" s="7" t="n">
        <v>0.590266023991572</v>
      </c>
      <c r="P40" s="7" t="n">
        <v>0.1712583318134568</v>
      </c>
      <c r="Q40" s="7" t="n">
        <v>0.6454908952423367</v>
      </c>
      <c r="R40" s="7" t="n">
        <v>0.5678828459821162</v>
      </c>
      <c r="S40" s="7" t="n">
        <v>0.759882837360802</v>
      </c>
      <c r="T40" s="7" t="n">
        <v>0.7971636745654699</v>
      </c>
      <c r="U40" s="7" t="n">
        <v>0.5063417030258641</v>
      </c>
      <c r="V40" s="7" t="n">
        <v>0.6059636285922999</v>
      </c>
      <c r="W40" s="7" t="n">
        <v>0.600410419493411</v>
      </c>
      <c r="X40" s="7" t="n">
        <v>0.2655426622738347</v>
      </c>
      <c r="Y40" s="7" t="n">
        <v>0.3952389906570138</v>
      </c>
      <c r="Z40" s="7" t="n">
        <v>0.8189898209309845</v>
      </c>
      <c r="AA40" s="7" t="n">
        <v>0.6164362360817295</v>
      </c>
      <c r="AB40" s="7" t="n">
        <v>0.2001144160956104</v>
      </c>
      <c r="AC40" s="7" t="n">
        <v>0.3721968046554392</v>
      </c>
      <c r="AD40" s="7" t="n">
        <v>0.4416649385842169</v>
      </c>
      <c r="AE40" s="7" t="n">
        <v>0.5012191560421213</v>
      </c>
      <c r="AF40" s="7" t="n">
        <v>0.3922012193868636</v>
      </c>
      <c r="AG40" s="7" t="n">
        <v>0.4563380867341044</v>
      </c>
      <c r="AH40" s="7" t="n">
        <v>0.4139955699511256</v>
      </c>
      <c r="AI40" s="7" t="n">
        <v>0.3780574136740194</v>
      </c>
      <c r="AJ40" s="7" t="n">
        <v>0.4747213371328082</v>
      </c>
      <c r="AK40" s="7" t="n">
        <v>0.5201147873078815</v>
      </c>
      <c r="AL40" s="7" t="n">
        <v>0.4161626656821211</v>
      </c>
      <c r="AM40" s="7" t="n">
        <v>0.3943927240970733</v>
      </c>
      <c r="AN40" s="7" t="n">
        <v>0.4832823523339447</v>
      </c>
      <c r="AO40" s="7" t="n">
        <v>1</v>
      </c>
      <c r="AP40" s="7" t="n">
        <v>0.3282015190982703</v>
      </c>
      <c r="AQ40" s="7" t="n">
        <v>0.3799622916788214</v>
      </c>
      <c r="AR40" s="7" t="n">
        <v>0.4405885364150444</v>
      </c>
      <c r="AS40" s="7" t="n">
        <v>0.3575440487511903</v>
      </c>
      <c r="AT40" s="7" t="n">
        <v>0.5751716468835062</v>
      </c>
      <c r="AU40" s="7" t="n">
        <v>0.5250264714081786</v>
      </c>
      <c r="AV40" s="7" t="n">
        <v>0.4706064348496501</v>
      </c>
      <c r="AW40" s="7" t="n">
        <v>0.4840435855088941</v>
      </c>
      <c r="AX40" s="7" t="n">
        <v>0.3822111580751603</v>
      </c>
      <c r="AY40" s="7" t="n">
        <v>0.3768126690144927</v>
      </c>
      <c r="AZ40" s="7" t="n">
        <v>0.1491425336528017</v>
      </c>
      <c r="BA40" s="7" t="n">
        <v>0.3230356391473703</v>
      </c>
      <c r="BB40" s="7" t="n">
        <v>0.7038878291388411</v>
      </c>
      <c r="BC40" s="7" t="n">
        <v>0.6186390217565455</v>
      </c>
      <c r="BD40" s="7" t="n">
        <v>0.4492781718384576</v>
      </c>
      <c r="BE40" s="7" t="n">
        <v>0.5465311914894451</v>
      </c>
      <c r="BF40" s="7" t="n">
        <v>0.4702644960730024</v>
      </c>
      <c r="BG40" s="7" t="n">
        <v>0.7132879308392954</v>
      </c>
      <c r="BH40" s="7" t="n">
        <v>0.7296768491860861</v>
      </c>
      <c r="BI40" s="7" t="n">
        <v>0.5163949891877776</v>
      </c>
      <c r="BJ40" s="7" t="n">
        <v>0.4075293370978068</v>
      </c>
      <c r="BK40" s="7" t="n">
        <v>0.4834495435702954</v>
      </c>
      <c r="BL40" s="7" t="n">
        <v>0.4835481160295261</v>
      </c>
      <c r="BM40" s="7" t="n">
        <v>0.4324755822532522</v>
      </c>
      <c r="BN40" s="7" t="n">
        <v>0.2447585993287543</v>
      </c>
      <c r="BO40" s="7" t="n">
        <v>0.450029268651758</v>
      </c>
      <c r="BP40" s="7" t="n">
        <v>0.3923439333188901</v>
      </c>
      <c r="BQ40" s="7" t="n">
        <v>0.6475700549979296</v>
      </c>
      <c r="BR40" s="7" t="n">
        <v>0.4565864853226851</v>
      </c>
      <c r="BS40" s="7" t="n">
        <v>0.454212186746984</v>
      </c>
      <c r="BT40" s="7" t="n">
        <v>0.3207556482554026</v>
      </c>
      <c r="BU40" s="7" t="n">
        <v>0.3600414722946022</v>
      </c>
      <c r="BV40" s="7" t="n">
        <v>0.4779179106155076</v>
      </c>
      <c r="BW40" s="7" t="n">
        <v>0.4271627713494335</v>
      </c>
      <c r="BX40" s="7" t="n">
        <v>0.4782318942256866</v>
      </c>
      <c r="BY40" s="7" t="n">
        <v>0.8134838845364578</v>
      </c>
      <c r="BZ40" s="7" t="n">
        <v>0.5093894670001131</v>
      </c>
      <c r="CA40" s="7" t="n">
        <v>0.3866138765499597</v>
      </c>
      <c r="CB40" s="7" t="n">
        <v>0.4700377617487745</v>
      </c>
      <c r="CC40" s="7" t="n">
        <v>0.7776604584385132</v>
      </c>
      <c r="CD40" s="7" t="n">
        <v>0.4899572800592853</v>
      </c>
      <c r="CE40" s="7" t="n">
        <v>0.459716564938154</v>
      </c>
      <c r="CF40" s="7" t="n">
        <v>0.4370236180202702</v>
      </c>
      <c r="CG40" s="7" t="n">
        <v>0.4419046930130289</v>
      </c>
      <c r="CH40" s="7" t="n">
        <v>0.2403007427825475</v>
      </c>
      <c r="CI40" s="7" t="n">
        <v>0.3294751348988876</v>
      </c>
      <c r="CJ40" s="7" t="n">
        <v>0.4063635090633453</v>
      </c>
      <c r="CK40" s="7" t="n">
        <v>0.3840491064871797</v>
      </c>
      <c r="CL40" s="7" t="n">
        <v>0.4696636872744665</v>
      </c>
      <c r="CM40" s="7" t="n">
        <v>0.2483339533625668</v>
      </c>
      <c r="CN40" s="7" t="n">
        <v>0.4833672233033184</v>
      </c>
      <c r="CO40" s="7" t="n">
        <v>0.3863258693522966</v>
      </c>
      <c r="CP40" s="7" t="n">
        <v>0.3809479531116552</v>
      </c>
      <c r="CQ40" s="7" t="n">
        <v>0.4035104862625699</v>
      </c>
      <c r="CR40" s="7" t="n">
        <v>0.4800305856957922</v>
      </c>
      <c r="CS40" s="7" t="n">
        <v>0.3733867724877885</v>
      </c>
      <c r="CT40" s="7" t="n">
        <v>0.4222305956736711</v>
      </c>
      <c r="CU40" s="7" t="n">
        <v>0.3379677841302406</v>
      </c>
      <c r="CV40" s="7" t="n">
        <v>0.3963677802688227</v>
      </c>
      <c r="CW40" s="7" t="n">
        <v>0.7063814453166679</v>
      </c>
      <c r="CX40" s="7" t="n">
        <v>0.6250871656169154</v>
      </c>
      <c r="CY40" s="7" t="n">
        <v>0.4055474829181419</v>
      </c>
      <c r="CZ40" s="7" t="n">
        <v>0.4297042739291099</v>
      </c>
      <c r="DA40" s="7" t="n">
        <v>0.3628640561946412</v>
      </c>
      <c r="DB40" s="7" t="n">
        <v>0.4353308290332341</v>
      </c>
      <c r="DC40" s="7" t="n">
        <v>0.4182194438272162</v>
      </c>
      <c r="DD40" s="7" t="n">
        <v>0.9740735509421102</v>
      </c>
      <c r="DE40" s="7" t="n">
        <v>0.4695660807107516</v>
      </c>
      <c r="DF40" s="7" t="n">
        <v>0.4119489382314014</v>
      </c>
      <c r="DG40" s="7" t="n">
        <v>0.8272840030266324</v>
      </c>
      <c r="DH40" s="7" t="n">
        <v>0.4427192558526001</v>
      </c>
      <c r="DI40" s="7" t="n">
        <v>0.7421754361634607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0.7114222482623894</v>
      </c>
      <c r="D41" s="7" t="n">
        <v>0.6858043623332696</v>
      </c>
      <c r="E41" s="7" t="n">
        <v>0.1507303323109632</v>
      </c>
      <c r="F41" s="7" t="n">
        <v>0.614045736839973</v>
      </c>
      <c r="G41" s="7" t="n">
        <v>0.3104421563861133</v>
      </c>
      <c r="H41" s="7" t="n">
        <v>0.309997505955986</v>
      </c>
      <c r="I41" s="7" t="n">
        <v>0.9082744259538714</v>
      </c>
      <c r="J41" s="7" t="n">
        <v>0.7629708971964694</v>
      </c>
      <c r="K41" s="7" t="n">
        <v>0.8199992000773271</v>
      </c>
      <c r="L41" s="7" t="n">
        <v>0.805247588338292</v>
      </c>
      <c r="M41" s="7" t="n">
        <v>0.8605202634879778</v>
      </c>
      <c r="N41" s="7" t="n">
        <v>0.5705593741346645</v>
      </c>
      <c r="O41" s="7" t="n">
        <v>0.8162522292771838</v>
      </c>
      <c r="P41" s="7" t="n">
        <v>0.6755239177654085</v>
      </c>
      <c r="Q41" s="7" t="n">
        <v>0.6040857126155685</v>
      </c>
      <c r="R41" s="7" t="n">
        <v>0.7779188152785944</v>
      </c>
      <c r="S41" s="7" t="n">
        <v>0.626083996637508</v>
      </c>
      <c r="T41" s="7" t="n">
        <v>0.5170815445693304</v>
      </c>
      <c r="U41" s="7" t="n">
        <v>0.767058575763825</v>
      </c>
      <c r="V41" s="7" t="n">
        <v>0.8513010335957508</v>
      </c>
      <c r="W41" s="7" t="n">
        <v>0.8376761901037103</v>
      </c>
      <c r="X41" s="7" t="n">
        <v>0.9425209901164012</v>
      </c>
      <c r="Y41" s="7" t="n">
        <v>0.8623127816072138</v>
      </c>
      <c r="Z41" s="7" t="n">
        <v>0.3232367212441853</v>
      </c>
      <c r="AA41" s="7" t="n">
        <v>-0.01921927838047465</v>
      </c>
      <c r="AB41" s="7" t="n">
        <v>0.6487402044992577</v>
      </c>
      <c r="AC41" s="7" t="n">
        <v>0.9686989152488538</v>
      </c>
      <c r="AD41" s="7" t="n">
        <v>0.6351212973662822</v>
      </c>
      <c r="AE41" s="7" t="n">
        <v>0.7591804873735533</v>
      </c>
      <c r="AF41" s="7" t="n">
        <v>0.972356815790295</v>
      </c>
      <c r="AG41" s="7" t="n">
        <v>0.8132201402442644</v>
      </c>
      <c r="AH41" s="7" t="n">
        <v>0.8884666505378895</v>
      </c>
      <c r="AI41" s="7" t="n">
        <v>0.8596727672243285</v>
      </c>
      <c r="AJ41" s="7" t="n">
        <v>0.8247041092653054</v>
      </c>
      <c r="AK41" s="7" t="n">
        <v>0.6721243476799165</v>
      </c>
      <c r="AL41" s="7" t="n">
        <v>0.6471801983440814</v>
      </c>
      <c r="AM41" s="7" t="n">
        <v>0.8333471149309382</v>
      </c>
      <c r="AN41" s="7" t="n">
        <v>0.7200129811542652</v>
      </c>
      <c r="AO41" s="7" t="n">
        <v>0.3282015190982703</v>
      </c>
      <c r="AP41" s="7" t="n">
        <v>1</v>
      </c>
      <c r="AQ41" s="7" t="n">
        <v>0.853416932018502</v>
      </c>
      <c r="AR41" s="7" t="n">
        <v>0.8288546130227676</v>
      </c>
      <c r="AS41" s="7" t="n">
        <v>0.5334571255716004</v>
      </c>
      <c r="AT41" s="7" t="n">
        <v>0.7799599206106744</v>
      </c>
      <c r="AU41" s="7" t="n">
        <v>0.661143531838731</v>
      </c>
      <c r="AV41" s="7" t="n">
        <v>0.8245119364293618</v>
      </c>
      <c r="AW41" s="7" t="n">
        <v>0.7330184145001822</v>
      </c>
      <c r="AX41" s="7" t="n">
        <v>0.8328830304599958</v>
      </c>
      <c r="AY41" s="7" t="n">
        <v>-0.02425415125642084</v>
      </c>
      <c r="AZ41" s="7" t="n">
        <v>0.653289482033376</v>
      </c>
      <c r="BA41" s="7" t="n">
        <v>0.9772122012973196</v>
      </c>
      <c r="BB41" s="7" t="n">
        <v>0.4505048912370771</v>
      </c>
      <c r="BC41" s="7" t="n">
        <v>0.07975119634066211</v>
      </c>
      <c r="BD41" s="7" t="n">
        <v>0.7040124608107254</v>
      </c>
      <c r="BE41" s="7" t="n">
        <v>0.7430337230619782</v>
      </c>
      <c r="BF41" s="7" t="n">
        <v>0.7494862779285707</v>
      </c>
      <c r="BG41" s="7" t="n">
        <v>0.4827741250379588</v>
      </c>
      <c r="BH41" s="7" t="n">
        <v>0.4284774646319293</v>
      </c>
      <c r="BI41" s="7" t="n">
        <v>0.7822140266751929</v>
      </c>
      <c r="BJ41" s="7" t="n">
        <v>0.6753255257077851</v>
      </c>
      <c r="BK41" s="7" t="n">
        <v>0.8525955183460207</v>
      </c>
      <c r="BL41" s="7" t="n">
        <v>0.7423214990035663</v>
      </c>
      <c r="BM41" s="7" t="n">
        <v>0.8130704139543884</v>
      </c>
      <c r="BN41" s="7" t="n">
        <v>0.7179449725218503</v>
      </c>
      <c r="BO41" s="7" t="n">
        <v>0.6775657169532661</v>
      </c>
      <c r="BP41" s="7" t="n">
        <v>0.5724275572178081</v>
      </c>
      <c r="BQ41" s="7" t="n">
        <v>0.6006228139745423</v>
      </c>
      <c r="BR41" s="7" t="n">
        <v>0.7385782126168748</v>
      </c>
      <c r="BS41" s="7" t="n">
        <v>0.8049667650801177</v>
      </c>
      <c r="BT41" s="7" t="n">
        <v>0.9649521912885601</v>
      </c>
      <c r="BU41" s="7" t="n">
        <v>0.9897256265845562</v>
      </c>
      <c r="BV41" s="7" t="n">
        <v>0.6901950342024661</v>
      </c>
      <c r="BW41" s="7" t="n">
        <v>0.6320952399654506</v>
      </c>
      <c r="BX41" s="7" t="n">
        <v>0.6977442717961576</v>
      </c>
      <c r="BY41" s="7" t="n">
        <v>0.539697176594404</v>
      </c>
      <c r="BZ41" s="7" t="n">
        <v>0.7146496511624175</v>
      </c>
      <c r="CA41" s="7" t="n">
        <v>0.8288996168052358</v>
      </c>
      <c r="CB41" s="7" t="n">
        <v>0.6625595976115366</v>
      </c>
      <c r="CC41" s="7" t="n">
        <v>0.6482903268133322</v>
      </c>
      <c r="CD41" s="7" t="n">
        <v>0.8107780600198806</v>
      </c>
      <c r="CE41" s="7" t="n">
        <v>0.7279620529057351</v>
      </c>
      <c r="CF41" s="7" t="n">
        <v>0.7374712457270363</v>
      </c>
      <c r="CG41" s="7" t="n">
        <v>0.829592152964822</v>
      </c>
      <c r="CH41" s="7" t="n">
        <v>0.6169997100624007</v>
      </c>
      <c r="CI41" s="7" t="n">
        <v>0.9598297925313067</v>
      </c>
      <c r="CJ41" s="7" t="n">
        <v>0.802412600683616</v>
      </c>
      <c r="CK41" s="7" t="n">
        <v>0.9839852808690592</v>
      </c>
      <c r="CL41" s="7" t="n">
        <v>0.6596726827065756</v>
      </c>
      <c r="CM41" s="7" t="n">
        <v>0.9535965797115018</v>
      </c>
      <c r="CN41" s="7" t="n">
        <v>0.8163359851394698</v>
      </c>
      <c r="CO41" s="7" t="n">
        <v>0.8411496101847913</v>
      </c>
      <c r="CP41" s="7" t="n">
        <v>0.826886339421641</v>
      </c>
      <c r="CQ41" s="7" t="n">
        <v>0.47855079953621</v>
      </c>
      <c r="CR41" s="7" t="n">
        <v>0.7478340125088278</v>
      </c>
      <c r="CS41" s="7" t="n">
        <v>0.7865297423115383</v>
      </c>
      <c r="CT41" s="7" t="n">
        <v>0.8440943601499662</v>
      </c>
      <c r="CU41" s="7" t="n">
        <v>0.8055581330537392</v>
      </c>
      <c r="CV41" s="7" t="n">
        <v>0.812401414466507</v>
      </c>
      <c r="CW41" s="7" t="n">
        <v>0.08386500796422849</v>
      </c>
      <c r="CX41" s="7" t="n">
        <v>0.689844575266263</v>
      </c>
      <c r="CY41" s="7" t="n">
        <v>0.8073287785852634</v>
      </c>
      <c r="CZ41" s="7" t="n">
        <v>0.7695943286937198</v>
      </c>
      <c r="DA41" s="7" t="n">
        <v>-0.04455670810581622</v>
      </c>
      <c r="DB41" s="7" t="n">
        <v>0.6420349440176828</v>
      </c>
      <c r="DC41" s="7" t="n">
        <v>0.8101750264217583</v>
      </c>
      <c r="DD41" s="7" t="n">
        <v>0.168365893256998</v>
      </c>
      <c r="DE41" s="7" t="n">
        <v>0.7242264403517527</v>
      </c>
      <c r="DF41" s="7" t="n">
        <v>0.9312248071452862</v>
      </c>
      <c r="DG41" s="7" t="n">
        <v>0.1902145667126576</v>
      </c>
      <c r="DH41" s="7" t="n">
        <v>0.7197785839867014</v>
      </c>
      <c r="DI41" s="7" t="n">
        <v>0.174485859406829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0.7509588582962444</v>
      </c>
      <c r="D42" s="7" t="n">
        <v>0.7715197288330436</v>
      </c>
      <c r="E42" s="7" t="n">
        <v>0.1816815483373575</v>
      </c>
      <c r="F42" s="7" t="n">
        <v>0.703708894780131</v>
      </c>
      <c r="G42" s="7" t="n">
        <v>0.4732102289049693</v>
      </c>
      <c r="H42" s="7" t="n">
        <v>0.2826509084744395</v>
      </c>
      <c r="I42" s="7" t="n">
        <v>0.8234923402244644</v>
      </c>
      <c r="J42" s="7" t="n">
        <v>0.8710718949058643</v>
      </c>
      <c r="K42" s="7" t="n">
        <v>0.8628132471913332</v>
      </c>
      <c r="L42" s="7" t="n">
        <v>0.8465594945619356</v>
      </c>
      <c r="M42" s="7" t="n">
        <v>0.9115852145824774</v>
      </c>
      <c r="N42" s="7" t="n">
        <v>0.513777003794561</v>
      </c>
      <c r="O42" s="7" t="n">
        <v>0.7816769620528534</v>
      </c>
      <c r="P42" s="7" t="n">
        <v>0.6773645166977865</v>
      </c>
      <c r="Q42" s="7" t="n">
        <v>0.5430043003515453</v>
      </c>
      <c r="R42" s="7" t="n">
        <v>0.7169629585983963</v>
      </c>
      <c r="S42" s="7" t="n">
        <v>0.6907336224517567</v>
      </c>
      <c r="T42" s="7" t="n">
        <v>0.5731440656060883</v>
      </c>
      <c r="U42" s="7" t="n">
        <v>0.8876902677785318</v>
      </c>
      <c r="V42" s="7" t="n">
        <v>0.7830442843417136</v>
      </c>
      <c r="W42" s="7" t="n">
        <v>0.8796302603856603</v>
      </c>
      <c r="X42" s="7" t="n">
        <v>0.849723544939876</v>
      </c>
      <c r="Y42" s="7" t="n">
        <v>0.9635002115480006</v>
      </c>
      <c r="Z42" s="7" t="n">
        <v>0.332713839768297</v>
      </c>
      <c r="AA42" s="7" t="n">
        <v>0.006818453513238432</v>
      </c>
      <c r="AB42" s="7" t="n">
        <v>0.6600904495844153</v>
      </c>
      <c r="AC42" s="7" t="n">
        <v>0.8352926337555141</v>
      </c>
      <c r="AD42" s="7" t="n">
        <v>0.5765116409294807</v>
      </c>
      <c r="AE42" s="7" t="n">
        <v>0.9204833761293935</v>
      </c>
      <c r="AF42" s="7" t="n">
        <v>0.836933720237079</v>
      </c>
      <c r="AG42" s="7" t="n">
        <v>0.8510701307387499</v>
      </c>
      <c r="AH42" s="7" t="n">
        <v>0.991482034447413</v>
      </c>
      <c r="AI42" s="7" t="n">
        <v>0.9962107263982253</v>
      </c>
      <c r="AJ42" s="7" t="n">
        <v>0.9132243451450608</v>
      </c>
      <c r="AK42" s="7" t="n">
        <v>0.6464173714693348</v>
      </c>
      <c r="AL42" s="7" t="n">
        <v>0.7053669794309544</v>
      </c>
      <c r="AM42" s="7" t="n">
        <v>0.951796976770708</v>
      </c>
      <c r="AN42" s="7" t="n">
        <v>0.7773957539768498</v>
      </c>
      <c r="AO42" s="7" t="n">
        <v>0.3799622916788214</v>
      </c>
      <c r="AP42" s="7" t="n">
        <v>0.853416932018502</v>
      </c>
      <c r="AQ42" s="7" t="n">
        <v>1</v>
      </c>
      <c r="AR42" s="7" t="n">
        <v>0.9099786970619369</v>
      </c>
      <c r="AS42" s="7" t="n">
        <v>0.5169147212311711</v>
      </c>
      <c r="AT42" s="7" t="n">
        <v>0.7532212873121988</v>
      </c>
      <c r="AU42" s="7" t="n">
        <v>0.6981897248655822</v>
      </c>
      <c r="AV42" s="7" t="n">
        <v>0.7792480292783939</v>
      </c>
      <c r="AW42" s="7" t="n">
        <v>0.7721161873292686</v>
      </c>
      <c r="AX42" s="7" t="n">
        <v>0.896025065643011</v>
      </c>
      <c r="AY42" s="7" t="n">
        <v>0.1341236921306667</v>
      </c>
      <c r="AZ42" s="7" t="n">
        <v>0.6559522094569167</v>
      </c>
      <c r="BA42" s="7" t="n">
        <v>0.8596721403633133</v>
      </c>
      <c r="BB42" s="7" t="n">
        <v>0.4594281167552541</v>
      </c>
      <c r="BC42" s="7" t="n">
        <v>0.06899753685455487</v>
      </c>
      <c r="BD42" s="7" t="n">
        <v>0.8560380677196276</v>
      </c>
      <c r="BE42" s="7" t="n">
        <v>0.6482412123426521</v>
      </c>
      <c r="BF42" s="7" t="n">
        <v>0.7649467003648746</v>
      </c>
      <c r="BG42" s="7" t="n">
        <v>0.4454743232976602</v>
      </c>
      <c r="BH42" s="7" t="n">
        <v>0.4504485309980414</v>
      </c>
      <c r="BI42" s="7" t="n">
        <v>0.7302077118260372</v>
      </c>
      <c r="BJ42" s="7" t="n">
        <v>0.5909123020053586</v>
      </c>
      <c r="BK42" s="7" t="n">
        <v>0.6753093708850433</v>
      </c>
      <c r="BL42" s="7" t="n">
        <v>0.7746462524059567</v>
      </c>
      <c r="BM42" s="7" t="n">
        <v>0.8644107483590019</v>
      </c>
      <c r="BN42" s="7" t="n">
        <v>0.7114823553192657</v>
      </c>
      <c r="BO42" s="7" t="n">
        <v>0.6174833268431978</v>
      </c>
      <c r="BP42" s="7" t="n">
        <v>0.533837106677082</v>
      </c>
      <c r="BQ42" s="7" t="n">
        <v>0.5383071280624318</v>
      </c>
      <c r="BR42" s="7" t="n">
        <v>0.7801365855365345</v>
      </c>
      <c r="BS42" s="7" t="n">
        <v>0.7957381803099407</v>
      </c>
      <c r="BT42" s="7" t="n">
        <v>0.8517995592192515</v>
      </c>
      <c r="BU42" s="7" t="n">
        <v>0.851581051243222</v>
      </c>
      <c r="BV42" s="7" t="n">
        <v>0.7472696331443344</v>
      </c>
      <c r="BW42" s="7" t="n">
        <v>0.6645905121476583</v>
      </c>
      <c r="BX42" s="7" t="n">
        <v>0.7254513860902734</v>
      </c>
      <c r="BY42" s="7" t="n">
        <v>0.5050550378567953</v>
      </c>
      <c r="BZ42" s="7" t="n">
        <v>0.7461102029857151</v>
      </c>
      <c r="CA42" s="7" t="n">
        <v>0.8908897746814107</v>
      </c>
      <c r="CB42" s="7" t="n">
        <v>0.6181375262183848</v>
      </c>
      <c r="CC42" s="7" t="n">
        <v>0.6054617202481688</v>
      </c>
      <c r="CD42" s="7" t="n">
        <v>0.7708882459783457</v>
      </c>
      <c r="CE42" s="7" t="n">
        <v>0.7705609641125102</v>
      </c>
      <c r="CF42" s="7" t="n">
        <v>0.8116299704999669</v>
      </c>
      <c r="CG42" s="7" t="n">
        <v>0.8929480423230107</v>
      </c>
      <c r="CH42" s="7" t="n">
        <v>0.625528323030211</v>
      </c>
      <c r="CI42" s="7" t="n">
        <v>0.8407534480589846</v>
      </c>
      <c r="CJ42" s="7" t="n">
        <v>0.8678180432467184</v>
      </c>
      <c r="CK42" s="7" t="n">
        <v>0.8155746991831075</v>
      </c>
      <c r="CL42" s="7" t="n">
        <v>0.7560615425602163</v>
      </c>
      <c r="CM42" s="7" t="n">
        <v>0.8566141954515396</v>
      </c>
      <c r="CN42" s="7" t="n">
        <v>0.7755121474706548</v>
      </c>
      <c r="CO42" s="7" t="n">
        <v>0.9800171010029192</v>
      </c>
      <c r="CP42" s="7" t="n">
        <v>0.8874482805267696</v>
      </c>
      <c r="CQ42" s="7" t="n">
        <v>0.4812741725792553</v>
      </c>
      <c r="CR42" s="7" t="n">
        <v>0.7111754181035642</v>
      </c>
      <c r="CS42" s="7" t="n">
        <v>0.8540735273709061</v>
      </c>
      <c r="CT42" s="7" t="n">
        <v>0.8432338659752809</v>
      </c>
      <c r="CU42" s="7" t="n">
        <v>0.8885594127549193</v>
      </c>
      <c r="CV42" s="7" t="n">
        <v>0.8539407517434601</v>
      </c>
      <c r="CW42" s="7" t="n">
        <v>0.1490696250137784</v>
      </c>
      <c r="CX42" s="7" t="n">
        <v>0.6360398889491715</v>
      </c>
      <c r="CY42" s="7" t="n">
        <v>0.8487218462267901</v>
      </c>
      <c r="CZ42" s="7" t="n">
        <v>0.7975563038107105</v>
      </c>
      <c r="DA42" s="7" t="n">
        <v>0.1164838266806983</v>
      </c>
      <c r="DB42" s="7" t="n">
        <v>0.7432725424232219</v>
      </c>
      <c r="DC42" s="7" t="n">
        <v>0.8363206489592548</v>
      </c>
      <c r="DD42" s="7" t="n">
        <v>0.2367590817154678</v>
      </c>
      <c r="DE42" s="7" t="n">
        <v>0.745935883999396</v>
      </c>
      <c r="DF42" s="7" t="n">
        <v>0.8413302885575392</v>
      </c>
      <c r="DG42" s="7" t="n">
        <v>0.2506112532736098</v>
      </c>
      <c r="DH42" s="7" t="n">
        <v>0.7205078498026616</v>
      </c>
      <c r="DI42" s="7" t="n">
        <v>0.2600937340529189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0.7496700204365369</v>
      </c>
      <c r="D43" s="7" t="n">
        <v>0.7119354770292778</v>
      </c>
      <c r="E43" s="7" t="n">
        <v>0.15972074338663</v>
      </c>
      <c r="F43" s="7" t="n">
        <v>0.6366480749135224</v>
      </c>
      <c r="G43" s="7" t="n">
        <v>0.4154639986655192</v>
      </c>
      <c r="H43" s="7" t="n">
        <v>0.3127522239792363</v>
      </c>
      <c r="I43" s="7" t="n">
        <v>0.788945078609246</v>
      </c>
      <c r="J43" s="7" t="n">
        <v>0.7996351082742424</v>
      </c>
      <c r="K43" s="7" t="n">
        <v>0.7540023221443748</v>
      </c>
      <c r="L43" s="7" t="n">
        <v>0.7522811541801002</v>
      </c>
      <c r="M43" s="7" t="n">
        <v>0.8246336215432911</v>
      </c>
      <c r="N43" s="7" t="n">
        <v>0.5988664752366758</v>
      </c>
      <c r="O43" s="7" t="n">
        <v>0.838580572990573</v>
      </c>
      <c r="P43" s="7" t="n">
        <v>0.6398410828840173</v>
      </c>
      <c r="Q43" s="7" t="n">
        <v>0.6394873109491922</v>
      </c>
      <c r="R43" s="7" t="n">
        <v>0.7848942995202716</v>
      </c>
      <c r="S43" s="7" t="n">
        <v>0.6474865585358112</v>
      </c>
      <c r="T43" s="7" t="n">
        <v>0.5538537154312901</v>
      </c>
      <c r="U43" s="7" t="n">
        <v>0.8087368368900663</v>
      </c>
      <c r="V43" s="7" t="n">
        <v>0.8124922592894118</v>
      </c>
      <c r="W43" s="7" t="n">
        <v>0.8459165984740795</v>
      </c>
      <c r="X43" s="7" t="n">
        <v>0.7631974538971469</v>
      </c>
      <c r="Y43" s="7" t="n">
        <v>0.9261258794320013</v>
      </c>
      <c r="Z43" s="7" t="n">
        <v>0.3259305864903244</v>
      </c>
      <c r="AA43" s="7" t="n">
        <v>-0.02361823562616836</v>
      </c>
      <c r="AB43" s="7" t="n">
        <v>0.6242732643796267</v>
      </c>
      <c r="AC43" s="7" t="n">
        <v>0.7850929281810756</v>
      </c>
      <c r="AD43" s="7" t="n">
        <v>0.648292423525559</v>
      </c>
      <c r="AE43" s="7" t="n">
        <v>0.9659275499589335</v>
      </c>
      <c r="AF43" s="7" t="n">
        <v>0.7938499427981077</v>
      </c>
      <c r="AG43" s="7" t="n">
        <v>0.783279366847384</v>
      </c>
      <c r="AH43" s="7" t="n">
        <v>0.9194963164954627</v>
      </c>
      <c r="AI43" s="7" t="n">
        <v>0.8899097470407027</v>
      </c>
      <c r="AJ43" s="7" t="n">
        <v>0.7846233872010111</v>
      </c>
      <c r="AK43" s="7" t="n">
        <v>0.7201649388353024</v>
      </c>
      <c r="AL43" s="7" t="n">
        <v>0.6327571853309232</v>
      </c>
      <c r="AM43" s="7" t="n">
        <v>0.8737465257349312</v>
      </c>
      <c r="AN43" s="7" t="n">
        <v>0.7629745706619632</v>
      </c>
      <c r="AO43" s="7" t="n">
        <v>0.4405885364150444</v>
      </c>
      <c r="AP43" s="7" t="n">
        <v>0.8288546130227676</v>
      </c>
      <c r="AQ43" s="7" t="n">
        <v>0.9099786970619369</v>
      </c>
      <c r="AR43" s="7" t="n">
        <v>1</v>
      </c>
      <c r="AS43" s="7" t="n">
        <v>0.5571419779655004</v>
      </c>
      <c r="AT43" s="7" t="n">
        <v>0.7713826952605858</v>
      </c>
      <c r="AU43" s="7" t="n">
        <v>0.6645346275047528</v>
      </c>
      <c r="AV43" s="7" t="n">
        <v>0.7888766319820905</v>
      </c>
      <c r="AW43" s="7" t="n">
        <v>0.7758333848193074</v>
      </c>
      <c r="AX43" s="7" t="n">
        <v>0.9639008761052685</v>
      </c>
      <c r="AY43" s="7" t="n">
        <v>0.08358936528936027</v>
      </c>
      <c r="AZ43" s="7" t="n">
        <v>0.6397958424539349</v>
      </c>
      <c r="BA43" s="7" t="n">
        <v>0.8241134442389084</v>
      </c>
      <c r="BB43" s="7" t="n">
        <v>0.5170006989448722</v>
      </c>
      <c r="BC43" s="7" t="n">
        <v>0.06168905014482701</v>
      </c>
      <c r="BD43" s="7" t="n">
        <v>0.7521360848736531</v>
      </c>
      <c r="BE43" s="7" t="n">
        <v>0.7482135532885621</v>
      </c>
      <c r="BF43" s="7" t="n">
        <v>0.7304946043137782</v>
      </c>
      <c r="BG43" s="7" t="n">
        <v>0.5413569119272218</v>
      </c>
      <c r="BH43" s="7" t="n">
        <v>0.4899291405785773</v>
      </c>
      <c r="BI43" s="7" t="n">
        <v>0.849838858642221</v>
      </c>
      <c r="BJ43" s="7" t="n">
        <v>0.6275881610735384</v>
      </c>
      <c r="BK43" s="7" t="n">
        <v>0.677707718044238</v>
      </c>
      <c r="BL43" s="7" t="n">
        <v>0.7245833505384687</v>
      </c>
      <c r="BM43" s="7" t="n">
        <v>0.780372263796643</v>
      </c>
      <c r="BN43" s="7" t="n">
        <v>0.6948364569256738</v>
      </c>
      <c r="BO43" s="7" t="n">
        <v>0.5791531533198938</v>
      </c>
      <c r="BP43" s="7" t="n">
        <v>0.6195356721332357</v>
      </c>
      <c r="BQ43" s="7" t="n">
        <v>0.6277167952758206</v>
      </c>
      <c r="BR43" s="7" t="n">
        <v>0.6888381575277416</v>
      </c>
      <c r="BS43" s="7" t="n">
        <v>0.7930920111304559</v>
      </c>
      <c r="BT43" s="7" t="n">
        <v>0.7921745312491087</v>
      </c>
      <c r="BU43" s="7" t="n">
        <v>0.8161629276253811</v>
      </c>
      <c r="BV43" s="7" t="n">
        <v>0.6683226625229118</v>
      </c>
      <c r="BW43" s="7" t="n">
        <v>0.6542109359393767</v>
      </c>
      <c r="BX43" s="7" t="n">
        <v>0.6895330817054278</v>
      </c>
      <c r="BY43" s="7" t="n">
        <v>0.5650469031641024</v>
      </c>
      <c r="BZ43" s="7" t="n">
        <v>0.7553599540182017</v>
      </c>
      <c r="CA43" s="7" t="n">
        <v>0.9631841889606795</v>
      </c>
      <c r="CB43" s="7" t="n">
        <v>0.7067751063115728</v>
      </c>
      <c r="CC43" s="7" t="n">
        <v>0.627016918270063</v>
      </c>
      <c r="CD43" s="7" t="n">
        <v>0.778726179952804</v>
      </c>
      <c r="CE43" s="7" t="n">
        <v>0.6785305313424458</v>
      </c>
      <c r="CF43" s="7" t="n">
        <v>0.7001564450700443</v>
      </c>
      <c r="CG43" s="7" t="n">
        <v>0.7717449748245352</v>
      </c>
      <c r="CH43" s="7" t="n">
        <v>0.5522788440430645</v>
      </c>
      <c r="CI43" s="7" t="n">
        <v>0.7785879970145513</v>
      </c>
      <c r="CJ43" s="7" t="n">
        <v>0.9516864010008137</v>
      </c>
      <c r="CK43" s="7" t="n">
        <v>0.7977122172473303</v>
      </c>
      <c r="CL43" s="7" t="n">
        <v>0.6354843143196763</v>
      </c>
      <c r="CM43" s="7" t="n">
        <v>0.7831485786385528</v>
      </c>
      <c r="CN43" s="7" t="n">
        <v>0.7831830258298099</v>
      </c>
      <c r="CO43" s="7" t="n">
        <v>0.8606478197307244</v>
      </c>
      <c r="CP43" s="7" t="n">
        <v>0.973975378545064</v>
      </c>
      <c r="CQ43" s="7" t="n">
        <v>0.5579972408537731</v>
      </c>
      <c r="CR43" s="7" t="n">
        <v>0.7512780183285565</v>
      </c>
      <c r="CS43" s="7" t="n">
        <v>0.7506143379854647</v>
      </c>
      <c r="CT43" s="7" t="n">
        <v>0.7993767056280323</v>
      </c>
      <c r="CU43" s="7" t="n">
        <v>0.9477511265680718</v>
      </c>
      <c r="CV43" s="7" t="n">
        <v>0.7686698197402474</v>
      </c>
      <c r="CW43" s="7" t="n">
        <v>0.130331867067379</v>
      </c>
      <c r="CX43" s="7" t="n">
        <v>0.7389468821417553</v>
      </c>
      <c r="CY43" s="7" t="n">
        <v>0.7669661149193182</v>
      </c>
      <c r="CZ43" s="7" t="n">
        <v>0.7973396594168446</v>
      </c>
      <c r="DA43" s="7" t="n">
        <v>0.06163857555384621</v>
      </c>
      <c r="DB43" s="7" t="n">
        <v>0.7144328997935321</v>
      </c>
      <c r="DC43" s="7" t="n">
        <v>0.7746727344745571</v>
      </c>
      <c r="DD43" s="7" t="n">
        <v>0.2808129291935589</v>
      </c>
      <c r="DE43" s="7" t="n">
        <v>0.7161861068455159</v>
      </c>
      <c r="DF43" s="7" t="n">
        <v>0.8095756308536219</v>
      </c>
      <c r="DG43" s="7" t="n">
        <v>0.2419040030547872</v>
      </c>
      <c r="DH43" s="7" t="n">
        <v>0.7188162708687992</v>
      </c>
      <c r="DI43" s="7" t="n">
        <v>0.2087587947792173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0.7026473514408965</v>
      </c>
      <c r="D44" s="7" t="n">
        <v>0.6607763513645933</v>
      </c>
      <c r="E44" s="7" t="n">
        <v>0.3087635989488366</v>
      </c>
      <c r="F44" s="7" t="n">
        <v>0.6297388274469304</v>
      </c>
      <c r="G44" s="7" t="n">
        <v>0.5691504315890146</v>
      </c>
      <c r="H44" s="7" t="n">
        <v>0.2982574621752949</v>
      </c>
      <c r="I44" s="7" t="n">
        <v>0.66936129584341</v>
      </c>
      <c r="J44" s="7" t="n">
        <v>0.6683283710321172</v>
      </c>
      <c r="K44" s="7" t="n">
        <v>0.4946240708794655</v>
      </c>
      <c r="L44" s="7" t="n">
        <v>0.4919051228236314</v>
      </c>
      <c r="M44" s="7" t="n">
        <v>0.5247167052941684</v>
      </c>
      <c r="N44" s="7" t="n">
        <v>0.4772146031133129</v>
      </c>
      <c r="O44" s="7" t="n">
        <v>0.6326996546064562</v>
      </c>
      <c r="P44" s="7" t="n">
        <v>0.6741279809193356</v>
      </c>
      <c r="Q44" s="7" t="n">
        <v>0.4953410345490099</v>
      </c>
      <c r="R44" s="7" t="n">
        <v>0.6721258848120854</v>
      </c>
      <c r="S44" s="7" t="n">
        <v>0.6536492263442586</v>
      </c>
      <c r="T44" s="7" t="n">
        <v>0.5985245758930272</v>
      </c>
      <c r="U44" s="7" t="n">
        <v>0.6443099288508122</v>
      </c>
      <c r="V44" s="7" t="n">
        <v>0.6330964684012199</v>
      </c>
      <c r="W44" s="7" t="n">
        <v>0.6877752380825771</v>
      </c>
      <c r="X44" s="7" t="n">
        <v>0.516612902371676</v>
      </c>
      <c r="Y44" s="7" t="n">
        <v>0.5905783654093065</v>
      </c>
      <c r="Z44" s="7" t="n">
        <v>0.4609242695539055</v>
      </c>
      <c r="AA44" s="7" t="n">
        <v>0.05172168165113229</v>
      </c>
      <c r="AB44" s="7" t="n">
        <v>0.6620215670166271</v>
      </c>
      <c r="AC44" s="7" t="n">
        <v>0.5653476590428744</v>
      </c>
      <c r="AD44" s="7" t="n">
        <v>0.6505702932722049</v>
      </c>
      <c r="AE44" s="7" t="n">
        <v>0.4927548854213962</v>
      </c>
      <c r="AF44" s="7" t="n">
        <v>0.5773786461716085</v>
      </c>
      <c r="AG44" s="7" t="n">
        <v>0.5364415685166396</v>
      </c>
      <c r="AH44" s="7" t="n">
        <v>0.5580421753550814</v>
      </c>
      <c r="AI44" s="7" t="n">
        <v>0.5085943484842804</v>
      </c>
      <c r="AJ44" s="7" t="n">
        <v>0.4613896928767954</v>
      </c>
      <c r="AK44" s="7" t="n">
        <v>0.6379976970814668</v>
      </c>
      <c r="AL44" s="7" t="n">
        <v>0.691227381427614</v>
      </c>
      <c r="AM44" s="7" t="n">
        <v>0.6353384577970421</v>
      </c>
      <c r="AN44" s="7" t="n">
        <v>0.6822486034351247</v>
      </c>
      <c r="AO44" s="7" t="n">
        <v>0.3575440487511903</v>
      </c>
      <c r="AP44" s="7" t="n">
        <v>0.5334571255716004</v>
      </c>
      <c r="AQ44" s="7" t="n">
        <v>0.5169147212311711</v>
      </c>
      <c r="AR44" s="7" t="n">
        <v>0.5571419779655004</v>
      </c>
      <c r="AS44" s="7" t="n">
        <v>1</v>
      </c>
      <c r="AT44" s="7" t="n">
        <v>0.6458285595841036</v>
      </c>
      <c r="AU44" s="7" t="n">
        <v>0.5643240652206365</v>
      </c>
      <c r="AV44" s="7" t="n">
        <v>0.65419745742103</v>
      </c>
      <c r="AW44" s="7" t="n">
        <v>0.6833019115494118</v>
      </c>
      <c r="AX44" s="7" t="n">
        <v>0.5850150740160301</v>
      </c>
      <c r="AY44" s="7" t="n">
        <v>0.3110532492763281</v>
      </c>
      <c r="AZ44" s="7" t="n">
        <v>0.6819986118951085</v>
      </c>
      <c r="BA44" s="7" t="n">
        <v>0.5338313926866248</v>
      </c>
      <c r="BB44" s="7" t="n">
        <v>0.7283108027079291</v>
      </c>
      <c r="BC44" s="7" t="n">
        <v>0.09736224995472888</v>
      </c>
      <c r="BD44" s="7" t="n">
        <v>0.5905145906492117</v>
      </c>
      <c r="BE44" s="7" t="n">
        <v>0.6037053093880355</v>
      </c>
      <c r="BF44" s="7" t="n">
        <v>0.5489775666183947</v>
      </c>
      <c r="BG44" s="7" t="n">
        <v>0.6040913773982017</v>
      </c>
      <c r="BH44" s="7" t="n">
        <v>0.6705997817436458</v>
      </c>
      <c r="BI44" s="7" t="n">
        <v>0.5989437146417138</v>
      </c>
      <c r="BJ44" s="7" t="n">
        <v>0.7606657879849337</v>
      </c>
      <c r="BK44" s="7" t="n">
        <v>0.6518786912129046</v>
      </c>
      <c r="BL44" s="7" t="n">
        <v>0.5427024926948533</v>
      </c>
      <c r="BM44" s="7" t="n">
        <v>0.5156565703534024</v>
      </c>
      <c r="BN44" s="7" t="n">
        <v>0.7266853521123082</v>
      </c>
      <c r="BO44" s="7" t="n">
        <v>0.4936445463682694</v>
      </c>
      <c r="BP44" s="7" t="n">
        <v>0.6402208089313649</v>
      </c>
      <c r="BQ44" s="7" t="n">
        <v>0.5047642862777613</v>
      </c>
      <c r="BR44" s="7" t="n">
        <v>0.4638684982862649</v>
      </c>
      <c r="BS44" s="7" t="n">
        <v>0.5722433139478459</v>
      </c>
      <c r="BT44" s="7" t="n">
        <v>0.5159228022964568</v>
      </c>
      <c r="BU44" s="7" t="n">
        <v>0.5492854574521715</v>
      </c>
      <c r="BV44" s="7" t="n">
        <v>0.4615158477428465</v>
      </c>
      <c r="BW44" s="7" t="n">
        <v>0.5259039979372219</v>
      </c>
      <c r="BX44" s="7" t="n">
        <v>0.5295221114601839</v>
      </c>
      <c r="BY44" s="7" t="n">
        <v>0.6444314741788617</v>
      </c>
      <c r="BZ44" s="7" t="n">
        <v>0.6341252526708793</v>
      </c>
      <c r="CA44" s="7" t="n">
        <v>0.5946828752623702</v>
      </c>
      <c r="CB44" s="7" t="n">
        <v>0.8436593687844759</v>
      </c>
      <c r="CC44" s="7" t="n">
        <v>0.6141080395017164</v>
      </c>
      <c r="CD44" s="7" t="n">
        <v>0.6654524702303266</v>
      </c>
      <c r="CE44" s="7" t="n">
        <v>0.4521457327526703</v>
      </c>
      <c r="CF44" s="7" t="n">
        <v>0.4073988467740942</v>
      </c>
      <c r="CG44" s="7" t="n">
        <v>0.5268718086013839</v>
      </c>
      <c r="CH44" s="7" t="n">
        <v>0.5797216191428201</v>
      </c>
      <c r="CI44" s="7" t="n">
        <v>0.5355083654841796</v>
      </c>
      <c r="CJ44" s="7" t="n">
        <v>0.5058968940655235</v>
      </c>
      <c r="CK44" s="7" t="n">
        <v>0.5427027706617062</v>
      </c>
      <c r="CL44" s="7" t="n">
        <v>0.3442787437321904</v>
      </c>
      <c r="CM44" s="7" t="n">
        <v>0.495861226477266</v>
      </c>
      <c r="CN44" s="7" t="n">
        <v>0.6605184544276284</v>
      </c>
      <c r="CO44" s="7" t="n">
        <v>0.479714340358293</v>
      </c>
      <c r="CP44" s="7" t="n">
        <v>0.5499063035478295</v>
      </c>
      <c r="CQ44" s="7" t="n">
        <v>0.9437243788268864</v>
      </c>
      <c r="CR44" s="7" t="n">
        <v>0.5299453316686155</v>
      </c>
      <c r="CS44" s="7" t="n">
        <v>0.4919676912957984</v>
      </c>
      <c r="CT44" s="7" t="n">
        <v>0.5583861551057865</v>
      </c>
      <c r="CU44" s="7" t="n">
        <v>0.5676855796837484</v>
      </c>
      <c r="CV44" s="7" t="n">
        <v>0.5116207492421563</v>
      </c>
      <c r="CW44" s="7" t="n">
        <v>0.3099694170827235</v>
      </c>
      <c r="CX44" s="7" t="n">
        <v>0.5646557850026998</v>
      </c>
      <c r="CY44" s="7" t="n">
        <v>0.5182966534886524</v>
      </c>
      <c r="CZ44" s="7" t="n">
        <v>0.6019240395308979</v>
      </c>
      <c r="DA44" s="7" t="n">
        <v>0.2932024981210971</v>
      </c>
      <c r="DB44" s="7" t="n">
        <v>0.7212898678267663</v>
      </c>
      <c r="DC44" s="7" t="n">
        <v>0.5396746747871225</v>
      </c>
      <c r="DD44" s="7" t="n">
        <v>0.2399761329164503</v>
      </c>
      <c r="DE44" s="7" t="n">
        <v>0.5500687548458251</v>
      </c>
      <c r="DF44" s="7" t="n">
        <v>0.6335185205166395</v>
      </c>
      <c r="DG44" s="7" t="n">
        <v>0.362826230233934</v>
      </c>
      <c r="DH44" s="7" t="n">
        <v>0.5442691157742432</v>
      </c>
      <c r="DI44" s="7" t="n">
        <v>0.3452980945334597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0.8745754648177071</v>
      </c>
      <c r="D45" s="7" t="n">
        <v>0.7509692382384695</v>
      </c>
      <c r="E45" s="7" t="n">
        <v>0.3559016968364584</v>
      </c>
      <c r="F45" s="7" t="n">
        <v>0.6325025117911874</v>
      </c>
      <c r="G45" s="7" t="n">
        <v>0.3745460926942898</v>
      </c>
      <c r="H45" s="7" t="n">
        <v>0.520336106095136</v>
      </c>
      <c r="I45" s="7" t="n">
        <v>0.7658076646141181</v>
      </c>
      <c r="J45" s="7" t="n">
        <v>0.7947875794994843</v>
      </c>
      <c r="K45" s="7" t="n">
        <v>0.8615673245179437</v>
      </c>
      <c r="L45" s="7" t="n">
        <v>0.8404485717339072</v>
      </c>
      <c r="M45" s="7" t="n">
        <v>0.8612972209523156</v>
      </c>
      <c r="N45" s="7" t="n">
        <v>0.7225619676413403</v>
      </c>
      <c r="O45" s="7" t="n">
        <v>0.858389098314475</v>
      </c>
      <c r="P45" s="7" t="n">
        <v>0.609060128396407</v>
      </c>
      <c r="Q45" s="7" t="n">
        <v>0.7394415254568344</v>
      </c>
      <c r="R45" s="7" t="n">
        <v>0.9270393823282478</v>
      </c>
      <c r="S45" s="7" t="n">
        <v>0.8454555170938625</v>
      </c>
      <c r="T45" s="7" t="n">
        <v>0.7900851123598159</v>
      </c>
      <c r="U45" s="7" t="n">
        <v>0.7734708727165963</v>
      </c>
      <c r="V45" s="7" t="n">
        <v>0.9206128211766221</v>
      </c>
      <c r="W45" s="7" t="n">
        <v>0.8874143282609556</v>
      </c>
      <c r="X45" s="7" t="n">
        <v>0.6684722845237429</v>
      </c>
      <c r="Y45" s="7" t="n">
        <v>0.7877559429833204</v>
      </c>
      <c r="Z45" s="7" t="n">
        <v>0.5330358679210462</v>
      </c>
      <c r="AA45" s="7" t="n">
        <v>0.1925879364967371</v>
      </c>
      <c r="AB45" s="7" t="n">
        <v>0.6034480638442623</v>
      </c>
      <c r="AC45" s="7" t="n">
        <v>0.7595421194728814</v>
      </c>
      <c r="AD45" s="7" t="n">
        <v>0.752297529809249</v>
      </c>
      <c r="AE45" s="7" t="n">
        <v>0.6980908190816365</v>
      </c>
      <c r="AF45" s="7" t="n">
        <v>0.7791067192124572</v>
      </c>
      <c r="AG45" s="7" t="n">
        <v>0.904445281007167</v>
      </c>
      <c r="AH45" s="7" t="n">
        <v>0.8107192379007145</v>
      </c>
      <c r="AI45" s="7" t="n">
        <v>0.7511885008793167</v>
      </c>
      <c r="AJ45" s="7" t="n">
        <v>0.8016206968504881</v>
      </c>
      <c r="AK45" s="7" t="n">
        <v>0.8550168465301237</v>
      </c>
      <c r="AL45" s="7" t="n">
        <v>0.7017413820259086</v>
      </c>
      <c r="AM45" s="7" t="n">
        <v>0.7995170523231063</v>
      </c>
      <c r="AN45" s="7" t="n">
        <v>0.7701738383143798</v>
      </c>
      <c r="AO45" s="7" t="n">
        <v>0.5751716468835062</v>
      </c>
      <c r="AP45" s="7" t="n">
        <v>0.7799599206106744</v>
      </c>
      <c r="AQ45" s="7" t="n">
        <v>0.7532212873121988</v>
      </c>
      <c r="AR45" s="7" t="n">
        <v>0.7713826952605858</v>
      </c>
      <c r="AS45" s="7" t="n">
        <v>0.6458285595841036</v>
      </c>
      <c r="AT45" s="7" t="n">
        <v>1</v>
      </c>
      <c r="AU45" s="7" t="n">
        <v>0.8078710152381892</v>
      </c>
      <c r="AV45" s="7" t="n">
        <v>0.9791338341026842</v>
      </c>
      <c r="AW45" s="7" t="n">
        <v>0.786010132047496</v>
      </c>
      <c r="AX45" s="7" t="n">
        <v>0.773279769603784</v>
      </c>
      <c r="AY45" s="7" t="n">
        <v>0.05205848703676651</v>
      </c>
      <c r="AZ45" s="7" t="n">
        <v>0.6074102707486357</v>
      </c>
      <c r="BA45" s="7" t="n">
        <v>0.7628470222496169</v>
      </c>
      <c r="BB45" s="7" t="n">
        <v>0.7122803180148953</v>
      </c>
      <c r="BC45" s="7" t="n">
        <v>0.2826116780231989</v>
      </c>
      <c r="BD45" s="7" t="n">
        <v>0.674466612821534</v>
      </c>
      <c r="BE45" s="7" t="n">
        <v>0.8704064681956949</v>
      </c>
      <c r="BF45" s="7" t="n">
        <v>0.8807276259571615</v>
      </c>
      <c r="BG45" s="7" t="n">
        <v>0.7291774567024147</v>
      </c>
      <c r="BH45" s="7" t="n">
        <v>0.6632859007231409</v>
      </c>
      <c r="BI45" s="7" t="n">
        <v>0.8310960307239912</v>
      </c>
      <c r="BJ45" s="7" t="n">
        <v>0.686157516459612</v>
      </c>
      <c r="BK45" s="7" t="n">
        <v>0.7853565936630466</v>
      </c>
      <c r="BL45" s="7" t="n">
        <v>0.8822434370419751</v>
      </c>
      <c r="BM45" s="7" t="n">
        <v>0.8842440230990235</v>
      </c>
      <c r="BN45" s="7" t="n">
        <v>0.6752425674073708</v>
      </c>
      <c r="BO45" s="7" t="n">
        <v>0.7597822881588095</v>
      </c>
      <c r="BP45" s="7" t="n">
        <v>0.7224252096715189</v>
      </c>
      <c r="BQ45" s="7" t="n">
        <v>0.7524517625447856</v>
      </c>
      <c r="BR45" s="7" t="n">
        <v>0.8386998651193543</v>
      </c>
      <c r="BS45" s="7" t="n">
        <v>0.9235388897792919</v>
      </c>
      <c r="BT45" s="7" t="n">
        <v>0.7191113093161522</v>
      </c>
      <c r="BU45" s="7" t="n">
        <v>0.7728407363762377</v>
      </c>
      <c r="BV45" s="7" t="n">
        <v>0.8274523589684933</v>
      </c>
      <c r="BW45" s="7" t="n">
        <v>0.7515953801811762</v>
      </c>
      <c r="BX45" s="7" t="n">
        <v>0.8674457225720628</v>
      </c>
      <c r="BY45" s="7" t="n">
        <v>0.7213751142848781</v>
      </c>
      <c r="BZ45" s="7" t="n">
        <v>0.8825339273343644</v>
      </c>
      <c r="CA45" s="7" t="n">
        <v>0.7812510623542156</v>
      </c>
      <c r="CB45" s="7" t="n">
        <v>0.7517120797877663</v>
      </c>
      <c r="CC45" s="7" t="n">
        <v>0.8054918651397023</v>
      </c>
      <c r="CD45" s="7" t="n">
        <v>0.9774267402247496</v>
      </c>
      <c r="CE45" s="7" t="n">
        <v>0.8287918007119074</v>
      </c>
      <c r="CF45" s="7" t="n">
        <v>0.8072782787023501</v>
      </c>
      <c r="CG45" s="7" t="n">
        <v>0.8516330202825545</v>
      </c>
      <c r="CH45" s="7" t="n">
        <v>0.5812895135039666</v>
      </c>
      <c r="CI45" s="7" t="n">
        <v>0.721476339884268</v>
      </c>
      <c r="CJ45" s="7" t="n">
        <v>0.7522215765029152</v>
      </c>
      <c r="CK45" s="7" t="n">
        <v>0.7808078567798329</v>
      </c>
      <c r="CL45" s="7" t="n">
        <v>0.7514683512853316</v>
      </c>
      <c r="CM45" s="7" t="n">
        <v>0.6883656010970368</v>
      </c>
      <c r="CN45" s="7" t="n">
        <v>0.9856266893672152</v>
      </c>
      <c r="CO45" s="7" t="n">
        <v>0.7725802776346138</v>
      </c>
      <c r="CP45" s="7" t="n">
        <v>0.7516159660840727</v>
      </c>
      <c r="CQ45" s="7" t="n">
        <v>0.6493574255034741</v>
      </c>
      <c r="CR45" s="7" t="n">
        <v>0.8830621333511286</v>
      </c>
      <c r="CS45" s="7" t="n">
        <v>0.8235337883673665</v>
      </c>
      <c r="CT45" s="7" t="n">
        <v>0.913458770389605</v>
      </c>
      <c r="CU45" s="7" t="n">
        <v>0.7182027065461249</v>
      </c>
      <c r="CV45" s="7" t="n">
        <v>0.8599106652513988</v>
      </c>
      <c r="CW45" s="7" t="n">
        <v>0.3452189687641921</v>
      </c>
      <c r="CX45" s="7" t="n">
        <v>0.7959373991487636</v>
      </c>
      <c r="CY45" s="7" t="n">
        <v>0.8631471890562521</v>
      </c>
      <c r="CZ45" s="7" t="n">
        <v>0.8188116897051312</v>
      </c>
      <c r="DA45" s="7" t="n">
        <v>0.02915559934858934</v>
      </c>
      <c r="DB45" s="7" t="n">
        <v>0.6887672992436678</v>
      </c>
      <c r="DC45" s="7" t="n">
        <v>0.8828493227244512</v>
      </c>
      <c r="DD45" s="7" t="n">
        <v>0.4149887918129456</v>
      </c>
      <c r="DE45" s="7" t="n">
        <v>0.8788016691886125</v>
      </c>
      <c r="DF45" s="7" t="n">
        <v>0.8369988402314114</v>
      </c>
      <c r="DG45" s="7" t="n">
        <v>0.4234497261365276</v>
      </c>
      <c r="DH45" s="7" t="n">
        <v>0.884880161841178</v>
      </c>
      <c r="DI45" s="7" t="n">
        <v>0.3536070063700009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0.7844090301313467</v>
      </c>
      <c r="D46" s="7" t="n">
        <v>0.6148306252336548</v>
      </c>
      <c r="E46" s="7" t="n">
        <v>0.3380937361327988</v>
      </c>
      <c r="F46" s="7" t="n">
        <v>0.4742997532072645</v>
      </c>
      <c r="G46" s="7" t="n">
        <v>0.3158691937192522</v>
      </c>
      <c r="H46" s="7" t="n">
        <v>0.3835882428306976</v>
      </c>
      <c r="I46" s="7" t="n">
        <v>0.5990023718110862</v>
      </c>
      <c r="J46" s="7" t="n">
        <v>0.6807313601357103</v>
      </c>
      <c r="K46" s="7" t="n">
        <v>0.8240896681175733</v>
      </c>
      <c r="L46" s="7" t="n">
        <v>0.8127673479885653</v>
      </c>
      <c r="M46" s="7" t="n">
        <v>0.7863538694936405</v>
      </c>
      <c r="N46" s="7" t="n">
        <v>0.5538012804671327</v>
      </c>
      <c r="O46" s="7" t="n">
        <v>0.6550895913628351</v>
      </c>
      <c r="P46" s="7" t="n">
        <v>0.4540918522543786</v>
      </c>
      <c r="Q46" s="7" t="n">
        <v>0.568106203939047</v>
      </c>
      <c r="R46" s="7" t="n">
        <v>0.8698363387255048</v>
      </c>
      <c r="S46" s="7" t="n">
        <v>0.7149916922105251</v>
      </c>
      <c r="T46" s="7" t="n">
        <v>0.6419479347331681</v>
      </c>
      <c r="U46" s="7" t="n">
        <v>0.6428553955128493</v>
      </c>
      <c r="V46" s="7" t="n">
        <v>0.7832603944015959</v>
      </c>
      <c r="W46" s="7" t="n">
        <v>0.7580197465952221</v>
      </c>
      <c r="X46" s="7" t="n">
        <v>0.5512668534544998</v>
      </c>
      <c r="Y46" s="7" t="n">
        <v>0.6714059281033818</v>
      </c>
      <c r="Z46" s="7" t="n">
        <v>0.481175122031623</v>
      </c>
      <c r="AA46" s="7" t="n">
        <v>0.1316111044280336</v>
      </c>
      <c r="AB46" s="7" t="n">
        <v>0.4224900736267597</v>
      </c>
      <c r="AC46" s="7" t="n">
        <v>0.6152899028148283</v>
      </c>
      <c r="AD46" s="7" t="n">
        <v>0.5736950382071758</v>
      </c>
      <c r="AE46" s="7" t="n">
        <v>0.609090709637309</v>
      </c>
      <c r="AF46" s="7" t="n">
        <v>0.6378163698389996</v>
      </c>
      <c r="AG46" s="7" t="n">
        <v>0.8715525069261042</v>
      </c>
      <c r="AH46" s="7" t="n">
        <v>0.7320496462570586</v>
      </c>
      <c r="AI46" s="7" t="n">
        <v>0.703132456783645</v>
      </c>
      <c r="AJ46" s="7" t="n">
        <v>0.7987742912340804</v>
      </c>
      <c r="AK46" s="7" t="n">
        <v>0.8555713757702991</v>
      </c>
      <c r="AL46" s="7" t="n">
        <v>0.6079920717960158</v>
      </c>
      <c r="AM46" s="7" t="n">
        <v>0.7079792070638281</v>
      </c>
      <c r="AN46" s="7" t="n">
        <v>0.6796744386229572</v>
      </c>
      <c r="AO46" s="7" t="n">
        <v>0.5250264714081786</v>
      </c>
      <c r="AP46" s="7" t="n">
        <v>0.661143531838731</v>
      </c>
      <c r="AQ46" s="7" t="n">
        <v>0.6981897248655822</v>
      </c>
      <c r="AR46" s="7" t="n">
        <v>0.6645346275047528</v>
      </c>
      <c r="AS46" s="7" t="n">
        <v>0.5643240652206365</v>
      </c>
      <c r="AT46" s="7" t="n">
        <v>0.8078710152381892</v>
      </c>
      <c r="AU46" s="7" t="n">
        <v>1</v>
      </c>
      <c r="AV46" s="7" t="n">
        <v>0.7751438413651736</v>
      </c>
      <c r="AW46" s="7" t="n">
        <v>0.7034892634598403</v>
      </c>
      <c r="AX46" s="7" t="n">
        <v>0.657265244802393</v>
      </c>
      <c r="AY46" s="7" t="n">
        <v>0.06381990738745726</v>
      </c>
      <c r="AZ46" s="7" t="n">
        <v>0.4686846333297335</v>
      </c>
      <c r="BA46" s="7" t="n">
        <v>0.6345858536989091</v>
      </c>
      <c r="BB46" s="7" t="n">
        <v>0.5689619642736992</v>
      </c>
      <c r="BC46" s="7" t="n">
        <v>0.2794717880336457</v>
      </c>
      <c r="BD46" s="7" t="n">
        <v>0.5478729981508881</v>
      </c>
      <c r="BE46" s="7" t="n">
        <v>0.7237129523200067</v>
      </c>
      <c r="BF46" s="7" t="n">
        <v>0.9087371448786721</v>
      </c>
      <c r="BG46" s="7" t="n">
        <v>0.6233033233552576</v>
      </c>
      <c r="BH46" s="7" t="n">
        <v>0.510685214058565</v>
      </c>
      <c r="BI46" s="7" t="n">
        <v>0.7125960484195074</v>
      </c>
      <c r="BJ46" s="7" t="n">
        <v>0.6843278042448681</v>
      </c>
      <c r="BK46" s="7" t="n">
        <v>0.6756478119434377</v>
      </c>
      <c r="BL46" s="7" t="n">
        <v>0.9034172876774784</v>
      </c>
      <c r="BM46" s="7" t="n">
        <v>0.8317338284959298</v>
      </c>
      <c r="BN46" s="7" t="n">
        <v>0.5412957868703008</v>
      </c>
      <c r="BO46" s="7" t="n">
        <v>0.6605996124488754</v>
      </c>
      <c r="BP46" s="7" t="n">
        <v>0.5842233100067669</v>
      </c>
      <c r="BQ46" s="7" t="n">
        <v>0.5891112827068146</v>
      </c>
      <c r="BR46" s="7" t="n">
        <v>0.8818478719363845</v>
      </c>
      <c r="BS46" s="7" t="n">
        <v>0.8372272167995984</v>
      </c>
      <c r="BT46" s="7" t="n">
        <v>0.5972575401759846</v>
      </c>
      <c r="BU46" s="7" t="n">
        <v>0.6444227510036651</v>
      </c>
      <c r="BV46" s="7" t="n">
        <v>0.9039166856430222</v>
      </c>
      <c r="BW46" s="7" t="n">
        <v>0.9625795491525386</v>
      </c>
      <c r="BX46" s="7" t="n">
        <v>0.9185869242115687</v>
      </c>
      <c r="BY46" s="7" t="n">
        <v>0.6043713811052747</v>
      </c>
      <c r="BZ46" s="7" t="n">
        <v>0.9091407108201979</v>
      </c>
      <c r="CA46" s="7" t="n">
        <v>0.6737486067603734</v>
      </c>
      <c r="CB46" s="7" t="n">
        <v>0.6727955381639846</v>
      </c>
      <c r="CC46" s="7" t="n">
        <v>0.6946680063347158</v>
      </c>
      <c r="CD46" s="7" t="n">
        <v>0.7492955646325333</v>
      </c>
      <c r="CE46" s="7" t="n">
        <v>0.8796718933366023</v>
      </c>
      <c r="CF46" s="7" t="n">
        <v>0.8147227068133787</v>
      </c>
      <c r="CG46" s="7" t="n">
        <v>0.8009312317123574</v>
      </c>
      <c r="CH46" s="7" t="n">
        <v>0.4024926426916281</v>
      </c>
      <c r="CI46" s="7" t="n">
        <v>0.5888218356030299</v>
      </c>
      <c r="CJ46" s="7" t="n">
        <v>0.6735619798797904</v>
      </c>
      <c r="CK46" s="7" t="n">
        <v>0.6651672007208099</v>
      </c>
      <c r="CL46" s="7" t="n">
        <v>0.7970575985075007</v>
      </c>
      <c r="CM46" s="7" t="n">
        <v>0.5612197916849975</v>
      </c>
      <c r="CN46" s="7" t="n">
        <v>0.787879446572808</v>
      </c>
      <c r="CO46" s="7" t="n">
        <v>0.7167607619353029</v>
      </c>
      <c r="CP46" s="7" t="n">
        <v>0.6352496588247448</v>
      </c>
      <c r="CQ46" s="7" t="n">
        <v>0.6370291400524356</v>
      </c>
      <c r="CR46" s="7" t="n">
        <v>0.8054355178880347</v>
      </c>
      <c r="CS46" s="7" t="n">
        <v>0.7881603833688892</v>
      </c>
      <c r="CT46" s="7" t="n">
        <v>0.8005959868918805</v>
      </c>
      <c r="CU46" s="7" t="n">
        <v>0.611705445071097</v>
      </c>
      <c r="CV46" s="7" t="n">
        <v>0.8090276318995806</v>
      </c>
      <c r="CW46" s="7" t="n">
        <v>0.2281613898571676</v>
      </c>
      <c r="CX46" s="7" t="n">
        <v>0.634366782074957</v>
      </c>
      <c r="CY46" s="7" t="n">
        <v>0.8135252834440102</v>
      </c>
      <c r="CZ46" s="7" t="n">
        <v>0.6957060437313206</v>
      </c>
      <c r="DA46" s="7" t="n">
        <v>0.04249955539046397</v>
      </c>
      <c r="DB46" s="7" t="n">
        <v>0.5768814151269098</v>
      </c>
      <c r="DC46" s="7" t="n">
        <v>0.8364014689359474</v>
      </c>
      <c r="DD46" s="7" t="n">
        <v>0.3881972716951007</v>
      </c>
      <c r="DE46" s="7" t="n">
        <v>0.919473034192285</v>
      </c>
      <c r="DF46" s="7" t="n">
        <v>0.7220195230746661</v>
      </c>
      <c r="DG46" s="7" t="n">
        <v>0.3989662645019189</v>
      </c>
      <c r="DH46" s="7" t="n">
        <v>0.8324881879293156</v>
      </c>
      <c r="DI46" s="7" t="n">
        <v>0.271370164620456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0.8229970098018095</v>
      </c>
      <c r="D47" s="7" t="n">
        <v>0.7268866450833527</v>
      </c>
      <c r="E47" s="7" t="n">
        <v>0.2529737758005864</v>
      </c>
      <c r="F47" s="7" t="n">
        <v>0.624175349741385</v>
      </c>
      <c r="G47" s="7" t="n">
        <v>0.3549393666330994</v>
      </c>
      <c r="H47" s="7" t="n">
        <v>0.4248245431536272</v>
      </c>
      <c r="I47" s="7" t="n">
        <v>0.8076909462705696</v>
      </c>
      <c r="J47" s="7" t="n">
        <v>0.7870248682675709</v>
      </c>
      <c r="K47" s="7" t="n">
        <v>0.8547495479776742</v>
      </c>
      <c r="L47" s="7" t="n">
        <v>0.8338367372150027</v>
      </c>
      <c r="M47" s="7" t="n">
        <v>0.8634185321736458</v>
      </c>
      <c r="N47" s="7" t="n">
        <v>0.6798932081456642</v>
      </c>
      <c r="O47" s="7" t="n">
        <v>0.8572515252001428</v>
      </c>
      <c r="P47" s="7" t="n">
        <v>0.6580602722558763</v>
      </c>
      <c r="Q47" s="7" t="n">
        <v>0.6987627017679831</v>
      </c>
      <c r="R47" s="7" t="n">
        <v>0.9036605611774119</v>
      </c>
      <c r="S47" s="7" t="n">
        <v>0.7839488771404847</v>
      </c>
      <c r="T47" s="7" t="n">
        <v>0.7023041769924159</v>
      </c>
      <c r="U47" s="7" t="n">
        <v>0.7734099232115339</v>
      </c>
      <c r="V47" s="7" t="n">
        <v>0.9056526120246144</v>
      </c>
      <c r="W47" s="7" t="n">
        <v>0.875991710680055</v>
      </c>
      <c r="X47" s="7" t="n">
        <v>0.7288513010710354</v>
      </c>
      <c r="Y47" s="7" t="n">
        <v>0.8143710479471413</v>
      </c>
      <c r="Z47" s="7" t="n">
        <v>0.4384364257405302</v>
      </c>
      <c r="AA47" s="7" t="n">
        <v>0.07680975517449949</v>
      </c>
      <c r="AB47" s="7" t="n">
        <v>0.6477684385089825</v>
      </c>
      <c r="AC47" s="7" t="n">
        <v>0.8028878300659273</v>
      </c>
      <c r="AD47" s="7" t="n">
        <v>0.7484930655512667</v>
      </c>
      <c r="AE47" s="7" t="n">
        <v>0.70640502615948</v>
      </c>
      <c r="AF47" s="7" t="n">
        <v>0.8187985882026879</v>
      </c>
      <c r="AG47" s="7" t="n">
        <v>0.895491793464134</v>
      </c>
      <c r="AH47" s="7" t="n">
        <v>0.8348962929730472</v>
      </c>
      <c r="AI47" s="7" t="n">
        <v>0.7782128697607473</v>
      </c>
      <c r="AJ47" s="7" t="n">
        <v>0.798265756876527</v>
      </c>
      <c r="AK47" s="7" t="n">
        <v>0.8233878375263473</v>
      </c>
      <c r="AL47" s="7" t="n">
        <v>0.6985665907432087</v>
      </c>
      <c r="AM47" s="7" t="n">
        <v>0.8216811325825188</v>
      </c>
      <c r="AN47" s="7" t="n">
        <v>0.7796997122347402</v>
      </c>
      <c r="AO47" s="7" t="n">
        <v>0.4706064348496501</v>
      </c>
      <c r="AP47" s="7" t="n">
        <v>0.8245119364293618</v>
      </c>
      <c r="AQ47" s="7" t="n">
        <v>0.7792480292783939</v>
      </c>
      <c r="AR47" s="7" t="n">
        <v>0.7888766319820905</v>
      </c>
      <c r="AS47" s="7" t="n">
        <v>0.65419745742103</v>
      </c>
      <c r="AT47" s="7" t="n">
        <v>0.9791338341026842</v>
      </c>
      <c r="AU47" s="7" t="n">
        <v>0.7751438413651736</v>
      </c>
      <c r="AV47" s="7" t="n">
        <v>1</v>
      </c>
      <c r="AW47" s="7" t="n">
        <v>0.7943797003425352</v>
      </c>
      <c r="AX47" s="7" t="n">
        <v>0.7987867351616803</v>
      </c>
      <c r="AY47" s="7" t="n">
        <v>0.005878599004559669</v>
      </c>
      <c r="AZ47" s="7" t="n">
        <v>0.6554841856257007</v>
      </c>
      <c r="BA47" s="7" t="n">
        <v>0.8060583907602011</v>
      </c>
      <c r="BB47" s="7" t="n">
        <v>0.6386241788920169</v>
      </c>
      <c r="BC47" s="7" t="n">
        <v>0.1860736175485107</v>
      </c>
      <c r="BD47" s="7" t="n">
        <v>0.6902446820746432</v>
      </c>
      <c r="BE47" s="7" t="n">
        <v>0.8606106598139349</v>
      </c>
      <c r="BF47" s="7" t="n">
        <v>0.8719581720309975</v>
      </c>
      <c r="BG47" s="7" t="n">
        <v>0.670870461113122</v>
      </c>
      <c r="BH47" s="7" t="n">
        <v>0.5840556335351103</v>
      </c>
      <c r="BI47" s="7" t="n">
        <v>0.8266442620450899</v>
      </c>
      <c r="BJ47" s="7" t="n">
        <v>0.6830116651218563</v>
      </c>
      <c r="BK47" s="7" t="n">
        <v>0.8007758009818259</v>
      </c>
      <c r="BL47" s="7" t="n">
        <v>0.8646597487279452</v>
      </c>
      <c r="BM47" s="7" t="n">
        <v>0.8780678617665358</v>
      </c>
      <c r="BN47" s="7" t="n">
        <v>0.7146557879489743</v>
      </c>
      <c r="BO47" s="7" t="n">
        <v>0.7332888926747544</v>
      </c>
      <c r="BP47" s="7" t="n">
        <v>0.7125539331624178</v>
      </c>
      <c r="BQ47" s="7" t="n">
        <v>0.7124869593931754</v>
      </c>
      <c r="BR47" s="7" t="n">
        <v>0.8204870291635894</v>
      </c>
      <c r="BS47" s="7" t="n">
        <v>0.9207691380235686</v>
      </c>
      <c r="BT47" s="7" t="n">
        <v>0.7693956028172518</v>
      </c>
      <c r="BU47" s="7" t="n">
        <v>0.8167113785625351</v>
      </c>
      <c r="BV47" s="7" t="n">
        <v>0.8010945855546425</v>
      </c>
      <c r="BW47" s="7" t="n">
        <v>0.7277398246424354</v>
      </c>
      <c r="BX47" s="7" t="n">
        <v>0.8403993191213144</v>
      </c>
      <c r="BY47" s="7" t="n">
        <v>0.6567710486220734</v>
      </c>
      <c r="BZ47" s="7" t="n">
        <v>0.8602895024351831</v>
      </c>
      <c r="CA47" s="7" t="n">
        <v>0.804696980595569</v>
      </c>
      <c r="CB47" s="7" t="n">
        <v>0.7479281020437807</v>
      </c>
      <c r="CC47" s="7" t="n">
        <v>0.7402273962111089</v>
      </c>
      <c r="CD47" s="7" t="n">
        <v>0.9941899003356758</v>
      </c>
      <c r="CE47" s="7" t="n">
        <v>0.8106541148199248</v>
      </c>
      <c r="CF47" s="7" t="n">
        <v>0.7932725351959998</v>
      </c>
      <c r="CG47" s="7" t="n">
        <v>0.8542316946495643</v>
      </c>
      <c r="CH47" s="7" t="n">
        <v>0.6081070168182005</v>
      </c>
      <c r="CI47" s="7" t="n">
        <v>0.7707888019617385</v>
      </c>
      <c r="CJ47" s="7" t="n">
        <v>0.7676292929312091</v>
      </c>
      <c r="CK47" s="7" t="n">
        <v>0.8158439516500685</v>
      </c>
      <c r="CL47" s="7" t="n">
        <v>0.7176221959803121</v>
      </c>
      <c r="CM47" s="7" t="n">
        <v>0.7476770105744637</v>
      </c>
      <c r="CN47" s="7" t="n">
        <v>0.9972719646851782</v>
      </c>
      <c r="CO47" s="7" t="n">
        <v>0.7885264625510577</v>
      </c>
      <c r="CP47" s="7" t="n">
        <v>0.7786128456535124</v>
      </c>
      <c r="CQ47" s="7" t="n">
        <v>0.6361880944616553</v>
      </c>
      <c r="CR47" s="7" t="n">
        <v>0.8679842591770842</v>
      </c>
      <c r="CS47" s="7" t="n">
        <v>0.8210742880355869</v>
      </c>
      <c r="CT47" s="7" t="n">
        <v>0.9171199855166013</v>
      </c>
      <c r="CU47" s="7" t="n">
        <v>0.751623183916646</v>
      </c>
      <c r="CV47" s="7" t="n">
        <v>0.8554131842376027</v>
      </c>
      <c r="CW47" s="7" t="n">
        <v>0.2265600025575921</v>
      </c>
      <c r="CX47" s="7" t="n">
        <v>0.7681814861167471</v>
      </c>
      <c r="CY47" s="7" t="n">
        <v>0.8568285990525425</v>
      </c>
      <c r="CZ47" s="7" t="n">
        <v>0.82994494287257</v>
      </c>
      <c r="DA47" s="7" t="n">
        <v>-0.01636022351167848</v>
      </c>
      <c r="DB47" s="7" t="n">
        <v>0.6988222546648948</v>
      </c>
      <c r="DC47" s="7" t="n">
        <v>0.8743751944536285</v>
      </c>
      <c r="DD47" s="7" t="n">
        <v>0.2982119211809609</v>
      </c>
      <c r="DE47" s="7" t="n">
        <v>0.8649365550298526</v>
      </c>
      <c r="DF47" s="7" t="n">
        <v>0.8609886631105914</v>
      </c>
      <c r="DG47" s="7" t="n">
        <v>0.3086725839005033</v>
      </c>
      <c r="DH47" s="7" t="n">
        <v>0.8707243787451173</v>
      </c>
      <c r="DI47" s="7" t="n">
        <v>0.2587435820236269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0.8121175201833765</v>
      </c>
      <c r="D48" s="7" t="n">
        <v>0.7864570645812149</v>
      </c>
      <c r="E48" s="7" t="n">
        <v>0.355478572124979</v>
      </c>
      <c r="F48" s="7" t="n">
        <v>0.7031729214871471</v>
      </c>
      <c r="G48" s="7" t="n">
        <v>0.6552049181542435</v>
      </c>
      <c r="H48" s="7" t="n">
        <v>0.3714135530713093</v>
      </c>
      <c r="I48" s="7" t="n">
        <v>0.7574273901976528</v>
      </c>
      <c r="J48" s="7" t="n">
        <v>0.8296891808551611</v>
      </c>
      <c r="K48" s="7" t="n">
        <v>0.7263280348245927</v>
      </c>
      <c r="L48" s="7" t="n">
        <v>0.7032650015433941</v>
      </c>
      <c r="M48" s="7" t="n">
        <v>0.7548484570340358</v>
      </c>
      <c r="N48" s="7" t="n">
        <v>0.582648751944666</v>
      </c>
      <c r="O48" s="7" t="n">
        <v>0.8003073056026867</v>
      </c>
      <c r="P48" s="7" t="n">
        <v>0.6479511230985535</v>
      </c>
      <c r="Q48" s="7" t="n">
        <v>0.6034830205687614</v>
      </c>
      <c r="R48" s="7" t="n">
        <v>0.7775700998063401</v>
      </c>
      <c r="S48" s="7" t="n">
        <v>0.7672340596735263</v>
      </c>
      <c r="T48" s="7" t="n">
        <v>0.6984447531341366</v>
      </c>
      <c r="U48" s="7" t="n">
        <v>0.8033459505933744</v>
      </c>
      <c r="V48" s="7" t="n">
        <v>0.8194150158038327</v>
      </c>
      <c r="W48" s="7" t="n">
        <v>0.8674850631584137</v>
      </c>
      <c r="X48" s="7" t="n">
        <v>0.687169791657214</v>
      </c>
      <c r="Y48" s="7" t="n">
        <v>0.788014715575354</v>
      </c>
      <c r="Z48" s="7" t="n">
        <v>0.511117867634124</v>
      </c>
      <c r="AA48" s="7" t="n">
        <v>0.09872850490629383</v>
      </c>
      <c r="AB48" s="7" t="n">
        <v>0.6483520916289803</v>
      </c>
      <c r="AC48" s="7" t="n">
        <v>0.7407583589674778</v>
      </c>
      <c r="AD48" s="7" t="n">
        <v>0.695218976529555</v>
      </c>
      <c r="AE48" s="7" t="n">
        <v>0.7411030729160727</v>
      </c>
      <c r="AF48" s="7" t="n">
        <v>0.7542121647458735</v>
      </c>
      <c r="AG48" s="7" t="n">
        <v>0.7560191920110436</v>
      </c>
      <c r="AH48" s="7" t="n">
        <v>0.8074383026376027</v>
      </c>
      <c r="AI48" s="7" t="n">
        <v>0.7732677913153773</v>
      </c>
      <c r="AJ48" s="7" t="n">
        <v>0.7209772135071746</v>
      </c>
      <c r="AK48" s="7" t="n">
        <v>0.6962608155785587</v>
      </c>
      <c r="AL48" s="7" t="n">
        <v>0.7586282205863851</v>
      </c>
      <c r="AM48" s="7" t="n">
        <v>0.8288668685336654</v>
      </c>
      <c r="AN48" s="7" t="n">
        <v>0.9950213640266125</v>
      </c>
      <c r="AO48" s="7" t="n">
        <v>0.4840435855088941</v>
      </c>
      <c r="AP48" s="7" t="n">
        <v>0.7330184145001822</v>
      </c>
      <c r="AQ48" s="7" t="n">
        <v>0.7721161873292686</v>
      </c>
      <c r="AR48" s="7" t="n">
        <v>0.7758333848193074</v>
      </c>
      <c r="AS48" s="7" t="n">
        <v>0.6833019115494118</v>
      </c>
      <c r="AT48" s="7" t="n">
        <v>0.786010132047496</v>
      </c>
      <c r="AU48" s="7" t="n">
        <v>0.7034892634598403</v>
      </c>
      <c r="AV48" s="7" t="n">
        <v>0.7943797003425352</v>
      </c>
      <c r="AW48" s="7" t="n">
        <v>1</v>
      </c>
      <c r="AX48" s="7" t="n">
        <v>0.7777118719566563</v>
      </c>
      <c r="AY48" s="7" t="n">
        <v>0.2687446757343787</v>
      </c>
      <c r="AZ48" s="7" t="n">
        <v>0.6199567902523737</v>
      </c>
      <c r="BA48" s="7" t="n">
        <v>0.7464779947896587</v>
      </c>
      <c r="BB48" s="7" t="n">
        <v>0.7172099348095811</v>
      </c>
      <c r="BC48" s="7" t="n">
        <v>0.1939192720216068</v>
      </c>
      <c r="BD48" s="7" t="n">
        <v>0.7243656365191505</v>
      </c>
      <c r="BE48" s="7" t="n">
        <v>0.729221329359652</v>
      </c>
      <c r="BF48" s="7" t="n">
        <v>0.7268246989020974</v>
      </c>
      <c r="BG48" s="7" t="n">
        <v>0.6360461671742933</v>
      </c>
      <c r="BH48" s="7" t="n">
        <v>0.6725117955902428</v>
      </c>
      <c r="BI48" s="7" t="n">
        <v>0.7454911878040643</v>
      </c>
      <c r="BJ48" s="7" t="n">
        <v>0.673839479890844</v>
      </c>
      <c r="BK48" s="7" t="n">
        <v>0.7435215883993618</v>
      </c>
      <c r="BL48" s="7" t="n">
        <v>0.7305629592453303</v>
      </c>
      <c r="BM48" s="7" t="n">
        <v>0.7431678919612182</v>
      </c>
      <c r="BN48" s="7" t="n">
        <v>0.6983131142706298</v>
      </c>
      <c r="BO48" s="7" t="n">
        <v>0.6545883714664857</v>
      </c>
      <c r="BP48" s="7" t="n">
        <v>0.6612041095833745</v>
      </c>
      <c r="BQ48" s="7" t="n">
        <v>0.6136382305297081</v>
      </c>
      <c r="BR48" s="7" t="n">
        <v>0.6661537979352677</v>
      </c>
      <c r="BS48" s="7" t="n">
        <v>0.7451424340631982</v>
      </c>
      <c r="BT48" s="7" t="n">
        <v>0.7156028012539396</v>
      </c>
      <c r="BU48" s="7" t="n">
        <v>0.7357867236007061</v>
      </c>
      <c r="BV48" s="7" t="n">
        <v>0.6664824554860174</v>
      </c>
      <c r="BW48" s="7" t="n">
        <v>0.6301979855083866</v>
      </c>
      <c r="BX48" s="7" t="n">
        <v>0.6982881887189356</v>
      </c>
      <c r="BY48" s="7" t="n">
        <v>0.716388943668568</v>
      </c>
      <c r="BZ48" s="7" t="n">
        <v>0.7822000116755459</v>
      </c>
      <c r="CA48" s="7" t="n">
        <v>0.7774971464721857</v>
      </c>
      <c r="CB48" s="7" t="n">
        <v>0.7485854055506548</v>
      </c>
      <c r="CC48" s="7" t="n">
        <v>0.7041219223292529</v>
      </c>
      <c r="CD48" s="7" t="n">
        <v>0.791678733477528</v>
      </c>
      <c r="CE48" s="7" t="n">
        <v>0.6540134958752943</v>
      </c>
      <c r="CF48" s="7" t="n">
        <v>0.6474418765421367</v>
      </c>
      <c r="CG48" s="7" t="n">
        <v>0.7511616504404456</v>
      </c>
      <c r="CH48" s="7" t="n">
        <v>0.6227601239880837</v>
      </c>
      <c r="CI48" s="7" t="n">
        <v>0.7251356740674509</v>
      </c>
      <c r="CJ48" s="7" t="n">
        <v>0.733269665151886</v>
      </c>
      <c r="CK48" s="7" t="n">
        <v>0.7186419329298582</v>
      </c>
      <c r="CL48" s="7" t="n">
        <v>0.5889100172067109</v>
      </c>
      <c r="CM48" s="7" t="n">
        <v>0.6954889635364426</v>
      </c>
      <c r="CN48" s="7" t="n">
        <v>0.792142985179103</v>
      </c>
      <c r="CO48" s="7" t="n">
        <v>0.7376454268362499</v>
      </c>
      <c r="CP48" s="7" t="n">
        <v>0.7502386033669379</v>
      </c>
      <c r="CQ48" s="7" t="n">
        <v>0.6607111521873145</v>
      </c>
      <c r="CR48" s="7" t="n">
        <v>0.7113110835246805</v>
      </c>
      <c r="CS48" s="7" t="n">
        <v>0.7056104007469658</v>
      </c>
      <c r="CT48" s="7" t="n">
        <v>0.7668263380541127</v>
      </c>
      <c r="CU48" s="7" t="n">
        <v>0.7445206172164178</v>
      </c>
      <c r="CV48" s="7" t="n">
        <v>0.7286502561571581</v>
      </c>
      <c r="CW48" s="7" t="n">
        <v>0.3057595587189786</v>
      </c>
      <c r="CX48" s="7" t="n">
        <v>0.6937640897800875</v>
      </c>
      <c r="CY48" s="7" t="n">
        <v>0.7278819385861849</v>
      </c>
      <c r="CZ48" s="7" t="n">
        <v>0.744665617186844</v>
      </c>
      <c r="DA48" s="7" t="n">
        <v>0.2469555134385687</v>
      </c>
      <c r="DB48" s="7" t="n">
        <v>0.9358108818191774</v>
      </c>
      <c r="DC48" s="7" t="n">
        <v>0.7376305698344575</v>
      </c>
      <c r="DD48" s="7" t="n">
        <v>0.3403344491378699</v>
      </c>
      <c r="DE48" s="7" t="n">
        <v>0.7198341450464749</v>
      </c>
      <c r="DF48" s="7" t="n">
        <v>0.7905481425566008</v>
      </c>
      <c r="DG48" s="7" t="n">
        <v>0.4212288373902945</v>
      </c>
      <c r="DH48" s="7" t="n">
        <v>0.7061691543572408</v>
      </c>
      <c r="DI48" s="7" t="n">
        <v>0.4154933505101218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0.7312134205527989</v>
      </c>
      <c r="D49" s="7" t="n">
        <v>0.6830651527844666</v>
      </c>
      <c r="E49" s="7" t="n">
        <v>0.1236382477494266</v>
      </c>
      <c r="F49" s="7" t="n">
        <v>0.6114614945728042</v>
      </c>
      <c r="G49" s="7" t="n">
        <v>0.4006618861375173</v>
      </c>
      <c r="H49" s="7" t="n">
        <v>0.276530317450926</v>
      </c>
      <c r="I49" s="7" t="n">
        <v>0.8143879717823204</v>
      </c>
      <c r="J49" s="7" t="n">
        <v>0.7803439376520964</v>
      </c>
      <c r="K49" s="7" t="n">
        <v>0.7531714974858104</v>
      </c>
      <c r="L49" s="7" t="n">
        <v>0.7459120517017417</v>
      </c>
      <c r="M49" s="7" t="n">
        <v>0.8230975787336452</v>
      </c>
      <c r="N49" s="7" t="n">
        <v>0.606703712052679</v>
      </c>
      <c r="O49" s="7" t="n">
        <v>0.8592671934291122</v>
      </c>
      <c r="P49" s="7" t="n">
        <v>0.6884684658623319</v>
      </c>
      <c r="Q49" s="7" t="n">
        <v>0.6458543809051928</v>
      </c>
      <c r="R49" s="7" t="n">
        <v>0.7937530579682729</v>
      </c>
      <c r="S49" s="7" t="n">
        <v>0.6131296554040435</v>
      </c>
      <c r="T49" s="7" t="n">
        <v>0.5219191599591078</v>
      </c>
      <c r="U49" s="7" t="n">
        <v>0.791599746992761</v>
      </c>
      <c r="V49" s="7" t="n">
        <v>0.8283500698669165</v>
      </c>
      <c r="W49" s="7" t="n">
        <v>0.8403363635094995</v>
      </c>
      <c r="X49" s="7" t="n">
        <v>0.7612584263040184</v>
      </c>
      <c r="Y49" s="7" t="n">
        <v>0.9095867536733635</v>
      </c>
      <c r="Z49" s="7" t="n">
        <v>0.303421737979493</v>
      </c>
      <c r="AA49" s="7" t="n">
        <v>-0.08936460452599183</v>
      </c>
      <c r="AB49" s="7" t="n">
        <v>0.6770388357686951</v>
      </c>
      <c r="AC49" s="7" t="n">
        <v>0.7984661879929394</v>
      </c>
      <c r="AD49" s="7" t="n">
        <v>0.6962156675252922</v>
      </c>
      <c r="AE49" s="7" t="n">
        <v>0.907403638314966</v>
      </c>
      <c r="AF49" s="7" t="n">
        <v>0.8101208516273622</v>
      </c>
      <c r="AG49" s="7" t="n">
        <v>0.7651043396605627</v>
      </c>
      <c r="AH49" s="7" t="n">
        <v>0.9165228745761844</v>
      </c>
      <c r="AI49" s="7" t="n">
        <v>0.8737271496086804</v>
      </c>
      <c r="AJ49" s="7" t="n">
        <v>0.7542278943244437</v>
      </c>
      <c r="AK49" s="7" t="n">
        <v>0.7162156143600178</v>
      </c>
      <c r="AL49" s="7" t="n">
        <v>0.6567381593600953</v>
      </c>
      <c r="AM49" s="7" t="n">
        <v>0.8739973886457207</v>
      </c>
      <c r="AN49" s="7" t="n">
        <v>0.7635054645494503</v>
      </c>
      <c r="AO49" s="7" t="n">
        <v>0.3822111580751603</v>
      </c>
      <c r="AP49" s="7" t="n">
        <v>0.8328830304599958</v>
      </c>
      <c r="AQ49" s="7" t="n">
        <v>0.896025065643011</v>
      </c>
      <c r="AR49" s="7" t="n">
        <v>0.9639008761052685</v>
      </c>
      <c r="AS49" s="7" t="n">
        <v>0.5850150740160301</v>
      </c>
      <c r="AT49" s="7" t="n">
        <v>0.773279769603784</v>
      </c>
      <c r="AU49" s="7" t="n">
        <v>0.657265244802393</v>
      </c>
      <c r="AV49" s="7" t="n">
        <v>0.7987867351616803</v>
      </c>
      <c r="AW49" s="7" t="n">
        <v>0.7777118719566563</v>
      </c>
      <c r="AX49" s="7" t="n">
        <v>1</v>
      </c>
      <c r="AY49" s="7" t="n">
        <v>0.06492818502129807</v>
      </c>
      <c r="AZ49" s="7" t="n">
        <v>0.6893027276521403</v>
      </c>
      <c r="BA49" s="7" t="n">
        <v>0.8407275055805872</v>
      </c>
      <c r="BB49" s="7" t="n">
        <v>0.5107131792794224</v>
      </c>
      <c r="BC49" s="7" t="n">
        <v>0.005701563568078738</v>
      </c>
      <c r="BD49" s="7" t="n">
        <v>0.7331864924883039</v>
      </c>
      <c r="BE49" s="7" t="n">
        <v>0.7852208380621495</v>
      </c>
      <c r="BF49" s="7" t="n">
        <v>0.7146114424278739</v>
      </c>
      <c r="BG49" s="7" t="n">
        <v>0.5597844989486328</v>
      </c>
      <c r="BH49" s="7" t="n">
        <v>0.4716946049158929</v>
      </c>
      <c r="BI49" s="7" t="n">
        <v>0.8748403134404185</v>
      </c>
      <c r="BJ49" s="7" t="n">
        <v>0.6660360251599956</v>
      </c>
      <c r="BK49" s="7" t="n">
        <v>0.7019519431981853</v>
      </c>
      <c r="BL49" s="7" t="n">
        <v>0.7019548125909824</v>
      </c>
      <c r="BM49" s="7" t="n">
        <v>0.7617612758714594</v>
      </c>
      <c r="BN49" s="7" t="n">
        <v>0.7445442048668756</v>
      </c>
      <c r="BO49" s="7" t="n">
        <v>0.596811992492665</v>
      </c>
      <c r="BP49" s="7" t="n">
        <v>0.6647092819727414</v>
      </c>
      <c r="BQ49" s="7" t="n">
        <v>0.6408296694480496</v>
      </c>
      <c r="BR49" s="7" t="n">
        <v>0.6549449097812049</v>
      </c>
      <c r="BS49" s="7" t="n">
        <v>0.7915259065330251</v>
      </c>
      <c r="BT49" s="7" t="n">
        <v>0.7971293035061113</v>
      </c>
      <c r="BU49" s="7" t="n">
        <v>0.8256762254245498</v>
      </c>
      <c r="BV49" s="7" t="n">
        <v>0.6324653137919182</v>
      </c>
      <c r="BW49" s="7" t="n">
        <v>0.6383883757325098</v>
      </c>
      <c r="BX49" s="7" t="n">
        <v>0.6624109166613653</v>
      </c>
      <c r="BY49" s="7" t="n">
        <v>0.5733271903381439</v>
      </c>
      <c r="BZ49" s="7" t="n">
        <v>0.7332232138193636</v>
      </c>
      <c r="CA49" s="7" t="n">
        <v>0.9987277681498644</v>
      </c>
      <c r="CB49" s="7" t="n">
        <v>0.740637319710721</v>
      </c>
      <c r="CC49" s="7" t="n">
        <v>0.6193786382163061</v>
      </c>
      <c r="CD49" s="7" t="n">
        <v>0.7833201515618267</v>
      </c>
      <c r="CE49" s="7" t="n">
        <v>0.6442452201590833</v>
      </c>
      <c r="CF49" s="7" t="n">
        <v>0.6569568552149453</v>
      </c>
      <c r="CG49" s="7" t="n">
        <v>0.7476917630000181</v>
      </c>
      <c r="CH49" s="7" t="n">
        <v>0.59613783792202</v>
      </c>
      <c r="CI49" s="7" t="n">
        <v>0.7905421018233509</v>
      </c>
      <c r="CJ49" s="7" t="n">
        <v>0.8618775642537021</v>
      </c>
      <c r="CK49" s="7" t="n">
        <v>0.8049994434456144</v>
      </c>
      <c r="CL49" s="7" t="n">
        <v>0.5699803352820372</v>
      </c>
      <c r="CM49" s="7" t="n">
        <v>0.7953155634590907</v>
      </c>
      <c r="CN49" s="7" t="n">
        <v>0.7923708962279393</v>
      </c>
      <c r="CO49" s="7" t="n">
        <v>0.8418479418177447</v>
      </c>
      <c r="CP49" s="7" t="n">
        <v>0.9840564462295281</v>
      </c>
      <c r="CQ49" s="7" t="n">
        <v>0.5810692451924887</v>
      </c>
      <c r="CR49" s="7" t="n">
        <v>0.7543894596476177</v>
      </c>
      <c r="CS49" s="7" t="n">
        <v>0.7287236258442373</v>
      </c>
      <c r="CT49" s="7" t="n">
        <v>0.8044874965967382</v>
      </c>
      <c r="CU49" s="7" t="n">
        <v>0.9899785222616236</v>
      </c>
      <c r="CV49" s="7" t="n">
        <v>0.7536042400092966</v>
      </c>
      <c r="CW49" s="7" t="n">
        <v>0.06689294813396954</v>
      </c>
      <c r="CX49" s="7" t="n">
        <v>0.7488489175069885</v>
      </c>
      <c r="CY49" s="7" t="n">
        <v>0.7526623992060083</v>
      </c>
      <c r="CZ49" s="7" t="n">
        <v>0.8399111861233735</v>
      </c>
      <c r="DA49" s="7" t="n">
        <v>0.04205940147789448</v>
      </c>
      <c r="DB49" s="7" t="n">
        <v>0.7122694112694492</v>
      </c>
      <c r="DC49" s="7" t="n">
        <v>0.7623959672144035</v>
      </c>
      <c r="DD49" s="7" t="n">
        <v>0.2154803320442382</v>
      </c>
      <c r="DE49" s="7" t="n">
        <v>0.698887513969368</v>
      </c>
      <c r="DF49" s="7" t="n">
        <v>0.8433323252944429</v>
      </c>
      <c r="DG49" s="7" t="n">
        <v>0.2043284120811982</v>
      </c>
      <c r="DH49" s="7" t="n">
        <v>0.7169975828313432</v>
      </c>
      <c r="DI49" s="7" t="n">
        <v>0.1951061848544471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0.3999575841423081</v>
      </c>
      <c r="D50" s="7" t="n">
        <v>0.5745582501590802</v>
      </c>
      <c r="E50" s="7" t="n">
        <v>0.5271334743794065</v>
      </c>
      <c r="F50" s="7" t="n">
        <v>0.6307581312371755</v>
      </c>
      <c r="G50" s="7" t="n">
        <v>0.8680341171889554</v>
      </c>
      <c r="H50" s="7" t="n">
        <v>0.295635006546749</v>
      </c>
      <c r="I50" s="7" t="n">
        <v>0.2460193509741798</v>
      </c>
      <c r="J50" s="7" t="n">
        <v>0.4763074781309753</v>
      </c>
      <c r="K50" s="7" t="n">
        <v>0.06960399379560191</v>
      </c>
      <c r="L50" s="7" t="n">
        <v>0.0282339954169096</v>
      </c>
      <c r="M50" s="7" t="n">
        <v>0.09595874664545391</v>
      </c>
      <c r="N50" s="7" t="n">
        <v>0.161366340755689</v>
      </c>
      <c r="O50" s="7" t="n">
        <v>0.2193006760127703</v>
      </c>
      <c r="P50" s="7" t="n">
        <v>0.4141559590945406</v>
      </c>
      <c r="Q50" s="7" t="n">
        <v>0.153183018216198</v>
      </c>
      <c r="R50" s="7" t="n">
        <v>0.005900685280900812</v>
      </c>
      <c r="S50" s="7" t="n">
        <v>0.4221039779646076</v>
      </c>
      <c r="T50" s="7" t="n">
        <v>0.4413183956736226</v>
      </c>
      <c r="U50" s="7" t="n">
        <v>0.4354237422122553</v>
      </c>
      <c r="V50" s="7" t="n">
        <v>0.08630829907712652</v>
      </c>
      <c r="W50" s="7" t="n">
        <v>0.3394000726138677</v>
      </c>
      <c r="X50" s="7" t="n">
        <v>0.1088707213823698</v>
      </c>
      <c r="Y50" s="7" t="n">
        <v>0.2204564763047104</v>
      </c>
      <c r="Z50" s="7" t="n">
        <v>0.5227841485499068</v>
      </c>
      <c r="AA50" s="7" t="n">
        <v>0.3520954647728037</v>
      </c>
      <c r="AB50" s="7" t="n">
        <v>0.4242265354130637</v>
      </c>
      <c r="AC50" s="7" t="n">
        <v>0.08765046704314905</v>
      </c>
      <c r="AD50" s="7" t="n">
        <v>0.1469307057365656</v>
      </c>
      <c r="AE50" s="7" t="n">
        <v>0.1910291244895482</v>
      </c>
      <c r="AF50" s="7" t="n">
        <v>0.08202424421956006</v>
      </c>
      <c r="AG50" s="7" t="n">
        <v>0.03258909892279595</v>
      </c>
      <c r="AH50" s="7" t="n">
        <v>0.1222544046298447</v>
      </c>
      <c r="AI50" s="7" t="n">
        <v>0.1410980858842456</v>
      </c>
      <c r="AJ50" s="7" t="n">
        <v>0.08827679659167326</v>
      </c>
      <c r="AK50" s="7" t="n">
        <v>-0.01640664345335328</v>
      </c>
      <c r="AL50" s="7" t="n">
        <v>0.5160486304327241</v>
      </c>
      <c r="AM50" s="7" t="n">
        <v>0.2798552233280791</v>
      </c>
      <c r="AN50" s="7" t="n">
        <v>0.3090297731116415</v>
      </c>
      <c r="AO50" s="7" t="n">
        <v>0.3768126690144927</v>
      </c>
      <c r="AP50" s="7" t="n">
        <v>-0.02425415125642084</v>
      </c>
      <c r="AQ50" s="7" t="n">
        <v>0.1341236921306667</v>
      </c>
      <c r="AR50" s="7" t="n">
        <v>0.08358936528936027</v>
      </c>
      <c r="AS50" s="7" t="n">
        <v>0.3110532492763281</v>
      </c>
      <c r="AT50" s="7" t="n">
        <v>0.05205848703676651</v>
      </c>
      <c r="AU50" s="7" t="n">
        <v>0.06381990738745726</v>
      </c>
      <c r="AV50" s="7" t="n">
        <v>0.005878599004559669</v>
      </c>
      <c r="AW50" s="7" t="n">
        <v>0.2687446757343787</v>
      </c>
      <c r="AX50" s="7" t="n">
        <v>0.06492818502129807</v>
      </c>
      <c r="AY50" s="7" t="n">
        <v>1</v>
      </c>
      <c r="AZ50" s="7" t="n">
        <v>0.3850916500657915</v>
      </c>
      <c r="BA50" s="7" t="n">
        <v>0.01382535318833298</v>
      </c>
      <c r="BB50" s="7" t="n">
        <v>0.4669760466434302</v>
      </c>
      <c r="BC50" s="7" t="n">
        <v>0.2283702697742291</v>
      </c>
      <c r="BD50" s="7" t="n">
        <v>0.4975916233865344</v>
      </c>
      <c r="BE50" s="7" t="n">
        <v>-0.0002587261279356092</v>
      </c>
      <c r="BF50" s="7" t="n">
        <v>-0.007665733444920338</v>
      </c>
      <c r="BG50" s="7" t="n">
        <v>0.2271408827414473</v>
      </c>
      <c r="BH50" s="7" t="n">
        <v>0.492106206771155</v>
      </c>
      <c r="BI50" s="7" t="n">
        <v>0.05881781621707801</v>
      </c>
      <c r="BJ50" s="7" t="n">
        <v>0.2086767690592111</v>
      </c>
      <c r="BK50" s="7" t="n">
        <v>0.1552430385126776</v>
      </c>
      <c r="BL50" s="7" t="n">
        <v>0.001930051219540311</v>
      </c>
      <c r="BM50" s="7" t="n">
        <v>0.05194477619179391</v>
      </c>
      <c r="BN50" s="7" t="n">
        <v>0.3969663620254471</v>
      </c>
      <c r="BO50" s="7" t="n">
        <v>0.06602202765323334</v>
      </c>
      <c r="BP50" s="7" t="n">
        <v>0.1236538348400581</v>
      </c>
      <c r="BQ50" s="7" t="n">
        <v>0.1429174859802874</v>
      </c>
      <c r="BR50" s="7" t="n">
        <v>-0.003471289071732774</v>
      </c>
      <c r="BS50" s="7" t="n">
        <v>-0.03751660792869586</v>
      </c>
      <c r="BT50" s="7" t="n">
        <v>0.04344953036076053</v>
      </c>
      <c r="BU50" s="7" t="n">
        <v>0.01170557761654785</v>
      </c>
      <c r="BV50" s="7" t="n">
        <v>-0.007727423698708695</v>
      </c>
      <c r="BW50" s="7" t="n">
        <v>-0.004803285092254741</v>
      </c>
      <c r="BX50" s="7" t="n">
        <v>-0.03999865342599924</v>
      </c>
      <c r="BY50" s="7" t="n">
        <v>0.4521236979908299</v>
      </c>
      <c r="BZ50" s="7" t="n">
        <v>0.04731555654624815</v>
      </c>
      <c r="CA50" s="7" t="n">
        <v>0.05440383355583293</v>
      </c>
      <c r="CB50" s="7" t="n">
        <v>0.2337251305220033</v>
      </c>
      <c r="CC50" s="7" t="n">
        <v>0.3136483453305713</v>
      </c>
      <c r="CD50" s="7" t="n">
        <v>0.05286348354987715</v>
      </c>
      <c r="CE50" s="7" t="n">
        <v>-0.008055485561259805</v>
      </c>
      <c r="CF50" s="7" t="n">
        <v>-0.01581156737208349</v>
      </c>
      <c r="CG50" s="7" t="n">
        <v>0.1287347530625275</v>
      </c>
      <c r="CH50" s="7" t="n">
        <v>0.4260848521457178</v>
      </c>
      <c r="CI50" s="7" t="n">
        <v>0.0885656758177278</v>
      </c>
      <c r="CJ50" s="7" t="n">
        <v>0.04923588899336229</v>
      </c>
      <c r="CK50" s="7" t="n">
        <v>-0.01934868610506287</v>
      </c>
      <c r="CL50" s="7" t="n">
        <v>0.01583035925547201</v>
      </c>
      <c r="CM50" s="7" t="n">
        <v>0.05939970014778171</v>
      </c>
      <c r="CN50" s="7" t="n">
        <v>0.01991225361862136</v>
      </c>
      <c r="CO50" s="7" t="n">
        <v>0.1272816023889394</v>
      </c>
      <c r="CP50" s="7" t="n">
        <v>0.02384955866112438</v>
      </c>
      <c r="CQ50" s="7" t="n">
        <v>0.2721398307779979</v>
      </c>
      <c r="CR50" s="7" t="n">
        <v>-0.09591677143518269</v>
      </c>
      <c r="CS50" s="7" t="n">
        <v>0.07080374212818413</v>
      </c>
      <c r="CT50" s="7" t="n">
        <v>0.037478469600155</v>
      </c>
      <c r="CU50" s="7" t="n">
        <v>0.06791835055593667</v>
      </c>
      <c r="CV50" s="7" t="n">
        <v>0.04353525788534687</v>
      </c>
      <c r="CW50" s="7" t="n">
        <v>0.5333200925821904</v>
      </c>
      <c r="CX50" s="7" t="n">
        <v>0.1525927154443038</v>
      </c>
      <c r="CY50" s="7" t="n">
        <v>0.04824136136714447</v>
      </c>
      <c r="CZ50" s="7" t="n">
        <v>0.1610858904630895</v>
      </c>
      <c r="DA50" s="7" t="n">
        <v>0.9994146383136878</v>
      </c>
      <c r="DB50" s="7" t="n">
        <v>0.4721803406351708</v>
      </c>
      <c r="DC50" s="7" t="n">
        <v>0.01984312100221367</v>
      </c>
      <c r="DD50" s="7" t="n">
        <v>0.423374184167747</v>
      </c>
      <c r="DE50" s="7" t="n">
        <v>-0.01918270531641338</v>
      </c>
      <c r="DF50" s="7" t="n">
        <v>0.05152726904639026</v>
      </c>
      <c r="DG50" s="7" t="n">
        <v>0.6187702033143085</v>
      </c>
      <c r="DH50" s="7" t="n">
        <v>-0.08623113237465306</v>
      </c>
      <c r="DI50" s="7" t="n">
        <v>0.7045109725380747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0.65029139113823</v>
      </c>
      <c r="D51" s="7" t="n">
        <v>0.7509710509589496</v>
      </c>
      <c r="E51" s="7" t="n">
        <v>0.1773772265491406</v>
      </c>
      <c r="F51" s="7" t="n">
        <v>0.7764275211121514</v>
      </c>
      <c r="G51" s="7" t="n">
        <v>0.6095463181824979</v>
      </c>
      <c r="H51" s="7" t="n">
        <v>0.2459191509482678</v>
      </c>
      <c r="I51" s="7" t="n">
        <v>0.8437831878006189</v>
      </c>
      <c r="J51" s="7" t="n">
        <v>0.7886356295183379</v>
      </c>
      <c r="K51" s="7" t="n">
        <v>0.5797083384011954</v>
      </c>
      <c r="L51" s="7" t="n">
        <v>0.5700488336584946</v>
      </c>
      <c r="M51" s="7" t="n">
        <v>0.6296368870364079</v>
      </c>
      <c r="N51" s="7" t="n">
        <v>0.4417421966513466</v>
      </c>
      <c r="O51" s="7" t="n">
        <v>0.7033843787236158</v>
      </c>
      <c r="P51" s="7" t="n">
        <v>0.9911783182461341</v>
      </c>
      <c r="Q51" s="7" t="n">
        <v>0.4623480644716017</v>
      </c>
      <c r="R51" s="7" t="n">
        <v>0.5480382497310071</v>
      </c>
      <c r="S51" s="7" t="n">
        <v>0.572001162937788</v>
      </c>
      <c r="T51" s="7" t="n">
        <v>0.4960378996391124</v>
      </c>
      <c r="U51" s="7" t="n">
        <v>0.7807456503137798</v>
      </c>
      <c r="V51" s="7" t="n">
        <v>0.6103165043490608</v>
      </c>
      <c r="W51" s="7" t="n">
        <v>0.7550082424464577</v>
      </c>
      <c r="X51" s="7" t="n">
        <v>0.6696081463932849</v>
      </c>
      <c r="Y51" s="7" t="n">
        <v>0.7739195321550536</v>
      </c>
      <c r="Z51" s="7" t="n">
        <v>0.3375444352201549</v>
      </c>
      <c r="AA51" s="7" t="n">
        <v>0.002324227965316093</v>
      </c>
      <c r="AB51" s="7" t="n">
        <v>0.9603837794826663</v>
      </c>
      <c r="AC51" s="7" t="n">
        <v>0.6763790597273741</v>
      </c>
      <c r="AD51" s="7" t="n">
        <v>0.6310094613581594</v>
      </c>
      <c r="AE51" s="7" t="n">
        <v>0.6017134329948807</v>
      </c>
      <c r="AF51" s="7" t="n">
        <v>0.6756626518564162</v>
      </c>
      <c r="AG51" s="7" t="n">
        <v>0.5632816773613162</v>
      </c>
      <c r="AH51" s="7" t="n">
        <v>0.6836827696100245</v>
      </c>
      <c r="AI51" s="7" t="n">
        <v>0.6543990498870219</v>
      </c>
      <c r="AJ51" s="7" t="n">
        <v>0.5195169813424839</v>
      </c>
      <c r="AK51" s="7" t="n">
        <v>0.4675350692275569</v>
      </c>
      <c r="AL51" s="7" t="n">
        <v>0.8370714960427583</v>
      </c>
      <c r="AM51" s="7" t="n">
        <v>0.7927168983532435</v>
      </c>
      <c r="AN51" s="7" t="n">
        <v>0.6365016029302693</v>
      </c>
      <c r="AO51" s="7" t="n">
        <v>0.1491425336528017</v>
      </c>
      <c r="AP51" s="7" t="n">
        <v>0.653289482033376</v>
      </c>
      <c r="AQ51" s="7" t="n">
        <v>0.6559522094569167</v>
      </c>
      <c r="AR51" s="7" t="n">
        <v>0.6397958424539349</v>
      </c>
      <c r="AS51" s="7" t="n">
        <v>0.6819986118951085</v>
      </c>
      <c r="AT51" s="7" t="n">
        <v>0.6074102707486357</v>
      </c>
      <c r="AU51" s="7" t="n">
        <v>0.4686846333297335</v>
      </c>
      <c r="AV51" s="7" t="n">
        <v>0.6554841856257007</v>
      </c>
      <c r="AW51" s="7" t="n">
        <v>0.6199567902523737</v>
      </c>
      <c r="AX51" s="7" t="n">
        <v>0.6893027276521403</v>
      </c>
      <c r="AY51" s="7" t="n">
        <v>0.3850916500657915</v>
      </c>
      <c r="AZ51" s="7" t="n">
        <v>1</v>
      </c>
      <c r="BA51" s="7" t="n">
        <v>0.6493380260453476</v>
      </c>
      <c r="BB51" s="7" t="n">
        <v>0.5527370601194221</v>
      </c>
      <c r="BC51" s="7" t="n">
        <v>0.02784175986694747</v>
      </c>
      <c r="BD51" s="7" t="n">
        <v>0.7766387843987557</v>
      </c>
      <c r="BE51" s="7" t="n">
        <v>0.5474791544494492</v>
      </c>
      <c r="BF51" s="7" t="n">
        <v>0.4859178306081502</v>
      </c>
      <c r="BG51" s="7" t="n">
        <v>0.4346192345502589</v>
      </c>
      <c r="BH51" s="7" t="n">
        <v>0.5115603509215053</v>
      </c>
      <c r="BI51" s="7" t="n">
        <v>0.6005998646703384</v>
      </c>
      <c r="BJ51" s="7" t="n">
        <v>0.6542383027402158</v>
      </c>
      <c r="BK51" s="7" t="n">
        <v>0.6502429549169008</v>
      </c>
      <c r="BL51" s="7" t="n">
        <v>0.4655306376405899</v>
      </c>
      <c r="BM51" s="7" t="n">
        <v>0.5784325564173297</v>
      </c>
      <c r="BN51" s="7" t="n">
        <v>0.9848566561467627</v>
      </c>
      <c r="BO51" s="7" t="n">
        <v>0.4965329915750951</v>
      </c>
      <c r="BP51" s="7" t="n">
        <v>0.6027467568413337</v>
      </c>
      <c r="BQ51" s="7" t="n">
        <v>0.4601196986733469</v>
      </c>
      <c r="BR51" s="7" t="n">
        <v>0.4349225645224052</v>
      </c>
      <c r="BS51" s="7" t="n">
        <v>0.5679384102023693</v>
      </c>
      <c r="BT51" s="7" t="n">
        <v>0.6323193292739036</v>
      </c>
      <c r="BU51" s="7" t="n">
        <v>0.6395917479669874</v>
      </c>
      <c r="BV51" s="7" t="n">
        <v>0.3920975476545013</v>
      </c>
      <c r="BW51" s="7" t="n">
        <v>0.4439440670986631</v>
      </c>
      <c r="BX51" s="7" t="n">
        <v>0.4302876021383598</v>
      </c>
      <c r="BY51" s="7" t="n">
        <v>0.4971974723913935</v>
      </c>
      <c r="BZ51" s="7" t="n">
        <v>0.5019506400609158</v>
      </c>
      <c r="CA51" s="7" t="n">
        <v>0.6807016850203084</v>
      </c>
      <c r="CB51" s="7" t="n">
        <v>0.6817753145457053</v>
      </c>
      <c r="CC51" s="7" t="n">
        <v>0.5191097236448896</v>
      </c>
      <c r="CD51" s="7" t="n">
        <v>0.6710137959259495</v>
      </c>
      <c r="CE51" s="7" t="n">
        <v>0.4220302820741741</v>
      </c>
      <c r="CF51" s="7" t="n">
        <v>0.4270878817409269</v>
      </c>
      <c r="CG51" s="7" t="n">
        <v>0.6011172967104995</v>
      </c>
      <c r="CH51" s="7" t="n">
        <v>0.8656901855506971</v>
      </c>
      <c r="CI51" s="7" t="n">
        <v>0.6672946793792971</v>
      </c>
      <c r="CJ51" s="7" t="n">
        <v>0.5751519790795493</v>
      </c>
      <c r="CK51" s="7" t="n">
        <v>0.6104168360245557</v>
      </c>
      <c r="CL51" s="7" t="n">
        <v>0.3286400043698659</v>
      </c>
      <c r="CM51" s="7" t="n">
        <v>0.6683610069505257</v>
      </c>
      <c r="CN51" s="7" t="n">
        <v>0.6538654394437048</v>
      </c>
      <c r="CO51" s="7" t="n">
        <v>0.6254603783007547</v>
      </c>
      <c r="CP51" s="7" t="n">
        <v>0.6452495780612196</v>
      </c>
      <c r="CQ51" s="7" t="n">
        <v>0.5987584243091884</v>
      </c>
      <c r="CR51" s="7" t="n">
        <v>0.473861508161811</v>
      </c>
      <c r="CS51" s="7" t="n">
        <v>0.5803598481962966</v>
      </c>
      <c r="CT51" s="7" t="n">
        <v>0.6492066511602023</v>
      </c>
      <c r="CU51" s="7" t="n">
        <v>0.6876378487155925</v>
      </c>
      <c r="CV51" s="7" t="n">
        <v>0.5881974501290161</v>
      </c>
      <c r="CW51" s="7" t="n">
        <v>0.1861541329372043</v>
      </c>
      <c r="CX51" s="7" t="n">
        <v>0.555145174023963</v>
      </c>
      <c r="CY51" s="7" t="n">
        <v>0.5874678592381148</v>
      </c>
      <c r="CZ51" s="7" t="n">
        <v>0.671935441817002</v>
      </c>
      <c r="DA51" s="7" t="n">
        <v>0.3694930263310512</v>
      </c>
      <c r="DB51" s="7" t="n">
        <v>0.712723680305175</v>
      </c>
      <c r="DC51" s="7" t="n">
        <v>0.5799947399071832</v>
      </c>
      <c r="DD51" s="7" t="n">
        <v>0.03698570936927982</v>
      </c>
      <c r="DE51" s="7" t="n">
        <v>0.4701771653895634</v>
      </c>
      <c r="DF51" s="7" t="n">
        <v>0.66345285779615</v>
      </c>
      <c r="DG51" s="7" t="n">
        <v>0.2506933865134827</v>
      </c>
      <c r="DH51" s="7" t="n">
        <v>0.4578618625747232</v>
      </c>
      <c r="DI51" s="7" t="n">
        <v>0.30220829254384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0.6994780611860721</v>
      </c>
      <c r="D52" s="7" t="n">
        <v>0.6993548861519806</v>
      </c>
      <c r="E52" s="7" t="n">
        <v>0.1589234109537624</v>
      </c>
      <c r="F52" s="7" t="n">
        <v>0.6423912518510762</v>
      </c>
      <c r="G52" s="7" t="n">
        <v>0.3538709848552504</v>
      </c>
      <c r="H52" s="7" t="n">
        <v>0.2906229048782316</v>
      </c>
      <c r="I52" s="7" t="n">
        <v>0.9177509996720274</v>
      </c>
      <c r="J52" s="7" t="n">
        <v>0.7728179945216016</v>
      </c>
      <c r="K52" s="7" t="n">
        <v>0.7996998059937432</v>
      </c>
      <c r="L52" s="7" t="n">
        <v>0.772392506397111</v>
      </c>
      <c r="M52" s="7" t="n">
        <v>0.8552767107891741</v>
      </c>
      <c r="N52" s="7" t="n">
        <v>0.5485291069922368</v>
      </c>
      <c r="O52" s="7" t="n">
        <v>0.8132644148314306</v>
      </c>
      <c r="P52" s="7" t="n">
        <v>0.6837330899306646</v>
      </c>
      <c r="Q52" s="7" t="n">
        <v>0.5836805030082611</v>
      </c>
      <c r="R52" s="7" t="n">
        <v>0.7396969215350152</v>
      </c>
      <c r="S52" s="7" t="n">
        <v>0.6280245850277093</v>
      </c>
      <c r="T52" s="7" t="n">
        <v>0.5268047566218151</v>
      </c>
      <c r="U52" s="7" t="n">
        <v>0.7840028498518503</v>
      </c>
      <c r="V52" s="7" t="n">
        <v>0.8477382103998212</v>
      </c>
      <c r="W52" s="7" t="n">
        <v>0.842792846096161</v>
      </c>
      <c r="X52" s="7" t="n">
        <v>0.953320775286962</v>
      </c>
      <c r="Y52" s="7" t="n">
        <v>0.863203833122293</v>
      </c>
      <c r="Z52" s="7" t="n">
        <v>0.3315802044753197</v>
      </c>
      <c r="AA52" s="7" t="n">
        <v>-0.01875806214419172</v>
      </c>
      <c r="AB52" s="7" t="n">
        <v>0.6709043876330653</v>
      </c>
      <c r="AC52" s="7" t="n">
        <v>0.9781434539822131</v>
      </c>
      <c r="AD52" s="7" t="n">
        <v>0.6439169759517192</v>
      </c>
      <c r="AE52" s="7" t="n">
        <v>0.7662888852363001</v>
      </c>
      <c r="AF52" s="7" t="n">
        <v>0.9785817974664094</v>
      </c>
      <c r="AG52" s="7" t="n">
        <v>0.7824935846808028</v>
      </c>
      <c r="AH52" s="7" t="n">
        <v>0.8964925207235206</v>
      </c>
      <c r="AI52" s="7" t="n">
        <v>0.867248668849422</v>
      </c>
      <c r="AJ52" s="7" t="n">
        <v>0.8108753471586344</v>
      </c>
      <c r="AK52" s="7" t="n">
        <v>0.6172846086819935</v>
      </c>
      <c r="AL52" s="7" t="n">
        <v>0.6539428474210476</v>
      </c>
      <c r="AM52" s="7" t="n">
        <v>0.8396435319195196</v>
      </c>
      <c r="AN52" s="7" t="n">
        <v>0.7363202701651826</v>
      </c>
      <c r="AO52" s="7" t="n">
        <v>0.3230356391473703</v>
      </c>
      <c r="AP52" s="7" t="n">
        <v>0.9772122012973196</v>
      </c>
      <c r="AQ52" s="7" t="n">
        <v>0.8596721403633133</v>
      </c>
      <c r="AR52" s="7" t="n">
        <v>0.8241134442389084</v>
      </c>
      <c r="AS52" s="7" t="n">
        <v>0.5338313926866248</v>
      </c>
      <c r="AT52" s="7" t="n">
        <v>0.7628470222496169</v>
      </c>
      <c r="AU52" s="7" t="n">
        <v>0.6345858536989091</v>
      </c>
      <c r="AV52" s="7" t="n">
        <v>0.8060583907602011</v>
      </c>
      <c r="AW52" s="7" t="n">
        <v>0.7464779947896587</v>
      </c>
      <c r="AX52" s="7" t="n">
        <v>0.8407275055805872</v>
      </c>
      <c r="AY52" s="7" t="n">
        <v>0.01382535318833298</v>
      </c>
      <c r="AZ52" s="7" t="n">
        <v>0.6493380260453476</v>
      </c>
      <c r="BA52" s="7" t="n">
        <v>1</v>
      </c>
      <c r="BB52" s="7" t="n">
        <v>0.4611915695469233</v>
      </c>
      <c r="BC52" s="7" t="n">
        <v>0.0573220035199946</v>
      </c>
      <c r="BD52" s="7" t="n">
        <v>0.7257042047332076</v>
      </c>
      <c r="BE52" s="7" t="n">
        <v>0.7239176359524039</v>
      </c>
      <c r="BF52" s="7" t="n">
        <v>0.7145185397578743</v>
      </c>
      <c r="BG52" s="7" t="n">
        <v>0.4666798118550148</v>
      </c>
      <c r="BH52" s="7" t="n">
        <v>0.4409122031858659</v>
      </c>
      <c r="BI52" s="7" t="n">
        <v>0.7638143551562925</v>
      </c>
      <c r="BJ52" s="7" t="n">
        <v>0.6535700273951871</v>
      </c>
      <c r="BK52" s="7" t="n">
        <v>0.8302317953996632</v>
      </c>
      <c r="BL52" s="7" t="n">
        <v>0.7078298173480013</v>
      </c>
      <c r="BM52" s="7" t="n">
        <v>0.7847258669198199</v>
      </c>
      <c r="BN52" s="7" t="n">
        <v>0.7163622220416587</v>
      </c>
      <c r="BO52" s="7" t="n">
        <v>0.6595076961237551</v>
      </c>
      <c r="BP52" s="7" t="n">
        <v>0.5685582599161318</v>
      </c>
      <c r="BQ52" s="7" t="n">
        <v>0.5777666771595623</v>
      </c>
      <c r="BR52" s="7" t="n">
        <v>0.6973005873243886</v>
      </c>
      <c r="BS52" s="7" t="n">
        <v>0.7686792172139363</v>
      </c>
      <c r="BT52" s="7" t="n">
        <v>0.9764622026272056</v>
      </c>
      <c r="BU52" s="7" t="n">
        <v>0.98377476759216</v>
      </c>
      <c r="BV52" s="7" t="n">
        <v>0.6498966576652256</v>
      </c>
      <c r="BW52" s="7" t="n">
        <v>0.5890112903775485</v>
      </c>
      <c r="BX52" s="7" t="n">
        <v>0.6564484098769632</v>
      </c>
      <c r="BY52" s="7" t="n">
        <v>0.5432912460782495</v>
      </c>
      <c r="BZ52" s="7" t="n">
        <v>0.6733047772905455</v>
      </c>
      <c r="CA52" s="7" t="n">
        <v>0.833249764864988</v>
      </c>
      <c r="CB52" s="7" t="n">
        <v>0.6380532289872313</v>
      </c>
      <c r="CC52" s="7" t="n">
        <v>0.635056493991931</v>
      </c>
      <c r="CD52" s="7" t="n">
        <v>0.7968317998284541</v>
      </c>
      <c r="CE52" s="7" t="n">
        <v>0.6843091288911345</v>
      </c>
      <c r="CF52" s="7" t="n">
        <v>0.7004156592478968</v>
      </c>
      <c r="CG52" s="7" t="n">
        <v>0.8155916908514329</v>
      </c>
      <c r="CH52" s="7" t="n">
        <v>0.6453122405980548</v>
      </c>
      <c r="CI52" s="7" t="n">
        <v>0.9769066213470275</v>
      </c>
      <c r="CJ52" s="7" t="n">
        <v>0.7833203679804567</v>
      </c>
      <c r="CK52" s="7" t="n">
        <v>0.9682962137545792</v>
      </c>
      <c r="CL52" s="7" t="n">
        <v>0.6149941372654752</v>
      </c>
      <c r="CM52" s="7" t="n">
        <v>0.9734292444726078</v>
      </c>
      <c r="CN52" s="7" t="n">
        <v>0.7974114065046695</v>
      </c>
      <c r="CO52" s="7" t="n">
        <v>0.8470188668045138</v>
      </c>
      <c r="CP52" s="7" t="n">
        <v>0.8291429116096024</v>
      </c>
      <c r="CQ52" s="7" t="n">
        <v>0.4562447520097319</v>
      </c>
      <c r="CR52" s="7" t="n">
        <v>0.7109933229701509</v>
      </c>
      <c r="CS52" s="7" t="n">
        <v>0.7498115978455434</v>
      </c>
      <c r="CT52" s="7" t="n">
        <v>0.8223201547668901</v>
      </c>
      <c r="CU52" s="7" t="n">
        <v>0.8126264988580808</v>
      </c>
      <c r="CV52" s="7" t="n">
        <v>0.778489456985605</v>
      </c>
      <c r="CW52" s="7" t="n">
        <v>0.1059442693039384</v>
      </c>
      <c r="CX52" s="7" t="n">
        <v>0.676375888781622</v>
      </c>
      <c r="CY52" s="7" t="n">
        <v>0.7722753400707917</v>
      </c>
      <c r="CZ52" s="7" t="n">
        <v>0.7736377979195648</v>
      </c>
      <c r="DA52" s="7" t="n">
        <v>-0.005722784390898157</v>
      </c>
      <c r="DB52" s="7" t="n">
        <v>0.6700509756262195</v>
      </c>
      <c r="DC52" s="7" t="n">
        <v>0.7727387943574595</v>
      </c>
      <c r="DD52" s="7" t="n">
        <v>0.1636820519228018</v>
      </c>
      <c r="DE52" s="7" t="n">
        <v>0.684576895369704</v>
      </c>
      <c r="DF52" s="7" t="n">
        <v>0.9544279294446999</v>
      </c>
      <c r="DG52" s="7" t="n">
        <v>0.2003378192018951</v>
      </c>
      <c r="DH52" s="7" t="n">
        <v>0.6899355527655586</v>
      </c>
      <c r="DI52" s="7" t="n">
        <v>0.2178303612441713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0.8396218549194531</v>
      </c>
      <c r="D53" s="7" t="n">
        <v>0.7777325970243857</v>
      </c>
      <c r="E53" s="7" t="n">
        <v>0.6559664665381191</v>
      </c>
      <c r="F53" s="7" t="n">
        <v>0.7054763303787698</v>
      </c>
      <c r="G53" s="7" t="n">
        <v>0.6592366601307993</v>
      </c>
      <c r="H53" s="7" t="n">
        <v>0.6370641664014475</v>
      </c>
      <c r="I53" s="7" t="n">
        <v>0.5738429632465606</v>
      </c>
      <c r="J53" s="7" t="n">
        <v>0.7276362507614764</v>
      </c>
      <c r="K53" s="7" t="n">
        <v>0.5027401549761877</v>
      </c>
      <c r="L53" s="7" t="n">
        <v>0.4770432792631059</v>
      </c>
      <c r="M53" s="7" t="n">
        <v>0.5231215591148627</v>
      </c>
      <c r="N53" s="7" t="n">
        <v>0.6384071145716775</v>
      </c>
      <c r="O53" s="7" t="n">
        <v>0.6798693705430475</v>
      </c>
      <c r="P53" s="7" t="n">
        <v>0.55915745909859</v>
      </c>
      <c r="Q53" s="7" t="n">
        <v>0.6407286041643914</v>
      </c>
      <c r="R53" s="7" t="n">
        <v>0.6684056876768909</v>
      </c>
      <c r="S53" s="7" t="n">
        <v>0.8718107494300588</v>
      </c>
      <c r="T53" s="7" t="n">
        <v>0.913444738565213</v>
      </c>
      <c r="U53" s="7" t="n">
        <v>0.6792313659468546</v>
      </c>
      <c r="V53" s="7" t="n">
        <v>0.70119802262123</v>
      </c>
      <c r="W53" s="7" t="n">
        <v>0.7540333377437977</v>
      </c>
      <c r="X53" s="7" t="n">
        <v>0.3930374920715977</v>
      </c>
      <c r="Y53" s="7" t="n">
        <v>0.5366801906177381</v>
      </c>
      <c r="Z53" s="7" t="n">
        <v>0.7691647774045236</v>
      </c>
      <c r="AA53" s="7" t="n">
        <v>0.4596863413761298</v>
      </c>
      <c r="AB53" s="7" t="n">
        <v>0.5554000680889969</v>
      </c>
      <c r="AC53" s="7" t="n">
        <v>0.5011770259083537</v>
      </c>
      <c r="AD53" s="7" t="n">
        <v>0.6001545172724573</v>
      </c>
      <c r="AE53" s="7" t="n">
        <v>0.5050224005950262</v>
      </c>
      <c r="AF53" s="7" t="n">
        <v>0.5213329888445598</v>
      </c>
      <c r="AG53" s="7" t="n">
        <v>0.5421319497673848</v>
      </c>
      <c r="AH53" s="7" t="n">
        <v>0.5094917586455914</v>
      </c>
      <c r="AI53" s="7" t="n">
        <v>0.4567845072551048</v>
      </c>
      <c r="AJ53" s="7" t="n">
        <v>0.4645690336492424</v>
      </c>
      <c r="AK53" s="7" t="n">
        <v>0.6084357262320085</v>
      </c>
      <c r="AL53" s="7" t="n">
        <v>0.748009525026877</v>
      </c>
      <c r="AM53" s="7" t="n">
        <v>0.592491443288087</v>
      </c>
      <c r="AN53" s="7" t="n">
        <v>0.7207229778523447</v>
      </c>
      <c r="AO53" s="7" t="n">
        <v>0.7038878291388411</v>
      </c>
      <c r="AP53" s="7" t="n">
        <v>0.4505048912370771</v>
      </c>
      <c r="AQ53" s="7" t="n">
        <v>0.4594281167552541</v>
      </c>
      <c r="AR53" s="7" t="n">
        <v>0.5170006989448722</v>
      </c>
      <c r="AS53" s="7" t="n">
        <v>0.7283108027079291</v>
      </c>
      <c r="AT53" s="7" t="n">
        <v>0.7122803180148953</v>
      </c>
      <c r="AU53" s="7" t="n">
        <v>0.5689619642736992</v>
      </c>
      <c r="AV53" s="7" t="n">
        <v>0.6386241788920169</v>
      </c>
      <c r="AW53" s="7" t="n">
        <v>0.7172099348095811</v>
      </c>
      <c r="AX53" s="7" t="n">
        <v>0.5107131792794224</v>
      </c>
      <c r="AY53" s="7" t="n">
        <v>0.4669760466434302</v>
      </c>
      <c r="AZ53" s="7" t="n">
        <v>0.5527370601194221</v>
      </c>
      <c r="BA53" s="7" t="n">
        <v>0.4611915695469233</v>
      </c>
      <c r="BB53" s="7" t="n">
        <v>1</v>
      </c>
      <c r="BC53" s="7" t="n">
        <v>0.4457342981129276</v>
      </c>
      <c r="BD53" s="7" t="n">
        <v>0.5942359451297832</v>
      </c>
      <c r="BE53" s="7" t="n">
        <v>0.6400668499677901</v>
      </c>
      <c r="BF53" s="7" t="n">
        <v>0.5271660228889631</v>
      </c>
      <c r="BG53" s="7" t="n">
        <v>0.7573146993703253</v>
      </c>
      <c r="BH53" s="7" t="n">
        <v>0.9757336172792819</v>
      </c>
      <c r="BI53" s="7" t="n">
        <v>0.6096791886332269</v>
      </c>
      <c r="BJ53" s="7" t="n">
        <v>0.6602807102876569</v>
      </c>
      <c r="BK53" s="7" t="n">
        <v>0.6274254880203206</v>
      </c>
      <c r="BL53" s="7" t="n">
        <v>0.5394756314900456</v>
      </c>
      <c r="BM53" s="7" t="n">
        <v>0.5221439959775509</v>
      </c>
      <c r="BN53" s="7" t="n">
        <v>0.6083589404429651</v>
      </c>
      <c r="BO53" s="7" t="n">
        <v>0.5953321845748903</v>
      </c>
      <c r="BP53" s="7" t="n">
        <v>0.5648194030764762</v>
      </c>
      <c r="BQ53" s="7" t="n">
        <v>0.6500004477872031</v>
      </c>
      <c r="BR53" s="7" t="n">
        <v>0.4776034767289423</v>
      </c>
      <c r="BS53" s="7" t="n">
        <v>0.5352401752315945</v>
      </c>
      <c r="BT53" s="7" t="n">
        <v>0.4204432468530858</v>
      </c>
      <c r="BU53" s="7" t="n">
        <v>0.4679251314695654</v>
      </c>
      <c r="BV53" s="7" t="n">
        <v>0.4799925221444548</v>
      </c>
      <c r="BW53" s="7" t="n">
        <v>0.4711709995297212</v>
      </c>
      <c r="BX53" s="7" t="n">
        <v>0.5321045421673031</v>
      </c>
      <c r="BY53" s="7" t="n">
        <v>0.859338146303111</v>
      </c>
      <c r="BZ53" s="7" t="n">
        <v>0.6129413448112472</v>
      </c>
      <c r="CA53" s="7" t="n">
        <v>0.5137297215042409</v>
      </c>
      <c r="CB53" s="7" t="n">
        <v>0.7353371771608744</v>
      </c>
      <c r="CC53" s="7" t="n">
        <v>0.8122868616706358</v>
      </c>
      <c r="CD53" s="7" t="n">
        <v>0.6730735636725801</v>
      </c>
      <c r="CE53" s="7" t="n">
        <v>0.4635336331646429</v>
      </c>
      <c r="CF53" s="7" t="n">
        <v>0.4215077541001005</v>
      </c>
      <c r="CG53" s="7" t="n">
        <v>0.5233200426229975</v>
      </c>
      <c r="CH53" s="7" t="n">
        <v>0.5626318004097993</v>
      </c>
      <c r="CI53" s="7" t="n">
        <v>0.4545833271569488</v>
      </c>
      <c r="CJ53" s="7" t="n">
        <v>0.4721072883488012</v>
      </c>
      <c r="CK53" s="7" t="n">
        <v>0.4785320174358358</v>
      </c>
      <c r="CL53" s="7" t="n">
        <v>0.4083980882044458</v>
      </c>
      <c r="CM53" s="7" t="n">
        <v>0.3803686633317833</v>
      </c>
      <c r="CN53" s="7" t="n">
        <v>0.6599228985265346</v>
      </c>
      <c r="CO53" s="7" t="n">
        <v>0.449047484914789</v>
      </c>
      <c r="CP53" s="7" t="n">
        <v>0.4833886342872962</v>
      </c>
      <c r="CQ53" s="7" t="n">
        <v>0.7178127314972289</v>
      </c>
      <c r="CR53" s="7" t="n">
        <v>0.5371521764486601</v>
      </c>
      <c r="CS53" s="7" t="n">
        <v>0.4760746706717565</v>
      </c>
      <c r="CT53" s="7" t="n">
        <v>0.5594463055884928</v>
      </c>
      <c r="CU53" s="7" t="n">
        <v>0.474778022535159</v>
      </c>
      <c r="CV53" s="7" t="n">
        <v>0.4988739019942435</v>
      </c>
      <c r="CW53" s="7" t="n">
        <v>0.728788759081985</v>
      </c>
      <c r="CX53" s="7" t="n">
        <v>0.6839652516394421</v>
      </c>
      <c r="CY53" s="7" t="n">
        <v>0.5063061743915247</v>
      </c>
      <c r="CZ53" s="7" t="n">
        <v>0.5611458629204206</v>
      </c>
      <c r="DA53" s="7" t="n">
        <v>0.4493385745266308</v>
      </c>
      <c r="DB53" s="7" t="n">
        <v>0.7319133002982116</v>
      </c>
      <c r="DC53" s="7" t="n">
        <v>0.5222926785690376</v>
      </c>
      <c r="DD53" s="7" t="n">
        <v>0.6305510712512231</v>
      </c>
      <c r="DE53" s="7" t="n">
        <v>0.5322382536204371</v>
      </c>
      <c r="DF53" s="7" t="n">
        <v>0.5683591876635015</v>
      </c>
      <c r="DG53" s="7" t="n">
        <v>0.7410020963950945</v>
      </c>
      <c r="DH53" s="7" t="n">
        <v>0.5124315159032745</v>
      </c>
      <c r="DI53" s="7" t="n">
        <v>0.7058947947510967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0.477013471549682</v>
      </c>
      <c r="D54" s="7" t="n">
        <v>0.3835664430972234</v>
      </c>
      <c r="E54" s="7" t="n">
        <v>0.8516899305681277</v>
      </c>
      <c r="F54" s="7" t="n">
        <v>0.324292036716569</v>
      </c>
      <c r="G54" s="7" t="n">
        <v>0.2281802956227764</v>
      </c>
      <c r="H54" s="7" t="n">
        <v>0.8276025098226573</v>
      </c>
      <c r="I54" s="7" t="n">
        <v>0.09503938142319115</v>
      </c>
      <c r="J54" s="7" t="n">
        <v>0.3044875119353312</v>
      </c>
      <c r="K54" s="7" t="n">
        <v>0.2227643044673559</v>
      </c>
      <c r="L54" s="7" t="n">
        <v>0.2048354966247046</v>
      </c>
      <c r="M54" s="7" t="n">
        <v>0.2003916882796876</v>
      </c>
      <c r="N54" s="7" t="n">
        <v>0.4331231934437916</v>
      </c>
      <c r="O54" s="7" t="n">
        <v>0.2974816234967501</v>
      </c>
      <c r="P54" s="7" t="n">
        <v>0.04782754614983351</v>
      </c>
      <c r="Q54" s="7" t="n">
        <v>0.4119049235633538</v>
      </c>
      <c r="R54" s="7" t="n">
        <v>0.2726026692128612</v>
      </c>
      <c r="S54" s="7" t="n">
        <v>0.5181125267304585</v>
      </c>
      <c r="T54" s="7" t="n">
        <v>0.5704264669024218</v>
      </c>
      <c r="U54" s="7" t="n">
        <v>0.2742152384186299</v>
      </c>
      <c r="V54" s="7" t="n">
        <v>0.310151152226037</v>
      </c>
      <c r="W54" s="7" t="n">
        <v>0.3229098901832513</v>
      </c>
      <c r="X54" s="7" t="n">
        <v>0.04603164838852913</v>
      </c>
      <c r="Y54" s="7" t="n">
        <v>0.1197153983900639</v>
      </c>
      <c r="Z54" s="7" t="n">
        <v>0.7972241454269855</v>
      </c>
      <c r="AA54" s="7" t="n">
        <v>0.9327578501737458</v>
      </c>
      <c r="AB54" s="7" t="n">
        <v>0.08312500554225254</v>
      </c>
      <c r="AC54" s="7" t="n">
        <v>0.1246196845590149</v>
      </c>
      <c r="AD54" s="7" t="n">
        <v>0.2354602824128893</v>
      </c>
      <c r="AE54" s="7" t="n">
        <v>0.112611859336851</v>
      </c>
      <c r="AF54" s="7" t="n">
        <v>0.130084693402914</v>
      </c>
      <c r="AG54" s="7" t="n">
        <v>0.2361579004177244</v>
      </c>
      <c r="AH54" s="7" t="n">
        <v>0.1053156424209424</v>
      </c>
      <c r="AI54" s="7" t="n">
        <v>0.09158711819027088</v>
      </c>
      <c r="AJ54" s="7" t="n">
        <v>0.2168639904867752</v>
      </c>
      <c r="AK54" s="7" t="n">
        <v>0.2485991612304042</v>
      </c>
      <c r="AL54" s="7" t="n">
        <v>0.2675189582123211</v>
      </c>
      <c r="AM54" s="7" t="n">
        <v>0.1382040593517362</v>
      </c>
      <c r="AN54" s="7" t="n">
        <v>0.1978120268797487</v>
      </c>
      <c r="AO54" s="7" t="n">
        <v>0.6186390217565455</v>
      </c>
      <c r="AP54" s="7" t="n">
        <v>0.07975119634066211</v>
      </c>
      <c r="AQ54" s="7" t="n">
        <v>0.06899753685455487</v>
      </c>
      <c r="AR54" s="7" t="n">
        <v>0.06168905014482701</v>
      </c>
      <c r="AS54" s="7" t="n">
        <v>0.09736224995472888</v>
      </c>
      <c r="AT54" s="7" t="n">
        <v>0.2826116780231989</v>
      </c>
      <c r="AU54" s="7" t="n">
        <v>0.2794717880336457</v>
      </c>
      <c r="AV54" s="7" t="n">
        <v>0.1860736175485107</v>
      </c>
      <c r="AW54" s="7" t="n">
        <v>0.1939192720216068</v>
      </c>
      <c r="AX54" s="7" t="n">
        <v>0.005701563568078738</v>
      </c>
      <c r="AY54" s="7" t="n">
        <v>0.2283702697742291</v>
      </c>
      <c r="AZ54" s="7" t="n">
        <v>0.02784175986694747</v>
      </c>
      <c r="BA54" s="7" t="n">
        <v>0.0573220035199946</v>
      </c>
      <c r="BB54" s="7" t="n">
        <v>0.4457342981129276</v>
      </c>
      <c r="BC54" s="7" t="n">
        <v>1</v>
      </c>
      <c r="BD54" s="7" t="n">
        <v>0.19875253805612</v>
      </c>
      <c r="BE54" s="7" t="n">
        <v>0.2967790415529197</v>
      </c>
      <c r="BF54" s="7" t="n">
        <v>0.2548408975142176</v>
      </c>
      <c r="BG54" s="7" t="n">
        <v>0.5273547057371828</v>
      </c>
      <c r="BH54" s="7" t="n">
        <v>0.4824371904029787</v>
      </c>
      <c r="BI54" s="7" t="n">
        <v>0.2171120963585164</v>
      </c>
      <c r="BJ54" s="7" t="n">
        <v>0.2082035780598019</v>
      </c>
      <c r="BK54" s="7" t="n">
        <v>0.2472874820846657</v>
      </c>
      <c r="BL54" s="7" t="n">
        <v>0.2776234201444312</v>
      </c>
      <c r="BM54" s="7" t="n">
        <v>0.2111069036043913</v>
      </c>
      <c r="BN54" s="7" t="n">
        <v>0.07642363144309357</v>
      </c>
      <c r="BO54" s="7" t="n">
        <v>0.3249218876037929</v>
      </c>
      <c r="BP54" s="7" t="n">
        <v>0.1887516984363271</v>
      </c>
      <c r="BQ54" s="7" t="n">
        <v>0.4161857088931327</v>
      </c>
      <c r="BR54" s="7" t="n">
        <v>0.2728427636881705</v>
      </c>
      <c r="BS54" s="7" t="n">
        <v>0.1458074054156006</v>
      </c>
      <c r="BT54" s="7" t="n">
        <v>0.07252230026937026</v>
      </c>
      <c r="BU54" s="7" t="n">
        <v>0.08880061688951685</v>
      </c>
      <c r="BV54" s="7" t="n">
        <v>0.3120279646150034</v>
      </c>
      <c r="BW54" s="7" t="n">
        <v>0.2085491983457071</v>
      </c>
      <c r="BX54" s="7" t="n">
        <v>0.312976367388613</v>
      </c>
      <c r="BY54" s="7" t="n">
        <v>0.5747380138035776</v>
      </c>
      <c r="BZ54" s="7" t="n">
        <v>0.2588868049914492</v>
      </c>
      <c r="CA54" s="7" t="n">
        <v>0.01006590385363179</v>
      </c>
      <c r="CB54" s="7" t="n">
        <v>0.2190662047455088</v>
      </c>
      <c r="CC54" s="7" t="n">
        <v>0.6053077351504281</v>
      </c>
      <c r="CD54" s="7" t="n">
        <v>0.1986378745078004</v>
      </c>
      <c r="CE54" s="7" t="n">
        <v>0.2785782182949201</v>
      </c>
      <c r="CF54" s="7" t="n">
        <v>0.2396896465089056</v>
      </c>
      <c r="CG54" s="7" t="n">
        <v>0.2315467402260417</v>
      </c>
      <c r="CH54" s="7" t="n">
        <v>0.2158066538895508</v>
      </c>
      <c r="CI54" s="7" t="n">
        <v>0.09162487915530111</v>
      </c>
      <c r="CJ54" s="7" t="n">
        <v>0.1004382075109157</v>
      </c>
      <c r="CK54" s="7" t="n">
        <v>0.1053899982572949</v>
      </c>
      <c r="CL54" s="7" t="n">
        <v>0.2896998536243183</v>
      </c>
      <c r="CM54" s="7" t="n">
        <v>0.03397178422049824</v>
      </c>
      <c r="CN54" s="7" t="n">
        <v>0.2060048645781342</v>
      </c>
      <c r="CO54" s="7" t="n">
        <v>0.1356729777420141</v>
      </c>
      <c r="CP54" s="7" t="n">
        <v>-0.01465122893032468</v>
      </c>
      <c r="CQ54" s="7" t="n">
        <v>0.144048007515328</v>
      </c>
      <c r="CR54" s="7" t="n">
        <v>0.2254863807928535</v>
      </c>
      <c r="CS54" s="7" t="n">
        <v>0.1832695215821733</v>
      </c>
      <c r="CT54" s="7" t="n">
        <v>0.1827862891862005</v>
      </c>
      <c r="CU54" s="7" t="n">
        <v>-0.04959462275293226</v>
      </c>
      <c r="CV54" s="7" t="n">
        <v>0.201888089826935</v>
      </c>
      <c r="CW54" s="7" t="n">
        <v>0.7356124094740711</v>
      </c>
      <c r="CX54" s="7" t="n">
        <v>0.3793146100545561</v>
      </c>
      <c r="CY54" s="7" t="n">
        <v>0.2054594725469098</v>
      </c>
      <c r="CZ54" s="7" t="n">
        <v>0.02264567604205482</v>
      </c>
      <c r="DA54" s="7" t="n">
        <v>0.2226026379664343</v>
      </c>
      <c r="DB54" s="7" t="n">
        <v>0.1837544249398305</v>
      </c>
      <c r="DC54" s="7" t="n">
        <v>0.2100597753421575</v>
      </c>
      <c r="DD54" s="7" t="n">
        <v>0.6365778003874969</v>
      </c>
      <c r="DE54" s="7" t="n">
        <v>0.2666230307642211</v>
      </c>
      <c r="DF54" s="7" t="n">
        <v>0.1371203229756283</v>
      </c>
      <c r="DG54" s="7" t="n">
        <v>0.7857208079109669</v>
      </c>
      <c r="DH54" s="7" t="n">
        <v>0.2090791940866744</v>
      </c>
      <c r="DI54" s="7" t="n">
        <v>0.6430096359955714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0.8045269947301947</v>
      </c>
      <c r="D55" s="7" t="n">
        <v>0.9410522207833447</v>
      </c>
      <c r="E55" s="7" t="n">
        <v>0.3858162846158378</v>
      </c>
      <c r="F55" s="7" t="n">
        <v>0.9396862752247949</v>
      </c>
      <c r="G55" s="7" t="n">
        <v>0.7559611066395177</v>
      </c>
      <c r="H55" s="7" t="n">
        <v>0.4293288353316445</v>
      </c>
      <c r="I55" s="7" t="n">
        <v>0.8480229444085057</v>
      </c>
      <c r="J55" s="7" t="n">
        <v>0.9586670832219075</v>
      </c>
      <c r="K55" s="7" t="n">
        <v>0.7314799797830737</v>
      </c>
      <c r="L55" s="7" t="n">
        <v>0.7036313845379492</v>
      </c>
      <c r="M55" s="7" t="n">
        <v>0.7886979664149741</v>
      </c>
      <c r="N55" s="7" t="n">
        <v>0.5353577934035803</v>
      </c>
      <c r="O55" s="7" t="n">
        <v>0.7608420299728249</v>
      </c>
      <c r="P55" s="7" t="n">
        <v>0.8108675675250763</v>
      </c>
      <c r="Q55" s="7" t="n">
        <v>0.5466906946829418</v>
      </c>
      <c r="R55" s="7" t="n">
        <v>0.573077069310919</v>
      </c>
      <c r="S55" s="7" t="n">
        <v>0.7846591493984765</v>
      </c>
      <c r="T55" s="7" t="n">
        <v>0.6954307173888105</v>
      </c>
      <c r="U55" s="7" t="n">
        <v>0.9720974351265915</v>
      </c>
      <c r="V55" s="7" t="n">
        <v>0.6767011175877539</v>
      </c>
      <c r="W55" s="7" t="n">
        <v>0.8914882577689883</v>
      </c>
      <c r="X55" s="7" t="n">
        <v>0.7891890520545947</v>
      </c>
      <c r="Y55" s="7" t="n">
        <v>0.9109728537662292</v>
      </c>
      <c r="Z55" s="7" t="n">
        <v>0.5068484494905613</v>
      </c>
      <c r="AA55" s="7" t="n">
        <v>0.2173669117024848</v>
      </c>
      <c r="AB55" s="7" t="n">
        <v>0.8101569083650993</v>
      </c>
      <c r="AC55" s="7" t="n">
        <v>0.7582658220334543</v>
      </c>
      <c r="AD55" s="7" t="n">
        <v>0.5785782257688883</v>
      </c>
      <c r="AE55" s="7" t="n">
        <v>0.8114535359540576</v>
      </c>
      <c r="AF55" s="7" t="n">
        <v>0.7507061616051108</v>
      </c>
      <c r="AG55" s="7" t="n">
        <v>0.7160827977006418</v>
      </c>
      <c r="AH55" s="7" t="n">
        <v>0.8517824708870029</v>
      </c>
      <c r="AI55" s="7" t="n">
        <v>0.8608862869839911</v>
      </c>
      <c r="AJ55" s="7" t="n">
        <v>0.7616989135741129</v>
      </c>
      <c r="AK55" s="7" t="n">
        <v>0.4930765445843457</v>
      </c>
      <c r="AL55" s="7" t="n">
        <v>0.8267393399343209</v>
      </c>
      <c r="AM55" s="7" t="n">
        <v>0.9144508562341774</v>
      </c>
      <c r="AN55" s="7" t="n">
        <v>0.7542712018924009</v>
      </c>
      <c r="AO55" s="7" t="n">
        <v>0.4492781718384576</v>
      </c>
      <c r="AP55" s="7" t="n">
        <v>0.7040124608107254</v>
      </c>
      <c r="AQ55" s="7" t="n">
        <v>0.8560380677196276</v>
      </c>
      <c r="AR55" s="7" t="n">
        <v>0.7521360848736531</v>
      </c>
      <c r="AS55" s="7" t="n">
        <v>0.5905145906492117</v>
      </c>
      <c r="AT55" s="7" t="n">
        <v>0.674466612821534</v>
      </c>
      <c r="AU55" s="7" t="n">
        <v>0.5478729981508881</v>
      </c>
      <c r="AV55" s="7" t="n">
        <v>0.6902446820746432</v>
      </c>
      <c r="AW55" s="7" t="n">
        <v>0.7243656365191505</v>
      </c>
      <c r="AX55" s="7" t="n">
        <v>0.7331864924883039</v>
      </c>
      <c r="AY55" s="7" t="n">
        <v>0.4975916233865344</v>
      </c>
      <c r="AZ55" s="7" t="n">
        <v>0.7766387843987557</v>
      </c>
      <c r="BA55" s="7" t="n">
        <v>0.7257042047332076</v>
      </c>
      <c r="BB55" s="7" t="n">
        <v>0.5942359451297832</v>
      </c>
      <c r="BC55" s="7" t="n">
        <v>0.19875253805612</v>
      </c>
      <c r="BD55" s="7" t="n">
        <v>1</v>
      </c>
      <c r="BE55" s="7" t="n">
        <v>0.5404583509005396</v>
      </c>
      <c r="BF55" s="7" t="n">
        <v>0.6042567635283812</v>
      </c>
      <c r="BG55" s="7" t="n">
        <v>0.4696881746473106</v>
      </c>
      <c r="BH55" s="7" t="n">
        <v>0.6009722731683345</v>
      </c>
      <c r="BI55" s="7" t="n">
        <v>0.6133147448385836</v>
      </c>
      <c r="BJ55" s="7" t="n">
        <v>0.6011732714087095</v>
      </c>
      <c r="BK55" s="7" t="n">
        <v>0.6540067528194516</v>
      </c>
      <c r="BL55" s="7" t="n">
        <v>0.6182914914215858</v>
      </c>
      <c r="BM55" s="7" t="n">
        <v>0.7446154015386779</v>
      </c>
      <c r="BN55" s="7" t="n">
        <v>0.8139519359701629</v>
      </c>
      <c r="BO55" s="7" t="n">
        <v>0.5530903343442733</v>
      </c>
      <c r="BP55" s="7" t="n">
        <v>0.5196354498701271</v>
      </c>
      <c r="BQ55" s="7" t="n">
        <v>0.5408801895070863</v>
      </c>
      <c r="BR55" s="7" t="n">
        <v>0.6243097395378782</v>
      </c>
      <c r="BS55" s="7" t="n">
        <v>0.6464942747125838</v>
      </c>
      <c r="BT55" s="7" t="n">
        <v>0.7463034794889717</v>
      </c>
      <c r="BU55" s="7" t="n">
        <v>0.7238983705104842</v>
      </c>
      <c r="BV55" s="7" t="n">
        <v>0.5841572509624632</v>
      </c>
      <c r="BW55" s="7" t="n">
        <v>0.4821801704043612</v>
      </c>
      <c r="BX55" s="7" t="n">
        <v>0.5623295622397548</v>
      </c>
      <c r="BY55" s="7" t="n">
        <v>0.599458540926614</v>
      </c>
      <c r="BZ55" s="7" t="n">
        <v>0.594112973193566</v>
      </c>
      <c r="CA55" s="7" t="n">
        <v>0.7217432287738228</v>
      </c>
      <c r="CB55" s="7" t="n">
        <v>0.5926745717067174</v>
      </c>
      <c r="CC55" s="7" t="n">
        <v>0.6376506900576994</v>
      </c>
      <c r="CD55" s="7" t="n">
        <v>0.7142904374542912</v>
      </c>
      <c r="CE55" s="7" t="n">
        <v>0.6131720363307386</v>
      </c>
      <c r="CF55" s="7" t="n">
        <v>0.6670039750710369</v>
      </c>
      <c r="CG55" s="7" t="n">
        <v>0.8113319912618254</v>
      </c>
      <c r="CH55" s="7" t="n">
        <v>0.7945938431207162</v>
      </c>
      <c r="CI55" s="7" t="n">
        <v>0.7635171218224646</v>
      </c>
      <c r="CJ55" s="7" t="n">
        <v>0.7066795084963998</v>
      </c>
      <c r="CK55" s="7" t="n">
        <v>0.6747174234546138</v>
      </c>
      <c r="CL55" s="7" t="n">
        <v>0.6030676746371991</v>
      </c>
      <c r="CM55" s="7" t="n">
        <v>0.7619892625019528</v>
      </c>
      <c r="CN55" s="7" t="n">
        <v>0.6914306725800251</v>
      </c>
      <c r="CO55" s="7" t="n">
        <v>0.8552472303204178</v>
      </c>
      <c r="CP55" s="7" t="n">
        <v>0.6985212219259138</v>
      </c>
      <c r="CQ55" s="7" t="n">
        <v>0.5094049971002431</v>
      </c>
      <c r="CR55" s="7" t="n">
        <v>0.5229706743432863</v>
      </c>
      <c r="CS55" s="7" t="n">
        <v>0.7382741802457298</v>
      </c>
      <c r="CT55" s="7" t="n">
        <v>0.7411349735952569</v>
      </c>
      <c r="CU55" s="7" t="n">
        <v>0.724117576239506</v>
      </c>
      <c r="CV55" s="7" t="n">
        <v>0.7249133011569069</v>
      </c>
      <c r="CW55" s="7" t="n">
        <v>0.4173358195405945</v>
      </c>
      <c r="CX55" s="7" t="n">
        <v>0.6103823823954292</v>
      </c>
      <c r="CY55" s="7" t="n">
        <v>0.7215882948839653</v>
      </c>
      <c r="CZ55" s="7" t="n">
        <v>0.7286313738417061</v>
      </c>
      <c r="DA55" s="7" t="n">
        <v>0.4850201073139773</v>
      </c>
      <c r="DB55" s="7" t="n">
        <v>0.8232165436024739</v>
      </c>
      <c r="DC55" s="7" t="n">
        <v>0.6954596818240198</v>
      </c>
      <c r="DD55" s="7" t="n">
        <v>0.3507540889122404</v>
      </c>
      <c r="DE55" s="7" t="n">
        <v>0.5831380542210572</v>
      </c>
      <c r="DF55" s="7" t="n">
        <v>0.7219509177245806</v>
      </c>
      <c r="DG55" s="7" t="n">
        <v>0.4611514862007487</v>
      </c>
      <c r="DH55" s="7" t="n">
        <v>0.5369612611028504</v>
      </c>
      <c r="DI55" s="7" t="n">
        <v>0.5197845840395621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0.8049989886839845</v>
      </c>
      <c r="D56" s="7" t="n">
        <v>0.62818463240113</v>
      </c>
      <c r="E56" s="7" t="n">
        <v>0.3648211814516745</v>
      </c>
      <c r="F56" s="7" t="n">
        <v>0.5084356599382398</v>
      </c>
      <c r="G56" s="7" t="n">
        <v>0.2879695566793073</v>
      </c>
      <c r="H56" s="7" t="n">
        <v>0.5927128536642691</v>
      </c>
      <c r="I56" s="7" t="n">
        <v>0.6913138914039029</v>
      </c>
      <c r="J56" s="7" t="n">
        <v>0.6689154827788661</v>
      </c>
      <c r="K56" s="7" t="n">
        <v>0.7408628950227674</v>
      </c>
      <c r="L56" s="7" t="n">
        <v>0.7408539881399918</v>
      </c>
      <c r="M56" s="7" t="n">
        <v>0.7572464089129338</v>
      </c>
      <c r="N56" s="7" t="n">
        <v>0.8408175908827753</v>
      </c>
      <c r="O56" s="7" t="n">
        <v>0.8753676477708858</v>
      </c>
      <c r="P56" s="7" t="n">
        <v>0.5461498354666263</v>
      </c>
      <c r="Q56" s="7" t="n">
        <v>0.8620911753442572</v>
      </c>
      <c r="R56" s="7" t="n">
        <v>0.9237644030915096</v>
      </c>
      <c r="S56" s="7" t="n">
        <v>0.6942438498685229</v>
      </c>
      <c r="T56" s="7" t="n">
        <v>0.6526178592321735</v>
      </c>
      <c r="U56" s="7" t="n">
        <v>0.6497741399054582</v>
      </c>
      <c r="V56" s="7" t="n">
        <v>0.9212213275202886</v>
      </c>
      <c r="W56" s="7" t="n">
        <v>0.8066504624019817</v>
      </c>
      <c r="X56" s="7" t="n">
        <v>0.5870225233293761</v>
      </c>
      <c r="Y56" s="7" t="n">
        <v>0.6898895410162065</v>
      </c>
      <c r="Z56" s="7" t="n">
        <v>0.5365266520133266</v>
      </c>
      <c r="AA56" s="7" t="n">
        <v>0.1761054107033019</v>
      </c>
      <c r="AB56" s="7" t="n">
        <v>0.5481287813275805</v>
      </c>
      <c r="AC56" s="7" t="n">
        <v>0.7164273757171365</v>
      </c>
      <c r="AD56" s="7" t="n">
        <v>0.8088962765030608</v>
      </c>
      <c r="AE56" s="7" t="n">
        <v>0.6276202903257905</v>
      </c>
      <c r="AF56" s="7" t="n">
        <v>0.7417605174479659</v>
      </c>
      <c r="AG56" s="7" t="n">
        <v>0.7891775113563614</v>
      </c>
      <c r="AH56" s="7" t="n">
        <v>0.7211280136912247</v>
      </c>
      <c r="AI56" s="7" t="n">
        <v>0.6430862216840056</v>
      </c>
      <c r="AJ56" s="7" t="n">
        <v>0.702047121723016</v>
      </c>
      <c r="AK56" s="7" t="n">
        <v>0.8399280179383944</v>
      </c>
      <c r="AL56" s="7" t="n">
        <v>0.6102799160893352</v>
      </c>
      <c r="AM56" s="7" t="n">
        <v>0.6846283191117777</v>
      </c>
      <c r="AN56" s="7" t="n">
        <v>0.6939954457039621</v>
      </c>
      <c r="AO56" s="7" t="n">
        <v>0.5465311914894451</v>
      </c>
      <c r="AP56" s="7" t="n">
        <v>0.7430337230619782</v>
      </c>
      <c r="AQ56" s="7" t="n">
        <v>0.6482412123426521</v>
      </c>
      <c r="AR56" s="7" t="n">
        <v>0.7482135532885621</v>
      </c>
      <c r="AS56" s="7" t="n">
        <v>0.6037053093880355</v>
      </c>
      <c r="AT56" s="7" t="n">
        <v>0.8704064681956949</v>
      </c>
      <c r="AU56" s="7" t="n">
        <v>0.7237129523200067</v>
      </c>
      <c r="AV56" s="7" t="n">
        <v>0.8606106598139349</v>
      </c>
      <c r="AW56" s="7" t="n">
        <v>0.729221329359652</v>
      </c>
      <c r="AX56" s="7" t="n">
        <v>0.7852208380621495</v>
      </c>
      <c r="AY56" s="7" t="n">
        <v>-0.0002587261279356092</v>
      </c>
      <c r="AZ56" s="7" t="n">
        <v>0.5474791544494492</v>
      </c>
      <c r="BA56" s="7" t="n">
        <v>0.7239176359524039</v>
      </c>
      <c r="BB56" s="7" t="n">
        <v>0.6400668499677901</v>
      </c>
      <c r="BC56" s="7" t="n">
        <v>0.2967790415529197</v>
      </c>
      <c r="BD56" s="7" t="n">
        <v>0.5404583509005396</v>
      </c>
      <c r="BE56" s="7" t="n">
        <v>1</v>
      </c>
      <c r="BF56" s="7" t="n">
        <v>0.7611198850163697</v>
      </c>
      <c r="BG56" s="7" t="n">
        <v>0.8529287106907341</v>
      </c>
      <c r="BH56" s="7" t="n">
        <v>0.5807166348283674</v>
      </c>
      <c r="BI56" s="7" t="n">
        <v>0.9427354178496734</v>
      </c>
      <c r="BJ56" s="7" t="n">
        <v>0.7165984305166571</v>
      </c>
      <c r="BK56" s="7" t="n">
        <v>0.7687192418351498</v>
      </c>
      <c r="BL56" s="7" t="n">
        <v>0.7519364167088317</v>
      </c>
      <c r="BM56" s="7" t="n">
        <v>0.7671542290498655</v>
      </c>
      <c r="BN56" s="7" t="n">
        <v>0.6287706354238871</v>
      </c>
      <c r="BO56" s="7" t="n">
        <v>0.6897342990145571</v>
      </c>
      <c r="BP56" s="7" t="n">
        <v>0.7735865187002429</v>
      </c>
      <c r="BQ56" s="7" t="n">
        <v>0.8751944413023439</v>
      </c>
      <c r="BR56" s="7" t="n">
        <v>0.7075627821025464</v>
      </c>
      <c r="BS56" s="7" t="n">
        <v>0.8370193717544547</v>
      </c>
      <c r="BT56" s="7" t="n">
        <v>0.6746888407194623</v>
      </c>
      <c r="BU56" s="7" t="n">
        <v>0.7394395385826411</v>
      </c>
      <c r="BV56" s="7" t="n">
        <v>0.6968060441025766</v>
      </c>
      <c r="BW56" s="7" t="n">
        <v>0.6772269692154408</v>
      </c>
      <c r="BX56" s="7" t="n">
        <v>0.7404605684386566</v>
      </c>
      <c r="BY56" s="7" t="n">
        <v>0.7716118412700712</v>
      </c>
      <c r="BZ56" s="7" t="n">
        <v>0.7888405537008623</v>
      </c>
      <c r="CA56" s="7" t="n">
        <v>0.7946871950236383</v>
      </c>
      <c r="CB56" s="7" t="n">
        <v>0.8015516508927127</v>
      </c>
      <c r="CC56" s="7" t="n">
        <v>0.8109526183867199</v>
      </c>
      <c r="CD56" s="7" t="n">
        <v>0.8408268030456136</v>
      </c>
      <c r="CE56" s="7" t="n">
        <v>0.7008678085086525</v>
      </c>
      <c r="CF56" s="7" t="n">
        <v>0.6915607192034613</v>
      </c>
      <c r="CG56" s="7" t="n">
        <v>0.7054961701380417</v>
      </c>
      <c r="CH56" s="7" t="n">
        <v>0.508506465045639</v>
      </c>
      <c r="CI56" s="7" t="n">
        <v>0.6715886865255754</v>
      </c>
      <c r="CJ56" s="7" t="n">
        <v>0.7023516765115552</v>
      </c>
      <c r="CK56" s="7" t="n">
        <v>0.7563108025936751</v>
      </c>
      <c r="CL56" s="7" t="n">
        <v>0.6269415291940648</v>
      </c>
      <c r="CM56" s="7" t="n">
        <v>0.6193391204529133</v>
      </c>
      <c r="CN56" s="7" t="n">
        <v>0.8644881905654777</v>
      </c>
      <c r="CO56" s="7" t="n">
        <v>0.6438949386289671</v>
      </c>
      <c r="CP56" s="7" t="n">
        <v>0.7554200978191105</v>
      </c>
      <c r="CQ56" s="7" t="n">
        <v>0.6317206672744974</v>
      </c>
      <c r="CR56" s="7" t="n">
        <v>0.8547699323078257</v>
      </c>
      <c r="CS56" s="7" t="n">
        <v>0.6910188138007548</v>
      </c>
      <c r="CT56" s="7" t="n">
        <v>0.8270506906528796</v>
      </c>
      <c r="CU56" s="7" t="n">
        <v>0.7287949134283966</v>
      </c>
      <c r="CV56" s="7" t="n">
        <v>0.7451916144485896</v>
      </c>
      <c r="CW56" s="7" t="n">
        <v>0.2424273622980703</v>
      </c>
      <c r="CX56" s="7" t="n">
        <v>0.9100033883355653</v>
      </c>
      <c r="CY56" s="7" t="n">
        <v>0.749024696603491</v>
      </c>
      <c r="CZ56" s="7" t="n">
        <v>0.750958723066425</v>
      </c>
      <c r="DA56" s="7" t="n">
        <v>-0.0268930647558923</v>
      </c>
      <c r="DB56" s="7" t="n">
        <v>0.6113705281732174</v>
      </c>
      <c r="DC56" s="7" t="n">
        <v>0.7836824159665733</v>
      </c>
      <c r="DD56" s="7" t="n">
        <v>0.3983441917107778</v>
      </c>
      <c r="DE56" s="7" t="n">
        <v>0.7610116261853433</v>
      </c>
      <c r="DF56" s="7" t="n">
        <v>0.8143431732678412</v>
      </c>
      <c r="DG56" s="7" t="n">
        <v>0.4211952502356784</v>
      </c>
      <c r="DH56" s="7" t="n">
        <v>0.79513225674276</v>
      </c>
      <c r="DI56" s="7" t="n">
        <v>0.3328118025906038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0.7869592209493212</v>
      </c>
      <c r="D57" s="7" t="n">
        <v>0.6431438340965504</v>
      </c>
      <c r="E57" s="7" t="n">
        <v>0.2465489001589011</v>
      </c>
      <c r="F57" s="7" t="n">
        <v>0.5076861741487823</v>
      </c>
      <c r="G57" s="7" t="n">
        <v>0.2881316376171877</v>
      </c>
      <c r="H57" s="7" t="n">
        <v>0.3846289870183066</v>
      </c>
      <c r="I57" s="7" t="n">
        <v>0.6630023156233502</v>
      </c>
      <c r="J57" s="7" t="n">
        <v>0.7259005162448612</v>
      </c>
      <c r="K57" s="7" t="n">
        <v>0.8873251843372275</v>
      </c>
      <c r="L57" s="7" t="n">
        <v>0.8645795520379985</v>
      </c>
      <c r="M57" s="7" t="n">
        <v>0.8557193442251231</v>
      </c>
      <c r="N57" s="7" t="n">
        <v>0.595124496627054</v>
      </c>
      <c r="O57" s="7" t="n">
        <v>0.7061201542493177</v>
      </c>
      <c r="P57" s="7" t="n">
        <v>0.4772141079994416</v>
      </c>
      <c r="Q57" s="7" t="n">
        <v>0.612734076127107</v>
      </c>
      <c r="R57" s="7" t="n">
        <v>0.8895653018094941</v>
      </c>
      <c r="S57" s="7" t="n">
        <v>0.7352045303794095</v>
      </c>
      <c r="T57" s="7" t="n">
        <v>0.6376459527970872</v>
      </c>
      <c r="U57" s="7" t="n">
        <v>0.6991817673309914</v>
      </c>
      <c r="V57" s="7" t="n">
        <v>0.815142146771288</v>
      </c>
      <c r="W57" s="7" t="n">
        <v>0.800095349880713</v>
      </c>
      <c r="X57" s="7" t="n">
        <v>0.649463960716914</v>
      </c>
      <c r="Y57" s="7" t="n">
        <v>0.7492526746437805</v>
      </c>
      <c r="Z57" s="7" t="n">
        <v>0.4031911475868747</v>
      </c>
      <c r="AA57" s="7" t="n">
        <v>0.09948266882150504</v>
      </c>
      <c r="AB57" s="7" t="n">
        <v>0.4472424656221859</v>
      </c>
      <c r="AC57" s="7" t="n">
        <v>0.6911793910080745</v>
      </c>
      <c r="AD57" s="7" t="n">
        <v>0.585689922074674</v>
      </c>
      <c r="AE57" s="7" t="n">
        <v>0.6562800813886339</v>
      </c>
      <c r="AF57" s="7" t="n">
        <v>0.7089079737182018</v>
      </c>
      <c r="AG57" s="7" t="n">
        <v>0.9465857970342646</v>
      </c>
      <c r="AH57" s="7" t="n">
        <v>0.7978590411705559</v>
      </c>
      <c r="AI57" s="7" t="n">
        <v>0.7704671858650582</v>
      </c>
      <c r="AJ57" s="7" t="n">
        <v>0.8521299191300704</v>
      </c>
      <c r="AK57" s="7" t="n">
        <v>0.8650890160290376</v>
      </c>
      <c r="AL57" s="7" t="n">
        <v>0.6296887678125054</v>
      </c>
      <c r="AM57" s="7" t="n">
        <v>0.777767170859648</v>
      </c>
      <c r="AN57" s="7" t="n">
        <v>0.7070833376195127</v>
      </c>
      <c r="AO57" s="7" t="n">
        <v>0.4702644960730024</v>
      </c>
      <c r="AP57" s="7" t="n">
        <v>0.7494862779285707</v>
      </c>
      <c r="AQ57" s="7" t="n">
        <v>0.7649467003648746</v>
      </c>
      <c r="AR57" s="7" t="n">
        <v>0.7304946043137782</v>
      </c>
      <c r="AS57" s="7" t="n">
        <v>0.5489775666183947</v>
      </c>
      <c r="AT57" s="7" t="n">
        <v>0.8807276259571615</v>
      </c>
      <c r="AU57" s="7" t="n">
        <v>0.9087371448786721</v>
      </c>
      <c r="AV57" s="7" t="n">
        <v>0.8719581720309975</v>
      </c>
      <c r="AW57" s="7" t="n">
        <v>0.7268246989020974</v>
      </c>
      <c r="AX57" s="7" t="n">
        <v>0.7146114424278739</v>
      </c>
      <c r="AY57" s="7" t="n">
        <v>-0.007665733444920338</v>
      </c>
      <c r="AZ57" s="7" t="n">
        <v>0.4859178306081502</v>
      </c>
      <c r="BA57" s="7" t="n">
        <v>0.7145185397578743</v>
      </c>
      <c r="BB57" s="7" t="n">
        <v>0.5271660228889631</v>
      </c>
      <c r="BC57" s="7" t="n">
        <v>0.2548408975142176</v>
      </c>
      <c r="BD57" s="7" t="n">
        <v>0.6042567635283812</v>
      </c>
      <c r="BE57" s="7" t="n">
        <v>0.7611198850163697</v>
      </c>
      <c r="BF57" s="7" t="n">
        <v>1</v>
      </c>
      <c r="BG57" s="7" t="n">
        <v>0.5958017561411005</v>
      </c>
      <c r="BH57" s="7" t="n">
        <v>0.4814042607723192</v>
      </c>
      <c r="BI57" s="7" t="n">
        <v>0.7681639210640477</v>
      </c>
      <c r="BJ57" s="7" t="n">
        <v>0.6590693977443058</v>
      </c>
      <c r="BK57" s="7" t="n">
        <v>0.6977136045651088</v>
      </c>
      <c r="BL57" s="7" t="n">
        <v>0.9917568955729376</v>
      </c>
      <c r="BM57" s="7" t="n">
        <v>0.9062139361469811</v>
      </c>
      <c r="BN57" s="7" t="n">
        <v>0.5566814886419149</v>
      </c>
      <c r="BO57" s="7" t="n">
        <v>0.7170487770185233</v>
      </c>
      <c r="BP57" s="7" t="n">
        <v>0.5771046222968792</v>
      </c>
      <c r="BQ57" s="7" t="n">
        <v>0.6284856155524061</v>
      </c>
      <c r="BR57" s="7" t="n">
        <v>0.9584809480147741</v>
      </c>
      <c r="BS57" s="7" t="n">
        <v>0.9227290275705327</v>
      </c>
      <c r="BT57" s="7" t="n">
        <v>0.676361740070703</v>
      </c>
      <c r="BU57" s="7" t="n">
        <v>0.729942807701627</v>
      </c>
      <c r="BV57" s="7" t="n">
        <v>0.9697795455520152</v>
      </c>
      <c r="BW57" s="7" t="n">
        <v>0.9035837964103041</v>
      </c>
      <c r="BX57" s="7" t="n">
        <v>0.9818845272096552</v>
      </c>
      <c r="BY57" s="7" t="n">
        <v>0.5625867361582674</v>
      </c>
      <c r="BZ57" s="7" t="n">
        <v>0.9528033995033464</v>
      </c>
      <c r="CA57" s="7" t="n">
        <v>0.7296032969662408</v>
      </c>
      <c r="CB57" s="7" t="n">
        <v>0.6797172923432687</v>
      </c>
      <c r="CC57" s="7" t="n">
        <v>0.679973383114849</v>
      </c>
      <c r="CD57" s="7" t="n">
        <v>0.8522953590480432</v>
      </c>
      <c r="CE57" s="7" t="n">
        <v>0.957017004064908</v>
      </c>
      <c r="CF57" s="7" t="n">
        <v>0.8887363505039485</v>
      </c>
      <c r="CG57" s="7" t="n">
        <v>0.8888941324605166</v>
      </c>
      <c r="CH57" s="7" t="n">
        <v>0.4431126850229289</v>
      </c>
      <c r="CI57" s="7" t="n">
        <v>0.6661018434547902</v>
      </c>
      <c r="CJ57" s="7" t="n">
        <v>0.7603418112843869</v>
      </c>
      <c r="CK57" s="7" t="n">
        <v>0.746247056372264</v>
      </c>
      <c r="CL57" s="7" t="n">
        <v>0.8500910274690557</v>
      </c>
      <c r="CM57" s="7" t="n">
        <v>0.6584506500786164</v>
      </c>
      <c r="CN57" s="7" t="n">
        <v>0.877133838171592</v>
      </c>
      <c r="CO57" s="7" t="n">
        <v>0.7873755357586892</v>
      </c>
      <c r="CP57" s="7" t="n">
        <v>0.6958724620269713</v>
      </c>
      <c r="CQ57" s="7" t="n">
        <v>0.6023282057187779</v>
      </c>
      <c r="CR57" s="7" t="n">
        <v>0.8695715873035184</v>
      </c>
      <c r="CS57" s="7" t="n">
        <v>0.8540289912931074</v>
      </c>
      <c r="CT57" s="7" t="n">
        <v>0.8761699375465973</v>
      </c>
      <c r="CU57" s="7" t="n">
        <v>0.662773212532111</v>
      </c>
      <c r="CV57" s="7" t="n">
        <v>0.8739803523874576</v>
      </c>
      <c r="CW57" s="7" t="n">
        <v>0.1779404926551846</v>
      </c>
      <c r="CX57" s="7" t="n">
        <v>0.679716981705895</v>
      </c>
      <c r="CY57" s="7" t="n">
        <v>0.8743201200874067</v>
      </c>
      <c r="CZ57" s="7" t="n">
        <v>0.7664977803008407</v>
      </c>
      <c r="DA57" s="7" t="n">
        <v>-0.02883307865914186</v>
      </c>
      <c r="DB57" s="7" t="n">
        <v>0.600650581088101</v>
      </c>
      <c r="DC57" s="7" t="n">
        <v>0.8918875756069582</v>
      </c>
      <c r="DD57" s="7" t="n">
        <v>0.3069939534358437</v>
      </c>
      <c r="DE57" s="7" t="n">
        <v>0.9957191912622505</v>
      </c>
      <c r="DF57" s="7" t="n">
        <v>0.76578218846126</v>
      </c>
      <c r="DG57" s="7" t="n">
        <v>0.3027627586542218</v>
      </c>
      <c r="DH57" s="7" t="n">
        <v>0.9102192928169459</v>
      </c>
      <c r="DI57" s="7" t="n">
        <v>0.1960496164132984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0.8219501718779811</v>
      </c>
      <c r="D58" s="7" t="n">
        <v>0.6243522602826792</v>
      </c>
      <c r="E58" s="7" t="n">
        <v>0.660233311637439</v>
      </c>
      <c r="F58" s="7" t="n">
        <v>0.5031886689114844</v>
      </c>
      <c r="G58" s="7" t="n">
        <v>0.3895389431192531</v>
      </c>
      <c r="H58" s="7" t="n">
        <v>0.7772319502550933</v>
      </c>
      <c r="I58" s="7" t="n">
        <v>0.4909534546705188</v>
      </c>
      <c r="J58" s="7" t="n">
        <v>0.6126033250574707</v>
      </c>
      <c r="K58" s="7" t="n">
        <v>0.5578815679436648</v>
      </c>
      <c r="L58" s="7" t="n">
        <v>0.545877793480917</v>
      </c>
      <c r="M58" s="7" t="n">
        <v>0.5640307744895503</v>
      </c>
      <c r="N58" s="7" t="n">
        <v>0.8627332997064671</v>
      </c>
      <c r="O58" s="7" t="n">
        <v>0.7862592534497217</v>
      </c>
      <c r="P58" s="7" t="n">
        <v>0.4348151895153948</v>
      </c>
      <c r="Q58" s="7" t="n">
        <v>0.8609049391684958</v>
      </c>
      <c r="R58" s="7" t="n">
        <v>0.7966826881380549</v>
      </c>
      <c r="S58" s="7" t="n">
        <v>0.7371637434108138</v>
      </c>
      <c r="T58" s="7" t="n">
        <v>0.7499472969057676</v>
      </c>
      <c r="U58" s="7" t="n">
        <v>0.5701666192112327</v>
      </c>
      <c r="V58" s="7" t="n">
        <v>0.7815392562809339</v>
      </c>
      <c r="W58" s="7" t="n">
        <v>0.7138280267596508</v>
      </c>
      <c r="X58" s="7" t="n">
        <v>0.3524063263199607</v>
      </c>
      <c r="Y58" s="7" t="n">
        <v>0.5065822949605915</v>
      </c>
      <c r="Z58" s="7" t="n">
        <v>0.773984470119335</v>
      </c>
      <c r="AA58" s="7" t="n">
        <v>0.4539787056807307</v>
      </c>
      <c r="AB58" s="7" t="n">
        <v>0.4504532704778355</v>
      </c>
      <c r="AC58" s="7" t="n">
        <v>0.4925405647994776</v>
      </c>
      <c r="AD58" s="7" t="n">
        <v>0.7292416060644222</v>
      </c>
      <c r="AE58" s="7" t="n">
        <v>0.4592289798534569</v>
      </c>
      <c r="AF58" s="7" t="n">
        <v>0.5222292222610929</v>
      </c>
      <c r="AG58" s="7" t="n">
        <v>0.6081830995985819</v>
      </c>
      <c r="AH58" s="7" t="n">
        <v>0.5155239173150961</v>
      </c>
      <c r="AI58" s="7" t="n">
        <v>0.4523700499871513</v>
      </c>
      <c r="AJ58" s="7" t="n">
        <v>0.5597037682364601</v>
      </c>
      <c r="AK58" s="7" t="n">
        <v>0.7557660503840167</v>
      </c>
      <c r="AL58" s="7" t="n">
        <v>0.6213829387887102</v>
      </c>
      <c r="AM58" s="7" t="n">
        <v>0.5382373387531627</v>
      </c>
      <c r="AN58" s="7" t="n">
        <v>0.6208666103466769</v>
      </c>
      <c r="AO58" s="7" t="n">
        <v>0.7132879308392954</v>
      </c>
      <c r="AP58" s="7" t="n">
        <v>0.4827741250379588</v>
      </c>
      <c r="AQ58" s="7" t="n">
        <v>0.4454743232976602</v>
      </c>
      <c r="AR58" s="7" t="n">
        <v>0.5413569119272218</v>
      </c>
      <c r="AS58" s="7" t="n">
        <v>0.6040913773982017</v>
      </c>
      <c r="AT58" s="7" t="n">
        <v>0.7291774567024147</v>
      </c>
      <c r="AU58" s="7" t="n">
        <v>0.6233033233552576</v>
      </c>
      <c r="AV58" s="7" t="n">
        <v>0.670870461113122</v>
      </c>
      <c r="AW58" s="7" t="n">
        <v>0.6360461671742933</v>
      </c>
      <c r="AX58" s="7" t="n">
        <v>0.5597844989486328</v>
      </c>
      <c r="AY58" s="7" t="n">
        <v>0.2271408827414473</v>
      </c>
      <c r="AZ58" s="7" t="n">
        <v>0.4346192345502589</v>
      </c>
      <c r="BA58" s="7" t="n">
        <v>0.4666798118550148</v>
      </c>
      <c r="BB58" s="7" t="n">
        <v>0.7573146993703253</v>
      </c>
      <c r="BC58" s="7" t="n">
        <v>0.5273547057371828</v>
      </c>
      <c r="BD58" s="7" t="n">
        <v>0.4696881746473106</v>
      </c>
      <c r="BE58" s="7" t="n">
        <v>0.8529287106907341</v>
      </c>
      <c r="BF58" s="7" t="n">
        <v>0.5958017561411005</v>
      </c>
      <c r="BG58" s="7" t="n">
        <v>1</v>
      </c>
      <c r="BH58" s="7" t="n">
        <v>0.7291950509785711</v>
      </c>
      <c r="BI58" s="7" t="n">
        <v>0.8008507514946558</v>
      </c>
      <c r="BJ58" s="7" t="n">
        <v>0.6782599659103128</v>
      </c>
      <c r="BK58" s="7" t="n">
        <v>0.6499342121489906</v>
      </c>
      <c r="BL58" s="7" t="n">
        <v>0.5962377346365505</v>
      </c>
      <c r="BM58" s="7" t="n">
        <v>0.5838778506188443</v>
      </c>
      <c r="BN58" s="7" t="n">
        <v>0.5244645112136211</v>
      </c>
      <c r="BO58" s="7" t="n">
        <v>0.6472850215018613</v>
      </c>
      <c r="BP58" s="7" t="n">
        <v>0.7017033845259509</v>
      </c>
      <c r="BQ58" s="7" t="n">
        <v>0.8783453938316761</v>
      </c>
      <c r="BR58" s="7" t="n">
        <v>0.5585306549369856</v>
      </c>
      <c r="BS58" s="7" t="n">
        <v>0.6365432386198869</v>
      </c>
      <c r="BT58" s="7" t="n">
        <v>0.4282523983621822</v>
      </c>
      <c r="BU58" s="7" t="n">
        <v>0.4903771706698424</v>
      </c>
      <c r="BV58" s="7" t="n">
        <v>0.5667696657438727</v>
      </c>
      <c r="BW58" s="7" t="n">
        <v>0.5702706472974094</v>
      </c>
      <c r="BX58" s="7" t="n">
        <v>0.6004637124083545</v>
      </c>
      <c r="BY58" s="7" t="n">
        <v>0.8955928877176805</v>
      </c>
      <c r="BZ58" s="7" t="n">
        <v>0.66486008090704</v>
      </c>
      <c r="CA58" s="7" t="n">
        <v>0.5726102724935852</v>
      </c>
      <c r="CB58" s="7" t="n">
        <v>0.7883387588913556</v>
      </c>
      <c r="CC58" s="7" t="n">
        <v>0.875187674544735</v>
      </c>
      <c r="CD58" s="7" t="n">
        <v>0.666078504155572</v>
      </c>
      <c r="CE58" s="7" t="n">
        <v>0.5594625010636833</v>
      </c>
      <c r="CF58" s="7" t="n">
        <v>0.547287046688652</v>
      </c>
      <c r="CG58" s="7" t="n">
        <v>0.5463363969213585</v>
      </c>
      <c r="CH58" s="7" t="n">
        <v>0.4666972779963992</v>
      </c>
      <c r="CI58" s="7" t="n">
        <v>0.4361284858153142</v>
      </c>
      <c r="CJ58" s="7" t="n">
        <v>0.4998560591152589</v>
      </c>
      <c r="CK58" s="7" t="n">
        <v>0.4968796994457627</v>
      </c>
      <c r="CL58" s="7" t="n">
        <v>0.5308040900382524</v>
      </c>
      <c r="CM58" s="7" t="n">
        <v>0.3664594242122394</v>
      </c>
      <c r="CN58" s="7" t="n">
        <v>0.6819725532917461</v>
      </c>
      <c r="CO58" s="7" t="n">
        <v>0.4525140256563705</v>
      </c>
      <c r="CP58" s="7" t="n">
        <v>0.5111626238962143</v>
      </c>
      <c r="CQ58" s="7" t="n">
        <v>0.6688478132992138</v>
      </c>
      <c r="CR58" s="7" t="n">
        <v>0.7205485389763013</v>
      </c>
      <c r="CS58" s="7" t="n">
        <v>0.505957713548847</v>
      </c>
      <c r="CT58" s="7" t="n">
        <v>0.6351794952225707</v>
      </c>
      <c r="CU58" s="7" t="n">
        <v>0.493759166028731</v>
      </c>
      <c r="CV58" s="7" t="n">
        <v>0.5509768103529599</v>
      </c>
      <c r="CW58" s="7" t="n">
        <v>0.5264659051537247</v>
      </c>
      <c r="CX58" s="7" t="n">
        <v>0.8682582251929573</v>
      </c>
      <c r="CY58" s="7" t="n">
        <v>0.5593285104364746</v>
      </c>
      <c r="CZ58" s="7" t="n">
        <v>0.5589775275846399</v>
      </c>
      <c r="DA58" s="7" t="n">
        <v>0.2042132997810485</v>
      </c>
      <c r="DB58" s="7" t="n">
        <v>0.5525623737522989</v>
      </c>
      <c r="DC58" s="7" t="n">
        <v>0.5943155658986764</v>
      </c>
      <c r="DD58" s="7" t="n">
        <v>0.6198415577790796</v>
      </c>
      <c r="DE58" s="7" t="n">
        <v>0.6017851869152744</v>
      </c>
      <c r="DF58" s="7" t="n">
        <v>0.6323705873754615</v>
      </c>
      <c r="DG58" s="7" t="n">
        <v>0.6989083336486901</v>
      </c>
      <c r="DH58" s="7" t="n">
        <v>0.6625151341667855</v>
      </c>
      <c r="DI58" s="7" t="n">
        <v>0.6128796141318484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0.8160364107129701</v>
      </c>
      <c r="D59" s="7" t="n">
        <v>0.7836467332753813</v>
      </c>
      <c r="E59" s="7" t="n">
        <v>0.7011086306414284</v>
      </c>
      <c r="F59" s="7" t="n">
        <v>0.7177822785880631</v>
      </c>
      <c r="G59" s="7" t="n">
        <v>0.6608633267051401</v>
      </c>
      <c r="H59" s="7" t="n">
        <v>0.6618605961717564</v>
      </c>
      <c r="I59" s="7" t="n">
        <v>0.5597005582225234</v>
      </c>
      <c r="J59" s="7" t="n">
        <v>0.7279930627743186</v>
      </c>
      <c r="K59" s="7" t="n">
        <v>0.4857429687437513</v>
      </c>
      <c r="L59" s="7" t="n">
        <v>0.4503463424887366</v>
      </c>
      <c r="M59" s="7" t="n">
        <v>0.5134083975070033</v>
      </c>
      <c r="N59" s="7" t="n">
        <v>0.6230406727198936</v>
      </c>
      <c r="O59" s="7" t="n">
        <v>0.6683930235581241</v>
      </c>
      <c r="P59" s="7" t="n">
        <v>0.5269579966779208</v>
      </c>
      <c r="Q59" s="7" t="n">
        <v>0.6241187826943696</v>
      </c>
      <c r="R59" s="7" t="n">
        <v>0.6073083618952628</v>
      </c>
      <c r="S59" s="7" t="n">
        <v>0.8741857091861646</v>
      </c>
      <c r="T59" s="7" t="n">
        <v>0.9211807433773666</v>
      </c>
      <c r="U59" s="7" t="n">
        <v>0.6844258433338017</v>
      </c>
      <c r="V59" s="7" t="n">
        <v>0.67591645038346</v>
      </c>
      <c r="W59" s="7" t="n">
        <v>0.7437552077521643</v>
      </c>
      <c r="X59" s="7" t="n">
        <v>0.3913631324398372</v>
      </c>
      <c r="Y59" s="7" t="n">
        <v>0.5251237475353219</v>
      </c>
      <c r="Z59" s="7" t="n">
        <v>0.7999745488530985</v>
      </c>
      <c r="AA59" s="7" t="n">
        <v>0.5117490242956849</v>
      </c>
      <c r="AB59" s="7" t="n">
        <v>0.5299324371182105</v>
      </c>
      <c r="AC59" s="7" t="n">
        <v>0.4941965354272863</v>
      </c>
      <c r="AD59" s="7" t="n">
        <v>0.5530012896198411</v>
      </c>
      <c r="AE59" s="7" t="n">
        <v>0.4982576383836776</v>
      </c>
      <c r="AF59" s="7" t="n">
        <v>0.5107121138563763</v>
      </c>
      <c r="AG59" s="7" t="n">
        <v>0.5088409932034271</v>
      </c>
      <c r="AH59" s="7" t="n">
        <v>0.4950243753689577</v>
      </c>
      <c r="AI59" s="7" t="n">
        <v>0.4535940345092278</v>
      </c>
      <c r="AJ59" s="7" t="n">
        <v>0.4646127957164654</v>
      </c>
      <c r="AK59" s="7" t="n">
        <v>0.5371020603377349</v>
      </c>
      <c r="AL59" s="7" t="n">
        <v>0.7493399688029009</v>
      </c>
      <c r="AM59" s="7" t="n">
        <v>0.5842119813868691</v>
      </c>
      <c r="AN59" s="7" t="n">
        <v>0.6836152215304333</v>
      </c>
      <c r="AO59" s="7" t="n">
        <v>0.7296768491860861</v>
      </c>
      <c r="AP59" s="7" t="n">
        <v>0.4284774646319293</v>
      </c>
      <c r="AQ59" s="7" t="n">
        <v>0.4504485309980414</v>
      </c>
      <c r="AR59" s="7" t="n">
        <v>0.4899291405785773</v>
      </c>
      <c r="AS59" s="7" t="n">
        <v>0.6705997817436458</v>
      </c>
      <c r="AT59" s="7" t="n">
        <v>0.6632859007231409</v>
      </c>
      <c r="AU59" s="7" t="n">
        <v>0.510685214058565</v>
      </c>
      <c r="AV59" s="7" t="n">
        <v>0.5840556335351103</v>
      </c>
      <c r="AW59" s="7" t="n">
        <v>0.6725117955902428</v>
      </c>
      <c r="AX59" s="7" t="n">
        <v>0.4716946049158929</v>
      </c>
      <c r="AY59" s="7" t="n">
        <v>0.492106206771155</v>
      </c>
      <c r="AZ59" s="7" t="n">
        <v>0.5115603509215053</v>
      </c>
      <c r="BA59" s="7" t="n">
        <v>0.4409122031858659</v>
      </c>
      <c r="BB59" s="7" t="n">
        <v>0.9757336172792819</v>
      </c>
      <c r="BC59" s="7" t="n">
        <v>0.4824371904029787</v>
      </c>
      <c r="BD59" s="7" t="n">
        <v>0.6009722731683345</v>
      </c>
      <c r="BE59" s="7" t="n">
        <v>0.5807166348283674</v>
      </c>
      <c r="BF59" s="7" t="n">
        <v>0.4814042607723192</v>
      </c>
      <c r="BG59" s="7" t="n">
        <v>0.7291950509785711</v>
      </c>
      <c r="BH59" s="7" t="n">
        <v>1</v>
      </c>
      <c r="BI59" s="7" t="n">
        <v>0.5574134988364948</v>
      </c>
      <c r="BJ59" s="7" t="n">
        <v>0.6166838020850619</v>
      </c>
      <c r="BK59" s="7" t="n">
        <v>0.6041053380513592</v>
      </c>
      <c r="BL59" s="7" t="n">
        <v>0.4997277460106812</v>
      </c>
      <c r="BM59" s="7" t="n">
        <v>0.4964874810194415</v>
      </c>
      <c r="BN59" s="7" t="n">
        <v>0.5672990721027886</v>
      </c>
      <c r="BO59" s="7" t="n">
        <v>0.5923852858712613</v>
      </c>
      <c r="BP59" s="7" t="n">
        <v>0.5023826173849723</v>
      </c>
      <c r="BQ59" s="7" t="n">
        <v>0.62852329679287</v>
      </c>
      <c r="BR59" s="7" t="n">
        <v>0.4563021910987148</v>
      </c>
      <c r="BS59" s="7" t="n">
        <v>0.4890321960293268</v>
      </c>
      <c r="BT59" s="7" t="n">
        <v>0.4120085690982835</v>
      </c>
      <c r="BU59" s="7" t="n">
        <v>0.4513577931743788</v>
      </c>
      <c r="BV59" s="7" t="n">
        <v>0.4493938067360544</v>
      </c>
      <c r="BW59" s="7" t="n">
        <v>0.4085845912239107</v>
      </c>
      <c r="BX59" s="7" t="n">
        <v>0.4858593852142767</v>
      </c>
      <c r="BY59" s="7" t="n">
        <v>0.8580488881304927</v>
      </c>
      <c r="BZ59" s="7" t="n">
        <v>0.5549463030308099</v>
      </c>
      <c r="CA59" s="7" t="n">
        <v>0.4714052381739878</v>
      </c>
      <c r="CB59" s="7" t="n">
        <v>0.6889554624335837</v>
      </c>
      <c r="CC59" s="7" t="n">
        <v>0.8140109953919438</v>
      </c>
      <c r="CD59" s="7" t="n">
        <v>0.6251927377239539</v>
      </c>
      <c r="CE59" s="7" t="n">
        <v>0.4431299726908081</v>
      </c>
      <c r="CF59" s="7" t="n">
        <v>0.407067613397569</v>
      </c>
      <c r="CG59" s="7" t="n">
        <v>0.5150163371866142</v>
      </c>
      <c r="CH59" s="7" t="n">
        <v>0.5642941190467885</v>
      </c>
      <c r="CI59" s="7" t="n">
        <v>0.4502203089966531</v>
      </c>
      <c r="CJ59" s="7" t="n">
        <v>0.4578175437715293</v>
      </c>
      <c r="CK59" s="7" t="n">
        <v>0.4605658006833923</v>
      </c>
      <c r="CL59" s="7" t="n">
        <v>0.4039306078744745</v>
      </c>
      <c r="CM59" s="7" t="n">
        <v>0.3740678482081239</v>
      </c>
      <c r="CN59" s="7" t="n">
        <v>0.6029581023853496</v>
      </c>
      <c r="CO59" s="7" t="n">
        <v>0.4484736514071938</v>
      </c>
      <c r="CP59" s="7" t="n">
        <v>0.4466235258768672</v>
      </c>
      <c r="CQ59" s="7" t="n">
        <v>0.6423473706330213</v>
      </c>
      <c r="CR59" s="7" t="n">
        <v>0.5083703040611858</v>
      </c>
      <c r="CS59" s="7" t="n">
        <v>0.4535750948518873</v>
      </c>
      <c r="CT59" s="7" t="n">
        <v>0.5273999254620914</v>
      </c>
      <c r="CU59" s="7" t="n">
        <v>0.4360601719098471</v>
      </c>
      <c r="CV59" s="7" t="n">
        <v>0.4703628859356619</v>
      </c>
      <c r="CW59" s="7" t="n">
        <v>0.7606905724219687</v>
      </c>
      <c r="CX59" s="7" t="n">
        <v>0.658503193660998</v>
      </c>
      <c r="CY59" s="7" t="n">
        <v>0.4766849117025931</v>
      </c>
      <c r="CZ59" s="7" t="n">
        <v>0.5518199010640312</v>
      </c>
      <c r="DA59" s="7" t="n">
        <v>0.475754157474405</v>
      </c>
      <c r="DB59" s="7" t="n">
        <v>0.7023837203187138</v>
      </c>
      <c r="DC59" s="7" t="n">
        <v>0.4836708076329296</v>
      </c>
      <c r="DD59" s="7" t="n">
        <v>0.6693124693846267</v>
      </c>
      <c r="DE59" s="7" t="n">
        <v>0.4810487873677785</v>
      </c>
      <c r="DF59" s="7" t="n">
        <v>0.5333035059623371</v>
      </c>
      <c r="DG59" s="7" t="n">
        <v>0.7736109736620992</v>
      </c>
      <c r="DH59" s="7" t="n">
        <v>0.4758083315442331</v>
      </c>
      <c r="DI59" s="7" t="n">
        <v>0.763884446606349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0.8048355366421771</v>
      </c>
      <c r="D60" s="7" t="n">
        <v>0.6656977310806498</v>
      </c>
      <c r="E60" s="7" t="n">
        <v>0.3041651451287857</v>
      </c>
      <c r="F60" s="7" t="n">
        <v>0.5585886733039602</v>
      </c>
      <c r="G60" s="7" t="n">
        <v>0.3369786156750899</v>
      </c>
      <c r="H60" s="7" t="n">
        <v>0.540870878387589</v>
      </c>
      <c r="I60" s="7" t="n">
        <v>0.7382885360672946</v>
      </c>
      <c r="J60" s="7" t="n">
        <v>0.7241577341896823</v>
      </c>
      <c r="K60" s="7" t="n">
        <v>0.7376752068699386</v>
      </c>
      <c r="L60" s="7" t="n">
        <v>0.7369882263809538</v>
      </c>
      <c r="M60" s="7" t="n">
        <v>0.7739453757047265</v>
      </c>
      <c r="N60" s="7" t="n">
        <v>0.8553768197514724</v>
      </c>
      <c r="O60" s="7" t="n">
        <v>0.8930092910520409</v>
      </c>
      <c r="P60" s="7" t="n">
        <v>0.5952440337910876</v>
      </c>
      <c r="Q60" s="7" t="n">
        <v>0.8835968322002623</v>
      </c>
      <c r="R60" s="7" t="n">
        <v>0.8975435897351471</v>
      </c>
      <c r="S60" s="7" t="n">
        <v>0.6705895930259831</v>
      </c>
      <c r="T60" s="7" t="n">
        <v>0.6113912804254157</v>
      </c>
      <c r="U60" s="7" t="n">
        <v>0.7129783086656704</v>
      </c>
      <c r="V60" s="7" t="n">
        <v>0.8923823675245857</v>
      </c>
      <c r="W60" s="7" t="n">
        <v>0.8303521103521947</v>
      </c>
      <c r="X60" s="7" t="n">
        <v>0.6540448276934081</v>
      </c>
      <c r="Y60" s="7" t="n">
        <v>0.7783329647976015</v>
      </c>
      <c r="Z60" s="7" t="n">
        <v>0.4800766335775435</v>
      </c>
      <c r="AA60" s="7" t="n">
        <v>0.09955881440902437</v>
      </c>
      <c r="AB60" s="7" t="n">
        <v>0.588392490343807</v>
      </c>
      <c r="AC60" s="7" t="n">
        <v>0.7463225204978682</v>
      </c>
      <c r="AD60" s="7" t="n">
        <v>0.7811855057236133</v>
      </c>
      <c r="AE60" s="7" t="n">
        <v>0.7330548585675105</v>
      </c>
      <c r="AF60" s="7" t="n">
        <v>0.7687486138444671</v>
      </c>
      <c r="AG60" s="7" t="n">
        <v>0.7882743258992241</v>
      </c>
      <c r="AH60" s="7" t="n">
        <v>0.7831825587052456</v>
      </c>
      <c r="AI60" s="7" t="n">
        <v>0.722015987857742</v>
      </c>
      <c r="AJ60" s="7" t="n">
        <v>0.7318651038238273</v>
      </c>
      <c r="AK60" s="7" t="n">
        <v>0.8276373598997705</v>
      </c>
      <c r="AL60" s="7" t="n">
        <v>0.6542540391806509</v>
      </c>
      <c r="AM60" s="7" t="n">
        <v>0.7587687424361552</v>
      </c>
      <c r="AN60" s="7" t="n">
        <v>0.7161020806101781</v>
      </c>
      <c r="AO60" s="7" t="n">
        <v>0.5163949891877776</v>
      </c>
      <c r="AP60" s="7" t="n">
        <v>0.7822140266751929</v>
      </c>
      <c r="AQ60" s="7" t="n">
        <v>0.7302077118260372</v>
      </c>
      <c r="AR60" s="7" t="n">
        <v>0.849838858642221</v>
      </c>
      <c r="AS60" s="7" t="n">
        <v>0.5989437146417138</v>
      </c>
      <c r="AT60" s="7" t="n">
        <v>0.8310960307239912</v>
      </c>
      <c r="AU60" s="7" t="n">
        <v>0.7125960484195074</v>
      </c>
      <c r="AV60" s="7" t="n">
        <v>0.8266442620450899</v>
      </c>
      <c r="AW60" s="7" t="n">
        <v>0.7454911878040643</v>
      </c>
      <c r="AX60" s="7" t="n">
        <v>0.8748403134404185</v>
      </c>
      <c r="AY60" s="7" t="n">
        <v>0.05881781621707801</v>
      </c>
      <c r="AZ60" s="7" t="n">
        <v>0.6005998646703384</v>
      </c>
      <c r="BA60" s="7" t="n">
        <v>0.7638143551562925</v>
      </c>
      <c r="BB60" s="7" t="n">
        <v>0.6096791886332269</v>
      </c>
      <c r="BC60" s="7" t="n">
        <v>0.2171120963585164</v>
      </c>
      <c r="BD60" s="7" t="n">
        <v>0.6133147448385836</v>
      </c>
      <c r="BE60" s="7" t="n">
        <v>0.9427354178496734</v>
      </c>
      <c r="BF60" s="7" t="n">
        <v>0.7681639210640477</v>
      </c>
      <c r="BG60" s="7" t="n">
        <v>0.8008507514946558</v>
      </c>
      <c r="BH60" s="7" t="n">
        <v>0.5574134988364948</v>
      </c>
      <c r="BI60" s="7" t="n">
        <v>1</v>
      </c>
      <c r="BJ60" s="7" t="n">
        <v>0.7305215376729506</v>
      </c>
      <c r="BK60" s="7" t="n">
        <v>0.7633619361294026</v>
      </c>
      <c r="BL60" s="7" t="n">
        <v>0.7546656199383455</v>
      </c>
      <c r="BM60" s="7" t="n">
        <v>0.7677265850653573</v>
      </c>
      <c r="BN60" s="7" t="n">
        <v>0.6778540015350246</v>
      </c>
      <c r="BO60" s="7" t="n">
        <v>0.6717609674486984</v>
      </c>
      <c r="BP60" s="7" t="n">
        <v>0.752289590297552</v>
      </c>
      <c r="BQ60" s="7" t="n">
        <v>0.8836108194093133</v>
      </c>
      <c r="BR60" s="7" t="n">
        <v>0.7123069770573066</v>
      </c>
      <c r="BS60" s="7" t="n">
        <v>0.8249398368383053</v>
      </c>
      <c r="BT60" s="7" t="n">
        <v>0.7140189530137244</v>
      </c>
      <c r="BU60" s="7" t="n">
        <v>0.7740392456661565</v>
      </c>
      <c r="BV60" s="7" t="n">
        <v>0.6990166825954204</v>
      </c>
      <c r="BW60" s="7" t="n">
        <v>0.7045714477505846</v>
      </c>
      <c r="BX60" s="7" t="n">
        <v>0.7286379553881077</v>
      </c>
      <c r="BY60" s="7" t="n">
        <v>0.7344372781262652</v>
      </c>
      <c r="BZ60" s="7" t="n">
        <v>0.7954655267398949</v>
      </c>
      <c r="CA60" s="7" t="n">
        <v>0.8803991602533789</v>
      </c>
      <c r="CB60" s="7" t="n">
        <v>0.799293399609902</v>
      </c>
      <c r="CC60" s="7" t="n">
        <v>0.7651004059052693</v>
      </c>
      <c r="CD60" s="7" t="n">
        <v>0.8120097189050638</v>
      </c>
      <c r="CE60" s="7" t="n">
        <v>0.7074147172243725</v>
      </c>
      <c r="CF60" s="7" t="n">
        <v>0.6912327111396894</v>
      </c>
      <c r="CG60" s="7" t="n">
        <v>0.7290759860692936</v>
      </c>
      <c r="CH60" s="7" t="n">
        <v>0.5468447016313819</v>
      </c>
      <c r="CI60" s="7" t="n">
        <v>0.7105295452414693</v>
      </c>
      <c r="CJ60" s="7" t="n">
        <v>0.7919339714632117</v>
      </c>
      <c r="CK60" s="7" t="n">
        <v>0.7816342375390621</v>
      </c>
      <c r="CL60" s="7" t="n">
        <v>0.6308518385477585</v>
      </c>
      <c r="CM60" s="7" t="n">
        <v>0.6774647646498831</v>
      </c>
      <c r="CN60" s="7" t="n">
        <v>0.8245654964507855</v>
      </c>
      <c r="CO60" s="7" t="n">
        <v>0.7046180349704283</v>
      </c>
      <c r="CP60" s="7" t="n">
        <v>0.8369159743088618</v>
      </c>
      <c r="CQ60" s="7" t="n">
        <v>0.6336284618018441</v>
      </c>
      <c r="CR60" s="7" t="n">
        <v>0.8400217561959665</v>
      </c>
      <c r="CS60" s="7" t="n">
        <v>0.7050248734761617</v>
      </c>
      <c r="CT60" s="7" t="n">
        <v>0.8201453766733192</v>
      </c>
      <c r="CU60" s="7" t="n">
        <v>0.8181146424246019</v>
      </c>
      <c r="CV60" s="7" t="n">
        <v>0.746104943701734</v>
      </c>
      <c r="CW60" s="7" t="n">
        <v>0.1948243669651999</v>
      </c>
      <c r="CX60" s="7" t="n">
        <v>0.9444953825185165</v>
      </c>
      <c r="CY60" s="7" t="n">
        <v>0.7489697777737456</v>
      </c>
      <c r="CZ60" s="7" t="n">
        <v>0.7748945380070043</v>
      </c>
      <c r="DA60" s="7" t="n">
        <v>0.0326802169477917</v>
      </c>
      <c r="DB60" s="7" t="n">
        <v>0.6354194677555376</v>
      </c>
      <c r="DC60" s="7" t="n">
        <v>0.7776535137809352</v>
      </c>
      <c r="DD60" s="7" t="n">
        <v>0.3584310166401907</v>
      </c>
      <c r="DE60" s="7" t="n">
        <v>0.7600215662574674</v>
      </c>
      <c r="DF60" s="7" t="n">
        <v>0.8221847980834144</v>
      </c>
      <c r="DG60" s="7" t="n">
        <v>0.3753521915265913</v>
      </c>
      <c r="DH60" s="7" t="n">
        <v>0.778830437361024</v>
      </c>
      <c r="DI60" s="7" t="n">
        <v>0.3045746227526415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0.78412716653986</v>
      </c>
      <c r="D61" s="7" t="n">
        <v>0.6809689639790349</v>
      </c>
      <c r="E61" s="7" t="n">
        <v>0.3301404541643156</v>
      </c>
      <c r="F61" s="7" t="n">
        <v>0.6143708129385919</v>
      </c>
      <c r="G61" s="7" t="n">
        <v>0.4509789709959355</v>
      </c>
      <c r="H61" s="7" t="n">
        <v>0.4338035429869569</v>
      </c>
      <c r="I61" s="7" t="n">
        <v>0.7305529083700389</v>
      </c>
      <c r="J61" s="7" t="n">
        <v>0.6997070764544058</v>
      </c>
      <c r="K61" s="7" t="n">
        <v>0.6385085745785141</v>
      </c>
      <c r="L61" s="7" t="n">
        <v>0.6353023520302949</v>
      </c>
      <c r="M61" s="7" t="n">
        <v>0.6544019960780718</v>
      </c>
      <c r="N61" s="7" t="n">
        <v>0.6490116673386757</v>
      </c>
      <c r="O61" s="7" t="n">
        <v>0.7110450801146246</v>
      </c>
      <c r="P61" s="7" t="n">
        <v>0.6468724832574078</v>
      </c>
      <c r="Q61" s="7" t="n">
        <v>0.6524597382859167</v>
      </c>
      <c r="R61" s="7" t="n">
        <v>0.7909685078826302</v>
      </c>
      <c r="S61" s="7" t="n">
        <v>0.666341336198374</v>
      </c>
      <c r="T61" s="7" t="n">
        <v>0.607318106506511</v>
      </c>
      <c r="U61" s="7" t="n">
        <v>0.6739792134885132</v>
      </c>
      <c r="V61" s="7" t="n">
        <v>0.7288581205239835</v>
      </c>
      <c r="W61" s="7" t="n">
        <v>0.7475711425024999</v>
      </c>
      <c r="X61" s="7" t="n">
        <v>0.6195796766815062</v>
      </c>
      <c r="Y61" s="7" t="n">
        <v>0.6595108230807338</v>
      </c>
      <c r="Z61" s="7" t="n">
        <v>0.4951438935508047</v>
      </c>
      <c r="AA61" s="7" t="n">
        <v>0.1161253783642678</v>
      </c>
      <c r="AB61" s="7" t="n">
        <v>0.6098035970536179</v>
      </c>
      <c r="AC61" s="7" t="n">
        <v>0.6748655708752226</v>
      </c>
      <c r="AD61" s="7" t="n">
        <v>0.6569888196070096</v>
      </c>
      <c r="AE61" s="7" t="n">
        <v>0.5386616153877007</v>
      </c>
      <c r="AF61" s="7" t="n">
        <v>0.6910684317809289</v>
      </c>
      <c r="AG61" s="7" t="n">
        <v>0.6615282568962553</v>
      </c>
      <c r="AH61" s="7" t="n">
        <v>0.6330660155009544</v>
      </c>
      <c r="AI61" s="7" t="n">
        <v>0.5893157552191307</v>
      </c>
      <c r="AJ61" s="7" t="n">
        <v>0.5935172496719275</v>
      </c>
      <c r="AK61" s="7" t="n">
        <v>0.77114361594906</v>
      </c>
      <c r="AL61" s="7" t="n">
        <v>0.6832571371555246</v>
      </c>
      <c r="AM61" s="7" t="n">
        <v>0.671799761227042</v>
      </c>
      <c r="AN61" s="7" t="n">
        <v>0.6579113390878507</v>
      </c>
      <c r="AO61" s="7" t="n">
        <v>0.4075293370978068</v>
      </c>
      <c r="AP61" s="7" t="n">
        <v>0.6753255257077851</v>
      </c>
      <c r="AQ61" s="7" t="n">
        <v>0.5909123020053586</v>
      </c>
      <c r="AR61" s="7" t="n">
        <v>0.6275881610735384</v>
      </c>
      <c r="AS61" s="7" t="n">
        <v>0.7606657879849337</v>
      </c>
      <c r="AT61" s="7" t="n">
        <v>0.686157516459612</v>
      </c>
      <c r="AU61" s="7" t="n">
        <v>0.6843278042448681</v>
      </c>
      <c r="AV61" s="7" t="n">
        <v>0.6830116651218563</v>
      </c>
      <c r="AW61" s="7" t="n">
        <v>0.673839479890844</v>
      </c>
      <c r="AX61" s="7" t="n">
        <v>0.6660360251599956</v>
      </c>
      <c r="AY61" s="7" t="n">
        <v>0.2086767690592111</v>
      </c>
      <c r="AZ61" s="7" t="n">
        <v>0.6542383027402158</v>
      </c>
      <c r="BA61" s="7" t="n">
        <v>0.6535700273951871</v>
      </c>
      <c r="BB61" s="7" t="n">
        <v>0.6602807102876569</v>
      </c>
      <c r="BC61" s="7" t="n">
        <v>0.2082035780598019</v>
      </c>
      <c r="BD61" s="7" t="n">
        <v>0.6011732714087095</v>
      </c>
      <c r="BE61" s="7" t="n">
        <v>0.7165984305166571</v>
      </c>
      <c r="BF61" s="7" t="n">
        <v>0.6590693977443058</v>
      </c>
      <c r="BG61" s="7" t="n">
        <v>0.6782599659103128</v>
      </c>
      <c r="BH61" s="7" t="n">
        <v>0.6166838020850619</v>
      </c>
      <c r="BI61" s="7" t="n">
        <v>0.7305215376729506</v>
      </c>
      <c r="BJ61" s="7" t="n">
        <v>1</v>
      </c>
      <c r="BK61" s="7" t="n">
        <v>0.781831688018743</v>
      </c>
      <c r="BL61" s="7" t="n">
        <v>0.6412858693305903</v>
      </c>
      <c r="BM61" s="7" t="n">
        <v>0.6373229131940038</v>
      </c>
      <c r="BN61" s="7" t="n">
        <v>0.727964028370922</v>
      </c>
      <c r="BO61" s="7" t="n">
        <v>0.6057189607516628</v>
      </c>
      <c r="BP61" s="7" t="n">
        <v>0.6441652188920832</v>
      </c>
      <c r="BQ61" s="7" t="n">
        <v>0.6694867331696672</v>
      </c>
      <c r="BR61" s="7" t="n">
        <v>0.6127222512760262</v>
      </c>
      <c r="BS61" s="7" t="n">
        <v>0.683581881828773</v>
      </c>
      <c r="BT61" s="7" t="n">
        <v>0.6163387370946071</v>
      </c>
      <c r="BU61" s="7" t="n">
        <v>0.6705295757707874</v>
      </c>
      <c r="BV61" s="7" t="n">
        <v>0.6058831923491047</v>
      </c>
      <c r="BW61" s="7" t="n">
        <v>0.6797939475398295</v>
      </c>
      <c r="BX61" s="7" t="n">
        <v>0.6418268381747506</v>
      </c>
      <c r="BY61" s="7" t="n">
        <v>0.6921562653505751</v>
      </c>
      <c r="BZ61" s="7" t="n">
        <v>0.7129074424331687</v>
      </c>
      <c r="CA61" s="7" t="n">
        <v>0.6786471694704858</v>
      </c>
      <c r="CB61" s="7" t="n">
        <v>0.8522650203963864</v>
      </c>
      <c r="CC61" s="7" t="n">
        <v>0.7332583483312254</v>
      </c>
      <c r="CD61" s="7" t="n">
        <v>0.6783046032780676</v>
      </c>
      <c r="CE61" s="7" t="n">
        <v>0.606166980876464</v>
      </c>
      <c r="CF61" s="7" t="n">
        <v>0.5635815371085462</v>
      </c>
      <c r="CG61" s="7" t="n">
        <v>0.6303138063759742</v>
      </c>
      <c r="CH61" s="7" t="n">
        <v>0.566808257264881</v>
      </c>
      <c r="CI61" s="7" t="n">
        <v>0.6431628669014138</v>
      </c>
      <c r="CJ61" s="7" t="n">
        <v>0.5742313807335228</v>
      </c>
      <c r="CK61" s="7" t="n">
        <v>0.6829656804958704</v>
      </c>
      <c r="CL61" s="7" t="n">
        <v>0.5062823303217029</v>
      </c>
      <c r="CM61" s="7" t="n">
        <v>0.6040767399574661</v>
      </c>
      <c r="CN61" s="7" t="n">
        <v>0.6885266581524143</v>
      </c>
      <c r="CO61" s="7" t="n">
        <v>0.5792729721913339</v>
      </c>
      <c r="CP61" s="7" t="n">
        <v>0.6170099005395918</v>
      </c>
      <c r="CQ61" s="7" t="n">
        <v>0.7979122152040995</v>
      </c>
      <c r="CR61" s="7" t="n">
        <v>0.6997790455656078</v>
      </c>
      <c r="CS61" s="7" t="n">
        <v>0.6155026584214239</v>
      </c>
      <c r="CT61" s="7" t="n">
        <v>0.6777627718208895</v>
      </c>
      <c r="CU61" s="7" t="n">
        <v>0.6333355713680808</v>
      </c>
      <c r="CV61" s="7" t="n">
        <v>0.6385208804692919</v>
      </c>
      <c r="CW61" s="7" t="n">
        <v>0.2850871614087417</v>
      </c>
      <c r="CX61" s="7" t="n">
        <v>0.6871647006779796</v>
      </c>
      <c r="CY61" s="7" t="n">
        <v>0.6419357775739757</v>
      </c>
      <c r="CZ61" s="7" t="n">
        <v>0.6737572871407026</v>
      </c>
      <c r="DA61" s="7" t="n">
        <v>0.1842215553552023</v>
      </c>
      <c r="DB61" s="7" t="n">
        <v>0.6472840369908983</v>
      </c>
      <c r="DC61" s="7" t="n">
        <v>0.6687931321272448</v>
      </c>
      <c r="DD61" s="7" t="n">
        <v>0.2800985021587888</v>
      </c>
      <c r="DE61" s="7" t="n">
        <v>0.6666105561972022</v>
      </c>
      <c r="DF61" s="7" t="n">
        <v>0.7482269652257406</v>
      </c>
      <c r="DG61" s="7" t="n">
        <v>0.3999018769742938</v>
      </c>
      <c r="DH61" s="7" t="n">
        <v>0.6856877481158337</v>
      </c>
      <c r="DI61" s="7" t="n">
        <v>0.339597261892724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0.7970409280278733</v>
      </c>
      <c r="D62" s="7" t="n">
        <v>0.7289156051517743</v>
      </c>
      <c r="E62" s="7" t="n">
        <v>0.4115077168030808</v>
      </c>
      <c r="F62" s="7" t="n">
        <v>0.6399634101104366</v>
      </c>
      <c r="G62" s="7" t="n">
        <v>0.4266008631501493</v>
      </c>
      <c r="H62" s="7" t="n">
        <v>0.4528136075810903</v>
      </c>
      <c r="I62" s="7" t="n">
        <v>0.8575856318990965</v>
      </c>
      <c r="J62" s="7" t="n">
        <v>0.7600077582305351</v>
      </c>
      <c r="K62" s="7" t="n">
        <v>0.745672733421143</v>
      </c>
      <c r="L62" s="7" t="n">
        <v>0.7296341086481025</v>
      </c>
      <c r="M62" s="7" t="n">
        <v>0.7656149585220113</v>
      </c>
      <c r="N62" s="7" t="n">
        <v>0.6513324421771727</v>
      </c>
      <c r="O62" s="7" t="n">
        <v>0.8366543809201591</v>
      </c>
      <c r="P62" s="7" t="n">
        <v>0.6773904599431773</v>
      </c>
      <c r="Q62" s="7" t="n">
        <v>0.6711708577293373</v>
      </c>
      <c r="R62" s="7" t="n">
        <v>0.8023899765255833</v>
      </c>
      <c r="S62" s="7" t="n">
        <v>0.7290476241761991</v>
      </c>
      <c r="T62" s="7" t="n">
        <v>0.6527637039223632</v>
      </c>
      <c r="U62" s="7" t="n">
        <v>0.7349168578591964</v>
      </c>
      <c r="V62" s="7" t="n">
        <v>0.8623951872436529</v>
      </c>
      <c r="W62" s="7" t="n">
        <v>0.8405745929824671</v>
      </c>
      <c r="X62" s="7" t="n">
        <v>0.8063921011163833</v>
      </c>
      <c r="Y62" s="7" t="n">
        <v>0.7277120018524815</v>
      </c>
      <c r="Z62" s="7" t="n">
        <v>0.5747951242409947</v>
      </c>
      <c r="AA62" s="7" t="n">
        <v>0.1539489513228475</v>
      </c>
      <c r="AB62" s="7" t="n">
        <v>0.6680983019422696</v>
      </c>
      <c r="AC62" s="7" t="n">
        <v>0.8875587090181196</v>
      </c>
      <c r="AD62" s="7" t="n">
        <v>0.7288546520659459</v>
      </c>
      <c r="AE62" s="7" t="n">
        <v>0.6006513492788521</v>
      </c>
      <c r="AF62" s="7" t="n">
        <v>0.8999774712070736</v>
      </c>
      <c r="AG62" s="7" t="n">
        <v>0.7565088334939616</v>
      </c>
      <c r="AH62" s="7" t="n">
        <v>0.7402800397872279</v>
      </c>
      <c r="AI62" s="7" t="n">
        <v>0.6873277970553932</v>
      </c>
      <c r="AJ62" s="7" t="n">
        <v>0.715636430344933</v>
      </c>
      <c r="AK62" s="7" t="n">
        <v>0.7026915184081141</v>
      </c>
      <c r="AL62" s="7" t="n">
        <v>0.7364147635983848</v>
      </c>
      <c r="AM62" s="7" t="n">
        <v>0.750179266172965</v>
      </c>
      <c r="AN62" s="7" t="n">
        <v>0.7318362378726376</v>
      </c>
      <c r="AO62" s="7" t="n">
        <v>0.4834495435702954</v>
      </c>
      <c r="AP62" s="7" t="n">
        <v>0.8525955183460207</v>
      </c>
      <c r="AQ62" s="7" t="n">
        <v>0.6753093708850433</v>
      </c>
      <c r="AR62" s="7" t="n">
        <v>0.677707718044238</v>
      </c>
      <c r="AS62" s="7" t="n">
        <v>0.6518786912129046</v>
      </c>
      <c r="AT62" s="7" t="n">
        <v>0.7853565936630466</v>
      </c>
      <c r="AU62" s="7" t="n">
        <v>0.6756478119434377</v>
      </c>
      <c r="AV62" s="7" t="n">
        <v>0.8007758009818259</v>
      </c>
      <c r="AW62" s="7" t="n">
        <v>0.7435215883993618</v>
      </c>
      <c r="AX62" s="7" t="n">
        <v>0.7019519431981853</v>
      </c>
      <c r="AY62" s="7" t="n">
        <v>0.1552430385126776</v>
      </c>
      <c r="AZ62" s="7" t="n">
        <v>0.6502429549169008</v>
      </c>
      <c r="BA62" s="7" t="n">
        <v>0.8302317953996632</v>
      </c>
      <c r="BB62" s="7" t="n">
        <v>0.6274254880203206</v>
      </c>
      <c r="BC62" s="7" t="n">
        <v>0.2472874820846657</v>
      </c>
      <c r="BD62" s="7" t="n">
        <v>0.6540067528194516</v>
      </c>
      <c r="BE62" s="7" t="n">
        <v>0.7687192418351498</v>
      </c>
      <c r="BF62" s="7" t="n">
        <v>0.6977136045651088</v>
      </c>
      <c r="BG62" s="7" t="n">
        <v>0.6499342121489906</v>
      </c>
      <c r="BH62" s="7" t="n">
        <v>0.6041053380513592</v>
      </c>
      <c r="BI62" s="7" t="n">
        <v>0.7633619361294026</v>
      </c>
      <c r="BJ62" s="7" t="n">
        <v>0.781831688018743</v>
      </c>
      <c r="BK62" s="7" t="n">
        <v>1</v>
      </c>
      <c r="BL62" s="7" t="n">
        <v>0.6912440917915241</v>
      </c>
      <c r="BM62" s="7" t="n">
        <v>0.7490763360618827</v>
      </c>
      <c r="BN62" s="7" t="n">
        <v>0.7331998315744244</v>
      </c>
      <c r="BO62" s="7" t="n">
        <v>0.7470829292947395</v>
      </c>
      <c r="BP62" s="7" t="n">
        <v>0.6637558515110404</v>
      </c>
      <c r="BQ62" s="7" t="n">
        <v>0.675829185498697</v>
      </c>
      <c r="BR62" s="7" t="n">
        <v>0.6721421730060307</v>
      </c>
      <c r="BS62" s="7" t="n">
        <v>0.7386114387803319</v>
      </c>
      <c r="BT62" s="7" t="n">
        <v>0.8157337910996084</v>
      </c>
      <c r="BU62" s="7" t="n">
        <v>0.8571517711861916</v>
      </c>
      <c r="BV62" s="7" t="n">
        <v>0.6335071215238977</v>
      </c>
      <c r="BW62" s="7" t="n">
        <v>0.6106734543585717</v>
      </c>
      <c r="BX62" s="7" t="n">
        <v>0.6600161711835015</v>
      </c>
      <c r="BY62" s="7" t="n">
        <v>0.7466517360583703</v>
      </c>
      <c r="BZ62" s="7" t="n">
        <v>0.6922190680352968</v>
      </c>
      <c r="CA62" s="7" t="n">
        <v>0.7020961502999449</v>
      </c>
      <c r="CB62" s="7" t="n">
        <v>0.7624721787714159</v>
      </c>
      <c r="CC62" s="7" t="n">
        <v>0.8100733153771759</v>
      </c>
      <c r="CD62" s="7" t="n">
        <v>0.8011309208514444</v>
      </c>
      <c r="CE62" s="7" t="n">
        <v>0.6612949485581667</v>
      </c>
      <c r="CF62" s="7" t="n">
        <v>0.64977229663559</v>
      </c>
      <c r="CG62" s="7" t="n">
        <v>0.7526114005350549</v>
      </c>
      <c r="CH62" s="7" t="n">
        <v>0.6894554695730278</v>
      </c>
      <c r="CI62" s="7" t="n">
        <v>0.8638045847920706</v>
      </c>
      <c r="CJ62" s="7" t="n">
        <v>0.6456207674846747</v>
      </c>
      <c r="CK62" s="7" t="n">
        <v>0.8650375476691738</v>
      </c>
      <c r="CL62" s="7" t="n">
        <v>0.5737358996470326</v>
      </c>
      <c r="CM62" s="7" t="n">
        <v>0.8032828036851434</v>
      </c>
      <c r="CN62" s="7" t="n">
        <v>0.7986887849637669</v>
      </c>
      <c r="CO62" s="7" t="n">
        <v>0.682030956938689</v>
      </c>
      <c r="CP62" s="7" t="n">
        <v>0.6715207315637833</v>
      </c>
      <c r="CQ62" s="7" t="n">
        <v>0.6211646588937541</v>
      </c>
      <c r="CR62" s="7" t="n">
        <v>0.7262664852611591</v>
      </c>
      <c r="CS62" s="7" t="n">
        <v>0.7122908230178683</v>
      </c>
      <c r="CT62" s="7" t="n">
        <v>0.8001649538306186</v>
      </c>
      <c r="CU62" s="7" t="n">
        <v>0.65206452903916</v>
      </c>
      <c r="CV62" s="7" t="n">
        <v>0.7437365771344667</v>
      </c>
      <c r="CW62" s="7" t="n">
        <v>0.2694599010177622</v>
      </c>
      <c r="CX62" s="7" t="n">
        <v>0.7320389086523603</v>
      </c>
      <c r="CY62" s="7" t="n">
        <v>0.7443447258577336</v>
      </c>
      <c r="CZ62" s="7" t="n">
        <v>0.6998929322281167</v>
      </c>
      <c r="DA62" s="7" t="n">
        <v>0.1327786500293379</v>
      </c>
      <c r="DB62" s="7" t="n">
        <v>0.6620680555475223</v>
      </c>
      <c r="DC62" s="7" t="n">
        <v>0.7563472893596134</v>
      </c>
      <c r="DD62" s="7" t="n">
        <v>0.3495047243192329</v>
      </c>
      <c r="DE62" s="7" t="n">
        <v>0.6763426415774532</v>
      </c>
      <c r="DF62" s="7" t="n">
        <v>0.8874833595423327</v>
      </c>
      <c r="DG62" s="7" t="n">
        <v>0.4313757047239009</v>
      </c>
      <c r="DH62" s="7" t="n">
        <v>0.6947507279715069</v>
      </c>
      <c r="DI62" s="7" t="n">
        <v>0.4194392639396219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0.7975387607568589</v>
      </c>
      <c r="D63" s="7" t="n">
        <v>0.6615607506124224</v>
      </c>
      <c r="E63" s="7" t="n">
        <v>0.273794986496404</v>
      </c>
      <c r="F63" s="7" t="n">
        <v>0.5223482709645553</v>
      </c>
      <c r="G63" s="7" t="n">
        <v>0.3048085695370584</v>
      </c>
      <c r="H63" s="7" t="n">
        <v>0.4034692671292404</v>
      </c>
      <c r="I63" s="7" t="n">
        <v>0.658117611956557</v>
      </c>
      <c r="J63" s="7" t="n">
        <v>0.7401176542431191</v>
      </c>
      <c r="K63" s="7" t="n">
        <v>0.905125213560655</v>
      </c>
      <c r="L63" s="7" t="n">
        <v>0.8827256184318506</v>
      </c>
      <c r="M63" s="7" t="n">
        <v>0.8719345080080595</v>
      </c>
      <c r="N63" s="7" t="n">
        <v>0.5927806570993502</v>
      </c>
      <c r="O63" s="7" t="n">
        <v>0.7026945531178763</v>
      </c>
      <c r="P63" s="7" t="n">
        <v>0.4616456282731378</v>
      </c>
      <c r="Q63" s="7" t="n">
        <v>0.6102769296436585</v>
      </c>
      <c r="R63" s="7" t="n">
        <v>0.881202447647022</v>
      </c>
      <c r="S63" s="7" t="n">
        <v>0.7596742286402025</v>
      </c>
      <c r="T63" s="7" t="n">
        <v>0.6660962448256361</v>
      </c>
      <c r="U63" s="7" t="n">
        <v>0.7153999133228779</v>
      </c>
      <c r="V63" s="7" t="n">
        <v>0.817587853969779</v>
      </c>
      <c r="W63" s="7" t="n">
        <v>0.8101899309800815</v>
      </c>
      <c r="X63" s="7" t="n">
        <v>0.645856399672845</v>
      </c>
      <c r="Y63" s="7" t="n">
        <v>0.7511346806352357</v>
      </c>
      <c r="Z63" s="7" t="n">
        <v>0.4243944548561431</v>
      </c>
      <c r="AA63" s="7" t="n">
        <v>0.131083086472873</v>
      </c>
      <c r="AB63" s="7" t="n">
        <v>0.4326567309346406</v>
      </c>
      <c r="AC63" s="7" t="n">
        <v>0.6883679773718496</v>
      </c>
      <c r="AD63" s="7" t="n">
        <v>0.5738239709028883</v>
      </c>
      <c r="AE63" s="7" t="n">
        <v>0.6605945600401266</v>
      </c>
      <c r="AF63" s="7" t="n">
        <v>0.7058922032005359</v>
      </c>
      <c r="AG63" s="7" t="n">
        <v>0.9603211598312372</v>
      </c>
      <c r="AH63" s="7" t="n">
        <v>0.8039404561807726</v>
      </c>
      <c r="AI63" s="7" t="n">
        <v>0.7802182882838957</v>
      </c>
      <c r="AJ63" s="7" t="n">
        <v>0.871646221372733</v>
      </c>
      <c r="AK63" s="7" t="n">
        <v>0.8554898851281545</v>
      </c>
      <c r="AL63" s="7" t="n">
        <v>0.6373968683834816</v>
      </c>
      <c r="AM63" s="7" t="n">
        <v>0.7847577568521696</v>
      </c>
      <c r="AN63" s="7" t="n">
        <v>0.7124177241111956</v>
      </c>
      <c r="AO63" s="7" t="n">
        <v>0.4835481160295261</v>
      </c>
      <c r="AP63" s="7" t="n">
        <v>0.7423214990035663</v>
      </c>
      <c r="AQ63" s="7" t="n">
        <v>0.7746462524059567</v>
      </c>
      <c r="AR63" s="7" t="n">
        <v>0.7245833505384687</v>
      </c>
      <c r="AS63" s="7" t="n">
        <v>0.5427024926948533</v>
      </c>
      <c r="AT63" s="7" t="n">
        <v>0.8822434370419751</v>
      </c>
      <c r="AU63" s="7" t="n">
        <v>0.9034172876774784</v>
      </c>
      <c r="AV63" s="7" t="n">
        <v>0.8646597487279452</v>
      </c>
      <c r="AW63" s="7" t="n">
        <v>0.7305629592453303</v>
      </c>
      <c r="AX63" s="7" t="n">
        <v>0.7019548125909824</v>
      </c>
      <c r="AY63" s="7" t="n">
        <v>0.001930051219540311</v>
      </c>
      <c r="AZ63" s="7" t="n">
        <v>0.4655306376405899</v>
      </c>
      <c r="BA63" s="7" t="n">
        <v>0.7078298173480013</v>
      </c>
      <c r="BB63" s="7" t="n">
        <v>0.5394756314900456</v>
      </c>
      <c r="BC63" s="7" t="n">
        <v>0.2776234201444312</v>
      </c>
      <c r="BD63" s="7" t="n">
        <v>0.6182914914215858</v>
      </c>
      <c r="BE63" s="7" t="n">
        <v>0.7519364167088317</v>
      </c>
      <c r="BF63" s="7" t="n">
        <v>0.9917568955729376</v>
      </c>
      <c r="BG63" s="7" t="n">
        <v>0.5962377346365505</v>
      </c>
      <c r="BH63" s="7" t="n">
        <v>0.4997277460106812</v>
      </c>
      <c r="BI63" s="7" t="n">
        <v>0.7546656199383455</v>
      </c>
      <c r="BJ63" s="7" t="n">
        <v>0.6412858693305903</v>
      </c>
      <c r="BK63" s="7" t="n">
        <v>0.6912440917915241</v>
      </c>
      <c r="BL63" s="7" t="n">
        <v>1</v>
      </c>
      <c r="BM63" s="7" t="n">
        <v>0.9272629355725257</v>
      </c>
      <c r="BN63" s="7" t="n">
        <v>0.5390390982753999</v>
      </c>
      <c r="BO63" s="7" t="n">
        <v>0.7372603036396118</v>
      </c>
      <c r="BP63" s="7" t="n">
        <v>0.561975442381246</v>
      </c>
      <c r="BQ63" s="7" t="n">
        <v>0.6249355659145229</v>
      </c>
      <c r="BR63" s="7" t="n">
        <v>0.9747946180767967</v>
      </c>
      <c r="BS63" s="7" t="n">
        <v>0.9207272085898457</v>
      </c>
      <c r="BT63" s="7" t="n">
        <v>0.6756411977099609</v>
      </c>
      <c r="BU63" s="7" t="n">
        <v>0.7253570588824182</v>
      </c>
      <c r="BV63" s="7" t="n">
        <v>0.9813257788007069</v>
      </c>
      <c r="BW63" s="7" t="n">
        <v>0.8868599098570833</v>
      </c>
      <c r="BX63" s="7" t="n">
        <v>0.9885306933397177</v>
      </c>
      <c r="BY63" s="7" t="n">
        <v>0.5681633391038433</v>
      </c>
      <c r="BZ63" s="7" t="n">
        <v>0.9461587588777068</v>
      </c>
      <c r="CA63" s="7" t="n">
        <v>0.7158325374387894</v>
      </c>
      <c r="CB63" s="7" t="n">
        <v>0.6653870181621262</v>
      </c>
      <c r="CC63" s="7" t="n">
        <v>0.6946287589766796</v>
      </c>
      <c r="CD63" s="7" t="n">
        <v>0.8475777979789314</v>
      </c>
      <c r="CE63" s="7" t="n">
        <v>0.9709909133149317</v>
      </c>
      <c r="CF63" s="7" t="n">
        <v>0.9132661312601353</v>
      </c>
      <c r="CG63" s="7" t="n">
        <v>0.9080673879555603</v>
      </c>
      <c r="CH63" s="7" t="n">
        <v>0.4455409212913152</v>
      </c>
      <c r="CI63" s="7" t="n">
        <v>0.6645902336187713</v>
      </c>
      <c r="CJ63" s="7" t="n">
        <v>0.7607761371228695</v>
      </c>
      <c r="CK63" s="7" t="n">
        <v>0.7402739102520592</v>
      </c>
      <c r="CL63" s="7" t="n">
        <v>0.8798318672911224</v>
      </c>
      <c r="CM63" s="7" t="n">
        <v>0.6520582721667498</v>
      </c>
      <c r="CN63" s="7" t="n">
        <v>0.8724930200888981</v>
      </c>
      <c r="CO63" s="7" t="n">
        <v>0.8063417267928216</v>
      </c>
      <c r="CP63" s="7" t="n">
        <v>0.683516013949836</v>
      </c>
      <c r="CQ63" s="7" t="n">
        <v>0.5895674656061743</v>
      </c>
      <c r="CR63" s="7" t="n">
        <v>0.8670693148432613</v>
      </c>
      <c r="CS63" s="7" t="n">
        <v>0.8790135926727665</v>
      </c>
      <c r="CT63" s="7" t="n">
        <v>0.885196040336108</v>
      </c>
      <c r="CU63" s="7" t="n">
        <v>0.6490615120689248</v>
      </c>
      <c r="CV63" s="7" t="n">
        <v>0.8943798925899402</v>
      </c>
      <c r="CW63" s="7" t="n">
        <v>0.2101715168329833</v>
      </c>
      <c r="CX63" s="7" t="n">
        <v>0.6743061621984621</v>
      </c>
      <c r="CY63" s="7" t="n">
        <v>0.8950441361503126</v>
      </c>
      <c r="CZ63" s="7" t="n">
        <v>0.7565268812471299</v>
      </c>
      <c r="DA63" s="7" t="n">
        <v>-0.0183900251815295</v>
      </c>
      <c r="DB63" s="7" t="n">
        <v>0.6124163995469181</v>
      </c>
      <c r="DC63" s="7" t="n">
        <v>0.9069865100357828</v>
      </c>
      <c r="DD63" s="7" t="n">
        <v>0.3259786585091549</v>
      </c>
      <c r="DE63" s="7" t="n">
        <v>0.9877631359098085</v>
      </c>
      <c r="DF63" s="7" t="n">
        <v>0.7615986660209776</v>
      </c>
      <c r="DG63" s="7" t="n">
        <v>0.3266442749743503</v>
      </c>
      <c r="DH63" s="7" t="n">
        <v>0.9122519462247863</v>
      </c>
      <c r="DI63" s="7" t="n">
        <v>0.2273476705539775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0.8224630175696162</v>
      </c>
      <c r="D64" s="7" t="n">
        <v>0.7479884115400073</v>
      </c>
      <c r="E64" s="7" t="n">
        <v>0.2736383214909726</v>
      </c>
      <c r="F64" s="7" t="n">
        <v>0.6274141791093121</v>
      </c>
      <c r="G64" s="7" t="n">
        <v>0.3696685734354249</v>
      </c>
      <c r="H64" s="7" t="n">
        <v>0.4074259526651076</v>
      </c>
      <c r="I64" s="7" t="n">
        <v>0.7617419504886987</v>
      </c>
      <c r="J64" s="7" t="n">
        <v>0.8295046046388268</v>
      </c>
      <c r="K64" s="7" t="n">
        <v>0.9713791109241857</v>
      </c>
      <c r="L64" s="7" t="n">
        <v>0.9690881916280564</v>
      </c>
      <c r="M64" s="7" t="n">
        <v>0.9584198750992509</v>
      </c>
      <c r="N64" s="7" t="n">
        <v>0.6160351985374648</v>
      </c>
      <c r="O64" s="7" t="n">
        <v>0.7803130654890367</v>
      </c>
      <c r="P64" s="7" t="n">
        <v>0.5884649579840314</v>
      </c>
      <c r="Q64" s="7" t="n">
        <v>0.6352162335523603</v>
      </c>
      <c r="R64" s="7" t="n">
        <v>0.8528791775820158</v>
      </c>
      <c r="S64" s="7" t="n">
        <v>0.7812196677398396</v>
      </c>
      <c r="T64" s="7" t="n">
        <v>0.678616669177618</v>
      </c>
      <c r="U64" s="7" t="n">
        <v>0.82050307161235</v>
      </c>
      <c r="V64" s="7" t="n">
        <v>0.8527209900201191</v>
      </c>
      <c r="W64" s="7" t="n">
        <v>0.8817457925886104</v>
      </c>
      <c r="X64" s="7" t="n">
        <v>0.7412697724676234</v>
      </c>
      <c r="Y64" s="7" t="n">
        <v>0.8559588668576</v>
      </c>
      <c r="Z64" s="7" t="n">
        <v>0.4287644211388334</v>
      </c>
      <c r="AA64" s="7" t="n">
        <v>0.1090956804190756</v>
      </c>
      <c r="AB64" s="7" t="n">
        <v>0.5614310507514522</v>
      </c>
      <c r="AC64" s="7" t="n">
        <v>0.7765262342394471</v>
      </c>
      <c r="AD64" s="7" t="n">
        <v>0.6127007889063967</v>
      </c>
      <c r="AE64" s="7" t="n">
        <v>0.7330331219313084</v>
      </c>
      <c r="AF64" s="7" t="n">
        <v>0.7903057700223377</v>
      </c>
      <c r="AG64" s="7" t="n">
        <v>0.9935448741264232</v>
      </c>
      <c r="AH64" s="7" t="n">
        <v>0.8882608136300009</v>
      </c>
      <c r="AI64" s="7" t="n">
        <v>0.8732960710182763</v>
      </c>
      <c r="AJ64" s="7" t="n">
        <v>0.9368337239034532</v>
      </c>
      <c r="AK64" s="7" t="n">
        <v>0.799806805105746</v>
      </c>
      <c r="AL64" s="7" t="n">
        <v>0.7127544286440121</v>
      </c>
      <c r="AM64" s="7" t="n">
        <v>0.8793445033920188</v>
      </c>
      <c r="AN64" s="7" t="n">
        <v>0.7360536123937667</v>
      </c>
      <c r="AO64" s="7" t="n">
        <v>0.4324755822532522</v>
      </c>
      <c r="AP64" s="7" t="n">
        <v>0.8130704139543884</v>
      </c>
      <c r="AQ64" s="7" t="n">
        <v>0.8644107483590019</v>
      </c>
      <c r="AR64" s="7" t="n">
        <v>0.780372263796643</v>
      </c>
      <c r="AS64" s="7" t="n">
        <v>0.5156565703534024</v>
      </c>
      <c r="AT64" s="7" t="n">
        <v>0.8842440230990235</v>
      </c>
      <c r="AU64" s="7" t="n">
        <v>0.8317338284959298</v>
      </c>
      <c r="AV64" s="7" t="n">
        <v>0.8780678617665358</v>
      </c>
      <c r="AW64" s="7" t="n">
        <v>0.7431678919612182</v>
      </c>
      <c r="AX64" s="7" t="n">
        <v>0.7617612758714594</v>
      </c>
      <c r="AY64" s="7" t="n">
        <v>0.05194477619179391</v>
      </c>
      <c r="AZ64" s="7" t="n">
        <v>0.5784325564173297</v>
      </c>
      <c r="BA64" s="7" t="n">
        <v>0.7847258669198199</v>
      </c>
      <c r="BB64" s="7" t="n">
        <v>0.5221439959775509</v>
      </c>
      <c r="BC64" s="7" t="n">
        <v>0.2111069036043913</v>
      </c>
      <c r="BD64" s="7" t="n">
        <v>0.7446154015386779</v>
      </c>
      <c r="BE64" s="7" t="n">
        <v>0.7671542290498655</v>
      </c>
      <c r="BF64" s="7" t="n">
        <v>0.9062139361469811</v>
      </c>
      <c r="BG64" s="7" t="n">
        <v>0.5838778506188443</v>
      </c>
      <c r="BH64" s="7" t="n">
        <v>0.4964874810194415</v>
      </c>
      <c r="BI64" s="7" t="n">
        <v>0.7677265850653573</v>
      </c>
      <c r="BJ64" s="7" t="n">
        <v>0.6373229131940038</v>
      </c>
      <c r="BK64" s="7" t="n">
        <v>0.7490763360618827</v>
      </c>
      <c r="BL64" s="7" t="n">
        <v>0.9272629355725257</v>
      </c>
      <c r="BM64" s="7" t="n">
        <v>1</v>
      </c>
      <c r="BN64" s="7" t="n">
        <v>0.6435864357045212</v>
      </c>
      <c r="BO64" s="7" t="n">
        <v>0.764987275859262</v>
      </c>
      <c r="BP64" s="7" t="n">
        <v>0.5834778944788345</v>
      </c>
      <c r="BQ64" s="7" t="n">
        <v>0.6451552094763799</v>
      </c>
      <c r="BR64" s="7" t="n">
        <v>0.9384389122817621</v>
      </c>
      <c r="BS64" s="7" t="n">
        <v>0.933330429896247</v>
      </c>
      <c r="BT64" s="7" t="n">
        <v>0.7649266611812604</v>
      </c>
      <c r="BU64" s="7" t="n">
        <v>0.7954569789273064</v>
      </c>
      <c r="BV64" s="7" t="n">
        <v>0.9089265142074634</v>
      </c>
      <c r="BW64" s="7" t="n">
        <v>0.794020921882155</v>
      </c>
      <c r="BX64" s="7" t="n">
        <v>0.9008362445031032</v>
      </c>
      <c r="BY64" s="7" t="n">
        <v>0.5775624750909315</v>
      </c>
      <c r="BZ64" s="7" t="n">
        <v>0.8708412636536111</v>
      </c>
      <c r="CA64" s="7" t="n">
        <v>0.7679609034375655</v>
      </c>
      <c r="CB64" s="7" t="n">
        <v>0.6555651045427515</v>
      </c>
      <c r="CC64" s="7" t="n">
        <v>0.7212095997134677</v>
      </c>
      <c r="CD64" s="7" t="n">
        <v>0.8642042630634206</v>
      </c>
      <c r="CE64" s="7" t="n">
        <v>0.9291916413469127</v>
      </c>
      <c r="CF64" s="7" t="n">
        <v>0.9612524188288527</v>
      </c>
      <c r="CG64" s="7" t="n">
        <v>0.9735417290075127</v>
      </c>
      <c r="CH64" s="7" t="n">
        <v>0.5755037781966621</v>
      </c>
      <c r="CI64" s="7" t="n">
        <v>0.7648839069598695</v>
      </c>
      <c r="CJ64" s="7" t="n">
        <v>0.8026475912110133</v>
      </c>
      <c r="CK64" s="7" t="n">
        <v>0.7935597916375371</v>
      </c>
      <c r="CL64" s="7" t="n">
        <v>0.9049388459747316</v>
      </c>
      <c r="CM64" s="7" t="n">
        <v>0.7536468366584484</v>
      </c>
      <c r="CN64" s="7" t="n">
        <v>0.8854475510286623</v>
      </c>
      <c r="CO64" s="7" t="n">
        <v>0.9107698185992699</v>
      </c>
      <c r="CP64" s="7" t="n">
        <v>0.7377892790240149</v>
      </c>
      <c r="CQ64" s="7" t="n">
        <v>0.5241346747861904</v>
      </c>
      <c r="CR64" s="7" t="n">
        <v>0.8518972395288378</v>
      </c>
      <c r="CS64" s="7" t="n">
        <v>0.9752642130056431</v>
      </c>
      <c r="CT64" s="7" t="n">
        <v>0.969927531005791</v>
      </c>
      <c r="CU64" s="7" t="n">
        <v>0.7158551449135466</v>
      </c>
      <c r="CV64" s="7" t="n">
        <v>0.9841075345410143</v>
      </c>
      <c r="CW64" s="7" t="n">
        <v>0.2069761212145441</v>
      </c>
      <c r="CX64" s="7" t="n">
        <v>0.7012538594890295</v>
      </c>
      <c r="CY64" s="7" t="n">
        <v>0.9822366810739654</v>
      </c>
      <c r="CZ64" s="7" t="n">
        <v>0.8003181382043588</v>
      </c>
      <c r="DA64" s="7" t="n">
        <v>0.03217577671082492</v>
      </c>
      <c r="DB64" s="7" t="n">
        <v>0.6634243787686188</v>
      </c>
      <c r="DC64" s="7" t="n">
        <v>0.9798074249297645</v>
      </c>
      <c r="DD64" s="7" t="n">
        <v>0.2836047099150721</v>
      </c>
      <c r="DE64" s="7" t="n">
        <v>0.8965206801802078</v>
      </c>
      <c r="DF64" s="7" t="n">
        <v>0.828446705097876</v>
      </c>
      <c r="DG64" s="7" t="n">
        <v>0.3273489746370279</v>
      </c>
      <c r="DH64" s="7" t="n">
        <v>0.8782105873841407</v>
      </c>
      <c r="DI64" s="7" t="n">
        <v>0.2841933848134069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0.7332643004149041</v>
      </c>
      <c r="D65" s="7" t="n">
        <v>0.8038722485293824</v>
      </c>
      <c r="E65" s="7" t="n">
        <v>0.247157988901373</v>
      </c>
      <c r="F65" s="7" t="n">
        <v>0.8077076870721525</v>
      </c>
      <c r="G65" s="7" t="n">
        <v>0.6410166638879835</v>
      </c>
      <c r="H65" s="7" t="n">
        <v>0.3176398921703837</v>
      </c>
      <c r="I65" s="7" t="n">
        <v>0.8884282342280991</v>
      </c>
      <c r="J65" s="7" t="n">
        <v>0.8421323496052679</v>
      </c>
      <c r="K65" s="7" t="n">
        <v>0.6410005303949328</v>
      </c>
      <c r="L65" s="7" t="n">
        <v>0.6282936944511395</v>
      </c>
      <c r="M65" s="7" t="n">
        <v>0.6898321428394193</v>
      </c>
      <c r="N65" s="7" t="n">
        <v>0.5278004866841404</v>
      </c>
      <c r="O65" s="7" t="n">
        <v>0.7778226114954944</v>
      </c>
      <c r="P65" s="7" t="n">
        <v>0.9877625318615538</v>
      </c>
      <c r="Q65" s="7" t="n">
        <v>0.5491576116471687</v>
      </c>
      <c r="R65" s="7" t="n">
        <v>0.6361060578166883</v>
      </c>
      <c r="S65" s="7" t="n">
        <v>0.6408208474422291</v>
      </c>
      <c r="T65" s="7" t="n">
        <v>0.5619728675285603</v>
      </c>
      <c r="U65" s="7" t="n">
        <v>0.8285575393319793</v>
      </c>
      <c r="V65" s="7" t="n">
        <v>0.6946089136078771</v>
      </c>
      <c r="W65" s="7" t="n">
        <v>0.8240476424714748</v>
      </c>
      <c r="X65" s="7" t="n">
        <v>0.7256423294269436</v>
      </c>
      <c r="Y65" s="7" t="n">
        <v>0.8176113659708388</v>
      </c>
      <c r="Z65" s="7" t="n">
        <v>0.4160418761821144</v>
      </c>
      <c r="AA65" s="7" t="n">
        <v>0.03896550809162046</v>
      </c>
      <c r="AB65" s="7" t="n">
        <v>0.9678721749172546</v>
      </c>
      <c r="AC65" s="7" t="n">
        <v>0.7441151050502084</v>
      </c>
      <c r="AD65" s="7" t="n">
        <v>0.7143410338549054</v>
      </c>
      <c r="AE65" s="7" t="n">
        <v>0.6536083216316727</v>
      </c>
      <c r="AF65" s="7" t="n">
        <v>0.7467846105092385</v>
      </c>
      <c r="AG65" s="7" t="n">
        <v>0.632056308255264</v>
      </c>
      <c r="AH65" s="7" t="n">
        <v>0.7462636179468587</v>
      </c>
      <c r="AI65" s="7" t="n">
        <v>0.7119355000193388</v>
      </c>
      <c r="AJ65" s="7" t="n">
        <v>0.599537893650119</v>
      </c>
      <c r="AK65" s="7" t="n">
        <v>0.5546822260518997</v>
      </c>
      <c r="AL65" s="7" t="n">
        <v>0.8711264321847005</v>
      </c>
      <c r="AM65" s="7" t="n">
        <v>0.8411297405263373</v>
      </c>
      <c r="AN65" s="7" t="n">
        <v>0.7114936247155079</v>
      </c>
      <c r="AO65" s="7" t="n">
        <v>0.2447585993287543</v>
      </c>
      <c r="AP65" s="7" t="n">
        <v>0.7179449725218503</v>
      </c>
      <c r="AQ65" s="7" t="n">
        <v>0.7114823553192657</v>
      </c>
      <c r="AR65" s="7" t="n">
        <v>0.6948364569256738</v>
      </c>
      <c r="AS65" s="7" t="n">
        <v>0.7266853521123082</v>
      </c>
      <c r="AT65" s="7" t="n">
        <v>0.6752425674073708</v>
      </c>
      <c r="AU65" s="7" t="n">
        <v>0.5412957868703008</v>
      </c>
      <c r="AV65" s="7" t="n">
        <v>0.7146557879489743</v>
      </c>
      <c r="AW65" s="7" t="n">
        <v>0.6983131142706298</v>
      </c>
      <c r="AX65" s="7" t="n">
        <v>0.7445442048668756</v>
      </c>
      <c r="AY65" s="7" t="n">
        <v>0.3969663620254471</v>
      </c>
      <c r="AZ65" s="7" t="n">
        <v>0.9848566561467627</v>
      </c>
      <c r="BA65" s="7" t="n">
        <v>0.7163622220416587</v>
      </c>
      <c r="BB65" s="7" t="n">
        <v>0.6083589404429651</v>
      </c>
      <c r="BC65" s="7" t="n">
        <v>0.07642363144309357</v>
      </c>
      <c r="BD65" s="7" t="n">
        <v>0.8139519359701629</v>
      </c>
      <c r="BE65" s="7" t="n">
        <v>0.6287706354238871</v>
      </c>
      <c r="BF65" s="7" t="n">
        <v>0.5566814886419149</v>
      </c>
      <c r="BG65" s="7" t="n">
        <v>0.5244645112136211</v>
      </c>
      <c r="BH65" s="7" t="n">
        <v>0.5672990721027886</v>
      </c>
      <c r="BI65" s="7" t="n">
        <v>0.6778540015350246</v>
      </c>
      <c r="BJ65" s="7" t="n">
        <v>0.727964028370922</v>
      </c>
      <c r="BK65" s="7" t="n">
        <v>0.7331998315744244</v>
      </c>
      <c r="BL65" s="7" t="n">
        <v>0.5390390982753999</v>
      </c>
      <c r="BM65" s="7" t="n">
        <v>0.6435864357045212</v>
      </c>
      <c r="BN65" s="7" t="n">
        <v>1</v>
      </c>
      <c r="BO65" s="7" t="n">
        <v>0.5576548100340919</v>
      </c>
      <c r="BP65" s="7" t="n">
        <v>0.6805546989406301</v>
      </c>
      <c r="BQ65" s="7" t="n">
        <v>0.5477217348858435</v>
      </c>
      <c r="BR65" s="7" t="n">
        <v>0.507460535194879</v>
      </c>
      <c r="BS65" s="7" t="n">
        <v>0.6400224219495982</v>
      </c>
      <c r="BT65" s="7" t="n">
        <v>0.6992711577761236</v>
      </c>
      <c r="BU65" s="7" t="n">
        <v>0.7112160165380017</v>
      </c>
      <c r="BV65" s="7" t="n">
        <v>0.4657405723318064</v>
      </c>
      <c r="BW65" s="7" t="n">
        <v>0.5075463912520956</v>
      </c>
      <c r="BX65" s="7" t="n">
        <v>0.4984985072056921</v>
      </c>
      <c r="BY65" s="7" t="n">
        <v>0.5925825165901222</v>
      </c>
      <c r="BZ65" s="7" t="n">
        <v>0.5809429008075774</v>
      </c>
      <c r="CA65" s="7" t="n">
        <v>0.738003303545344</v>
      </c>
      <c r="CB65" s="7" t="n">
        <v>0.7548883485213171</v>
      </c>
      <c r="CC65" s="7" t="n">
        <v>0.6121912981342017</v>
      </c>
      <c r="CD65" s="7" t="n">
        <v>0.7270675525034495</v>
      </c>
      <c r="CE65" s="7" t="n">
        <v>0.4952206344303773</v>
      </c>
      <c r="CF65" s="7" t="n">
        <v>0.5002567471635113</v>
      </c>
      <c r="CG65" s="7" t="n">
        <v>0.6653835779033955</v>
      </c>
      <c r="CH65" s="7" t="n">
        <v>0.8787291550604459</v>
      </c>
      <c r="CI65" s="7" t="n">
        <v>0.73192218038104</v>
      </c>
      <c r="CJ65" s="7" t="n">
        <v>0.6279968659088699</v>
      </c>
      <c r="CK65" s="7" t="n">
        <v>0.6856897029264202</v>
      </c>
      <c r="CL65" s="7" t="n">
        <v>0.4021395876775125</v>
      </c>
      <c r="CM65" s="7" t="n">
        <v>0.7223353664438005</v>
      </c>
      <c r="CN65" s="7" t="n">
        <v>0.7131563126239197</v>
      </c>
      <c r="CO65" s="7" t="n">
        <v>0.6812833980419289</v>
      </c>
      <c r="CP65" s="7" t="n">
        <v>0.6980399417971758</v>
      </c>
      <c r="CQ65" s="7" t="n">
        <v>0.6554277217131771</v>
      </c>
      <c r="CR65" s="7" t="n">
        <v>0.5555804085750418</v>
      </c>
      <c r="CS65" s="7" t="n">
        <v>0.6343707857432935</v>
      </c>
      <c r="CT65" s="7" t="n">
        <v>0.7142999974323825</v>
      </c>
      <c r="CU65" s="7" t="n">
        <v>0.7347243434956571</v>
      </c>
      <c r="CV65" s="7" t="n">
        <v>0.6468890783875645</v>
      </c>
      <c r="CW65" s="7" t="n">
        <v>0.2264857134595925</v>
      </c>
      <c r="CX65" s="7" t="n">
        <v>0.6349658483287446</v>
      </c>
      <c r="CY65" s="7" t="n">
        <v>0.6467565675610971</v>
      </c>
      <c r="CZ65" s="7" t="n">
        <v>0.7306205166054944</v>
      </c>
      <c r="DA65" s="7" t="n">
        <v>0.3784505447387947</v>
      </c>
      <c r="DB65" s="7" t="n">
        <v>0.7667193158538617</v>
      </c>
      <c r="DC65" s="7" t="n">
        <v>0.6443739062465837</v>
      </c>
      <c r="DD65" s="7" t="n">
        <v>0.123069751309134</v>
      </c>
      <c r="DE65" s="7" t="n">
        <v>0.5412892828830485</v>
      </c>
      <c r="DF65" s="7" t="n">
        <v>0.7441304124080085</v>
      </c>
      <c r="DG65" s="7" t="n">
        <v>0.3216476615720432</v>
      </c>
      <c r="DH65" s="7" t="n">
        <v>0.5401282791438698</v>
      </c>
      <c r="DI65" s="7" t="n">
        <v>0.364497077527077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0.7456532187416169</v>
      </c>
      <c r="D66" s="7" t="n">
        <v>0.6339334346091361</v>
      </c>
      <c r="E66" s="7" t="n">
        <v>0.4367909058677745</v>
      </c>
      <c r="F66" s="7" t="n">
        <v>0.5084690586552075</v>
      </c>
      <c r="G66" s="7" t="n">
        <v>0.2986668905695596</v>
      </c>
      <c r="H66" s="7" t="n">
        <v>0.4888538727205382</v>
      </c>
      <c r="I66" s="7" t="n">
        <v>0.6719640466183374</v>
      </c>
      <c r="J66" s="7" t="n">
        <v>0.6905815302027296</v>
      </c>
      <c r="K66" s="7" t="n">
        <v>0.7367997041416162</v>
      </c>
      <c r="L66" s="7" t="n">
        <v>0.7115784517863182</v>
      </c>
      <c r="M66" s="7" t="n">
        <v>0.7291800182491425</v>
      </c>
      <c r="N66" s="7" t="n">
        <v>0.6214076628608505</v>
      </c>
      <c r="O66" s="7" t="n">
        <v>0.7072122472027457</v>
      </c>
      <c r="P66" s="7" t="n">
        <v>0.5003581877289547</v>
      </c>
      <c r="Q66" s="7" t="n">
        <v>0.6287379934924072</v>
      </c>
      <c r="R66" s="7" t="n">
        <v>0.7653831351027961</v>
      </c>
      <c r="S66" s="7" t="n">
        <v>0.6991680025730652</v>
      </c>
      <c r="T66" s="7" t="n">
        <v>0.6553569619460162</v>
      </c>
      <c r="U66" s="7" t="n">
        <v>0.6742860876131189</v>
      </c>
      <c r="V66" s="7" t="n">
        <v>0.7807505085311132</v>
      </c>
      <c r="W66" s="7" t="n">
        <v>0.7634444280601257</v>
      </c>
      <c r="X66" s="7" t="n">
        <v>0.5880065559166009</v>
      </c>
      <c r="Y66" s="7" t="n">
        <v>0.6398170889241331</v>
      </c>
      <c r="Z66" s="7" t="n">
        <v>0.5676261277097064</v>
      </c>
      <c r="AA66" s="7" t="n">
        <v>0.228623852715654</v>
      </c>
      <c r="AB66" s="7" t="n">
        <v>0.4832328897546198</v>
      </c>
      <c r="AC66" s="7" t="n">
        <v>0.6720921871619127</v>
      </c>
      <c r="AD66" s="7" t="n">
        <v>0.5788668230211387</v>
      </c>
      <c r="AE66" s="7" t="n">
        <v>0.5163481314969377</v>
      </c>
      <c r="AF66" s="7" t="n">
        <v>0.688398955794997</v>
      </c>
      <c r="AG66" s="7" t="n">
        <v>0.7724870018386667</v>
      </c>
      <c r="AH66" s="7" t="n">
        <v>0.6689389747384111</v>
      </c>
      <c r="AI66" s="7" t="n">
        <v>0.6288531091975966</v>
      </c>
      <c r="AJ66" s="7" t="n">
        <v>0.7135313518849037</v>
      </c>
      <c r="AK66" s="7" t="n">
        <v>0.7041114441997496</v>
      </c>
      <c r="AL66" s="7" t="n">
        <v>0.75437076739576</v>
      </c>
      <c r="AM66" s="7" t="n">
        <v>0.7125627229196018</v>
      </c>
      <c r="AN66" s="7" t="n">
        <v>0.6476489548431758</v>
      </c>
      <c r="AO66" s="7" t="n">
        <v>0.450029268651758</v>
      </c>
      <c r="AP66" s="7" t="n">
        <v>0.6775657169532661</v>
      </c>
      <c r="AQ66" s="7" t="n">
        <v>0.6174833268431978</v>
      </c>
      <c r="AR66" s="7" t="n">
        <v>0.5791531533198938</v>
      </c>
      <c r="AS66" s="7" t="n">
        <v>0.4936445463682694</v>
      </c>
      <c r="AT66" s="7" t="n">
        <v>0.7597822881588095</v>
      </c>
      <c r="AU66" s="7" t="n">
        <v>0.6605996124488754</v>
      </c>
      <c r="AV66" s="7" t="n">
        <v>0.7332888926747544</v>
      </c>
      <c r="AW66" s="7" t="n">
        <v>0.6545883714664857</v>
      </c>
      <c r="AX66" s="7" t="n">
        <v>0.596811992492665</v>
      </c>
      <c r="AY66" s="7" t="n">
        <v>0.06602202765323334</v>
      </c>
      <c r="AZ66" s="7" t="n">
        <v>0.4965329915750951</v>
      </c>
      <c r="BA66" s="7" t="n">
        <v>0.6595076961237551</v>
      </c>
      <c r="BB66" s="7" t="n">
        <v>0.5953321845748903</v>
      </c>
      <c r="BC66" s="7" t="n">
        <v>0.3249218876037929</v>
      </c>
      <c r="BD66" s="7" t="n">
        <v>0.5530903343442733</v>
      </c>
      <c r="BE66" s="7" t="n">
        <v>0.6897342990145571</v>
      </c>
      <c r="BF66" s="7" t="n">
        <v>0.7170487770185233</v>
      </c>
      <c r="BG66" s="7" t="n">
        <v>0.6472850215018613</v>
      </c>
      <c r="BH66" s="7" t="n">
        <v>0.5923852858712613</v>
      </c>
      <c r="BI66" s="7" t="n">
        <v>0.6717609674486984</v>
      </c>
      <c r="BJ66" s="7" t="n">
        <v>0.6057189607516628</v>
      </c>
      <c r="BK66" s="7" t="n">
        <v>0.7470829292947395</v>
      </c>
      <c r="BL66" s="7" t="n">
        <v>0.7372603036396118</v>
      </c>
      <c r="BM66" s="7" t="n">
        <v>0.764987275859262</v>
      </c>
      <c r="BN66" s="7" t="n">
        <v>0.5576548100340919</v>
      </c>
      <c r="BO66" s="7" t="n">
        <v>1</v>
      </c>
      <c r="BP66" s="7" t="n">
        <v>0.5456442727341133</v>
      </c>
      <c r="BQ66" s="7" t="n">
        <v>0.6419225504309363</v>
      </c>
      <c r="BR66" s="7" t="n">
        <v>0.7122272035020961</v>
      </c>
      <c r="BS66" s="7" t="n">
        <v>0.7400309006252964</v>
      </c>
      <c r="BT66" s="7" t="n">
        <v>0.6256450769264561</v>
      </c>
      <c r="BU66" s="7" t="n">
        <v>0.6705165619089442</v>
      </c>
      <c r="BV66" s="7" t="n">
        <v>0.6931475362136029</v>
      </c>
      <c r="BW66" s="7" t="n">
        <v>0.6049730886899438</v>
      </c>
      <c r="BX66" s="7" t="n">
        <v>0.7307616321243201</v>
      </c>
      <c r="BY66" s="7" t="n">
        <v>0.6561665274419727</v>
      </c>
      <c r="BZ66" s="7" t="n">
        <v>0.715171893396511</v>
      </c>
      <c r="CA66" s="7" t="n">
        <v>0.6038525574313311</v>
      </c>
      <c r="CB66" s="7" t="n">
        <v>0.7004898219647739</v>
      </c>
      <c r="CC66" s="7" t="n">
        <v>0.7855587858366676</v>
      </c>
      <c r="CD66" s="7" t="n">
        <v>0.7191590047905881</v>
      </c>
      <c r="CE66" s="7" t="n">
        <v>0.7011617289708081</v>
      </c>
      <c r="CF66" s="7" t="n">
        <v>0.698748331289345</v>
      </c>
      <c r="CG66" s="7" t="n">
        <v>0.733827499471064</v>
      </c>
      <c r="CH66" s="7" t="n">
        <v>0.666147130092774</v>
      </c>
      <c r="CI66" s="7" t="n">
        <v>0.6458866530909312</v>
      </c>
      <c r="CJ66" s="7" t="n">
        <v>0.6142385302192397</v>
      </c>
      <c r="CK66" s="7" t="n">
        <v>0.6794639469613908</v>
      </c>
      <c r="CL66" s="7" t="n">
        <v>0.6565558035938159</v>
      </c>
      <c r="CM66" s="7" t="n">
        <v>0.6016566678537181</v>
      </c>
      <c r="CN66" s="7" t="n">
        <v>0.7383702775354911</v>
      </c>
      <c r="CO66" s="7" t="n">
        <v>0.6500190362924211</v>
      </c>
      <c r="CP66" s="7" t="n">
        <v>0.5698975130803826</v>
      </c>
      <c r="CQ66" s="7" t="n">
        <v>0.5053415520454027</v>
      </c>
      <c r="CR66" s="7" t="n">
        <v>0.7740634428306352</v>
      </c>
      <c r="CS66" s="7" t="n">
        <v>0.7057376833525045</v>
      </c>
      <c r="CT66" s="7" t="n">
        <v>0.7860176356120008</v>
      </c>
      <c r="CU66" s="7" t="n">
        <v>0.5377433334098245</v>
      </c>
      <c r="CV66" s="7" t="n">
        <v>0.7341910185792969</v>
      </c>
      <c r="CW66" s="7" t="n">
        <v>0.2907564538648407</v>
      </c>
      <c r="CX66" s="7" t="n">
        <v>0.6612768753480021</v>
      </c>
      <c r="CY66" s="7" t="n">
        <v>0.7355981218172669</v>
      </c>
      <c r="CZ66" s="7" t="n">
        <v>0.6753937831546047</v>
      </c>
      <c r="DA66" s="7" t="n">
        <v>0.04625413256665878</v>
      </c>
      <c r="DB66" s="7" t="n">
        <v>0.5455584384457857</v>
      </c>
      <c r="DC66" s="7" t="n">
        <v>0.7448592022922146</v>
      </c>
      <c r="DD66" s="7" t="n">
        <v>0.3239507906611066</v>
      </c>
      <c r="DE66" s="7" t="n">
        <v>0.7045898267212451</v>
      </c>
      <c r="DF66" s="7" t="n">
        <v>0.7239231515528202</v>
      </c>
      <c r="DG66" s="7" t="n">
        <v>0.4401509811079377</v>
      </c>
      <c r="DH66" s="7" t="n">
        <v>0.7731074518597714</v>
      </c>
      <c r="DI66" s="7" t="n">
        <v>0.4377160252380706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0.6934326973549927</v>
      </c>
      <c r="D67" s="7" t="n">
        <v>0.5690400708315368</v>
      </c>
      <c r="E67" s="7" t="n">
        <v>0.3044207269028148</v>
      </c>
      <c r="F67" s="7" t="n">
        <v>0.49227955272108</v>
      </c>
      <c r="G67" s="7" t="n">
        <v>0.3683499684431047</v>
      </c>
      <c r="H67" s="7" t="n">
        <v>0.4446701039391711</v>
      </c>
      <c r="I67" s="7" t="n">
        <v>0.6214056199645396</v>
      </c>
      <c r="J67" s="7" t="n">
        <v>0.6086922128720211</v>
      </c>
      <c r="K67" s="7" t="n">
        <v>0.5416918041743105</v>
      </c>
      <c r="L67" s="7" t="n">
        <v>0.5562448883914201</v>
      </c>
      <c r="M67" s="7" t="n">
        <v>0.5559818290344992</v>
      </c>
      <c r="N67" s="7" t="n">
        <v>0.6716405651640924</v>
      </c>
      <c r="O67" s="7" t="n">
        <v>0.7154649763237961</v>
      </c>
      <c r="P67" s="7" t="n">
        <v>0.6008105250576642</v>
      </c>
      <c r="Q67" s="7" t="n">
        <v>0.6921568277545521</v>
      </c>
      <c r="R67" s="7" t="n">
        <v>0.7572055996809236</v>
      </c>
      <c r="S67" s="7" t="n">
        <v>0.5630337758249908</v>
      </c>
      <c r="T67" s="7" t="n">
        <v>0.5312475075190072</v>
      </c>
      <c r="U67" s="7" t="n">
        <v>0.5929097604206951</v>
      </c>
      <c r="V67" s="7" t="n">
        <v>0.7198690360357765</v>
      </c>
      <c r="W67" s="7" t="n">
        <v>0.6860013109877517</v>
      </c>
      <c r="X67" s="7" t="n">
        <v>0.4840364437171344</v>
      </c>
      <c r="Y67" s="7" t="n">
        <v>0.5995447596773819</v>
      </c>
      <c r="Z67" s="7" t="n">
        <v>0.4619850243561122</v>
      </c>
      <c r="AA67" s="7" t="n">
        <v>0.09578203498919652</v>
      </c>
      <c r="AB67" s="7" t="n">
        <v>0.6836829239613338</v>
      </c>
      <c r="AC67" s="7" t="n">
        <v>0.567672540918448</v>
      </c>
      <c r="AD67" s="7" t="n">
        <v>0.9794579814204974</v>
      </c>
      <c r="AE67" s="7" t="n">
        <v>0.5287711192207616</v>
      </c>
      <c r="AF67" s="7" t="n">
        <v>0.5885625086259185</v>
      </c>
      <c r="AG67" s="7" t="n">
        <v>0.5999719588951639</v>
      </c>
      <c r="AH67" s="7" t="n">
        <v>0.6069004848009315</v>
      </c>
      <c r="AI67" s="7" t="n">
        <v>0.5248136974953659</v>
      </c>
      <c r="AJ67" s="7" t="n">
        <v>0.5326907845894228</v>
      </c>
      <c r="AK67" s="7" t="n">
        <v>0.7133526819014151</v>
      </c>
      <c r="AL67" s="7" t="n">
        <v>0.5977414987750869</v>
      </c>
      <c r="AM67" s="7" t="n">
        <v>0.6285618368070108</v>
      </c>
      <c r="AN67" s="7" t="n">
        <v>0.6459930787232515</v>
      </c>
      <c r="AO67" s="7" t="n">
        <v>0.3923439333188901</v>
      </c>
      <c r="AP67" s="7" t="n">
        <v>0.5724275572178081</v>
      </c>
      <c r="AQ67" s="7" t="n">
        <v>0.533837106677082</v>
      </c>
      <c r="AR67" s="7" t="n">
        <v>0.6195356721332357</v>
      </c>
      <c r="AS67" s="7" t="n">
        <v>0.6402208089313649</v>
      </c>
      <c r="AT67" s="7" t="n">
        <v>0.7224252096715189</v>
      </c>
      <c r="AU67" s="7" t="n">
        <v>0.5842233100067669</v>
      </c>
      <c r="AV67" s="7" t="n">
        <v>0.7125539331624178</v>
      </c>
      <c r="AW67" s="7" t="n">
        <v>0.6612041095833745</v>
      </c>
      <c r="AX67" s="7" t="n">
        <v>0.6647092819727414</v>
      </c>
      <c r="AY67" s="7" t="n">
        <v>0.1236538348400581</v>
      </c>
      <c r="AZ67" s="7" t="n">
        <v>0.6027467568413337</v>
      </c>
      <c r="BA67" s="7" t="n">
        <v>0.5685582599161318</v>
      </c>
      <c r="BB67" s="7" t="n">
        <v>0.5648194030764762</v>
      </c>
      <c r="BC67" s="7" t="n">
        <v>0.1887516984363271</v>
      </c>
      <c r="BD67" s="7" t="n">
        <v>0.5196354498701271</v>
      </c>
      <c r="BE67" s="7" t="n">
        <v>0.7735865187002429</v>
      </c>
      <c r="BF67" s="7" t="n">
        <v>0.5771046222968792</v>
      </c>
      <c r="BG67" s="7" t="n">
        <v>0.7017033845259509</v>
      </c>
      <c r="BH67" s="7" t="n">
        <v>0.5023826173849723</v>
      </c>
      <c r="BI67" s="7" t="n">
        <v>0.752289590297552</v>
      </c>
      <c r="BJ67" s="7" t="n">
        <v>0.6441652188920832</v>
      </c>
      <c r="BK67" s="7" t="n">
        <v>0.6637558515110404</v>
      </c>
      <c r="BL67" s="7" t="n">
        <v>0.561975442381246</v>
      </c>
      <c r="BM67" s="7" t="n">
        <v>0.5834778944788345</v>
      </c>
      <c r="BN67" s="7" t="n">
        <v>0.6805546989406301</v>
      </c>
      <c r="BO67" s="7" t="n">
        <v>0.5456442727341133</v>
      </c>
      <c r="BP67" s="7" t="n">
        <v>1</v>
      </c>
      <c r="BQ67" s="7" t="n">
        <v>0.6999556994456962</v>
      </c>
      <c r="BR67" s="7" t="n">
        <v>0.4906801726133093</v>
      </c>
      <c r="BS67" s="7" t="n">
        <v>0.6698640040551197</v>
      </c>
      <c r="BT67" s="7" t="n">
        <v>0.5277886334385417</v>
      </c>
      <c r="BU67" s="7" t="n">
        <v>0.5761342677085622</v>
      </c>
      <c r="BV67" s="7" t="n">
        <v>0.4904056399099705</v>
      </c>
      <c r="BW67" s="7" t="n">
        <v>0.5346589124317497</v>
      </c>
      <c r="BX67" s="7" t="n">
        <v>0.5416607052664848</v>
      </c>
      <c r="BY67" s="7" t="n">
        <v>0.6478774119541312</v>
      </c>
      <c r="BZ67" s="7" t="n">
        <v>0.6580580578720039</v>
      </c>
      <c r="CA67" s="7" t="n">
        <v>0.6732967389255788</v>
      </c>
      <c r="CB67" s="7" t="n">
        <v>0.7438720211580274</v>
      </c>
      <c r="CC67" s="7" t="n">
        <v>0.6548723771133829</v>
      </c>
      <c r="CD67" s="7" t="n">
        <v>0.7027927528907512</v>
      </c>
      <c r="CE67" s="7" t="n">
        <v>0.4834714931149171</v>
      </c>
      <c r="CF67" s="7" t="n">
        <v>0.4914131051468858</v>
      </c>
      <c r="CG67" s="7" t="n">
        <v>0.5385757066267869</v>
      </c>
      <c r="CH67" s="7" t="n">
        <v>0.5950549665446095</v>
      </c>
      <c r="CI67" s="7" t="n">
        <v>0.5368058118532081</v>
      </c>
      <c r="CJ67" s="7" t="n">
        <v>0.5649973915584647</v>
      </c>
      <c r="CK67" s="7" t="n">
        <v>0.5844009238180481</v>
      </c>
      <c r="CL67" s="7" t="n">
        <v>0.4192011829777987</v>
      </c>
      <c r="CM67" s="7" t="n">
        <v>0.5066582378299977</v>
      </c>
      <c r="CN67" s="7" t="n">
        <v>0.7125673171700526</v>
      </c>
      <c r="CO67" s="7" t="n">
        <v>0.4995985494300333</v>
      </c>
      <c r="CP67" s="7" t="n">
        <v>0.6229301291813278</v>
      </c>
      <c r="CQ67" s="7" t="n">
        <v>0.6639441581123023</v>
      </c>
      <c r="CR67" s="7" t="n">
        <v>0.6691686767455263</v>
      </c>
      <c r="CS67" s="7" t="n">
        <v>0.5262503040657017</v>
      </c>
      <c r="CT67" s="7" t="n">
        <v>0.6653687211570033</v>
      </c>
      <c r="CU67" s="7" t="n">
        <v>0.6255193735442388</v>
      </c>
      <c r="CV67" s="7" t="n">
        <v>0.5709001790667724</v>
      </c>
      <c r="CW67" s="7" t="n">
        <v>0.2032979675566208</v>
      </c>
      <c r="CX67" s="7" t="n">
        <v>0.7134908211484914</v>
      </c>
      <c r="CY67" s="7" t="n">
        <v>0.5780901024441165</v>
      </c>
      <c r="CZ67" s="7" t="n">
        <v>0.6629345904648132</v>
      </c>
      <c r="DA67" s="7" t="n">
        <v>0.09821145240537518</v>
      </c>
      <c r="DB67" s="7" t="n">
        <v>0.5989553651027686</v>
      </c>
      <c r="DC67" s="7" t="n">
        <v>0.6142192313322433</v>
      </c>
      <c r="DD67" s="7" t="n">
        <v>0.249752676933207</v>
      </c>
      <c r="DE67" s="7" t="n">
        <v>0.5769969239250845</v>
      </c>
      <c r="DF67" s="7" t="n">
        <v>0.6675190895091783</v>
      </c>
      <c r="DG67" s="7" t="n">
        <v>0.3617996872962159</v>
      </c>
      <c r="DH67" s="7" t="n">
        <v>0.6291470493716057</v>
      </c>
      <c r="DI67" s="7" t="n">
        <v>0.3001555038765619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0.7963998579129981</v>
      </c>
      <c r="D68" s="7" t="n">
        <v>0.6445481222120762</v>
      </c>
      <c r="E68" s="7" t="n">
        <v>0.5266006079011487</v>
      </c>
      <c r="F68" s="7" t="n">
        <v>0.5384307270129756</v>
      </c>
      <c r="G68" s="7" t="n">
        <v>0.3188897479584711</v>
      </c>
      <c r="H68" s="7" t="n">
        <v>0.790976064000507</v>
      </c>
      <c r="I68" s="7" t="n">
        <v>0.5934907605849683</v>
      </c>
      <c r="J68" s="7" t="n">
        <v>0.644903616407834</v>
      </c>
      <c r="K68" s="7" t="n">
        <v>0.6127910172540242</v>
      </c>
      <c r="L68" s="7" t="n">
        <v>0.6059506925945501</v>
      </c>
      <c r="M68" s="7" t="n">
        <v>0.6342881742450656</v>
      </c>
      <c r="N68" s="7" t="n">
        <v>0.9970036332040674</v>
      </c>
      <c r="O68" s="7" t="n">
        <v>0.8195871021278579</v>
      </c>
      <c r="P68" s="7" t="n">
        <v>0.4668507569700288</v>
      </c>
      <c r="Q68" s="7" t="n">
        <v>0.9967510468975456</v>
      </c>
      <c r="R68" s="7" t="n">
        <v>0.8030396852215035</v>
      </c>
      <c r="S68" s="7" t="n">
        <v>0.690897776215427</v>
      </c>
      <c r="T68" s="7" t="n">
        <v>0.6760028687572149</v>
      </c>
      <c r="U68" s="7" t="n">
        <v>0.6290904645929903</v>
      </c>
      <c r="V68" s="7" t="n">
        <v>0.8178518352739853</v>
      </c>
      <c r="W68" s="7" t="n">
        <v>0.7493234711248138</v>
      </c>
      <c r="X68" s="7" t="n">
        <v>0.4778895602187805</v>
      </c>
      <c r="Y68" s="7" t="n">
        <v>0.609727458155214</v>
      </c>
      <c r="Z68" s="7" t="n">
        <v>0.6600921272102911</v>
      </c>
      <c r="AA68" s="7" t="n">
        <v>0.3482362723505752</v>
      </c>
      <c r="AB68" s="7" t="n">
        <v>0.4810672261208714</v>
      </c>
      <c r="AC68" s="7" t="n">
        <v>0.6023610778917232</v>
      </c>
      <c r="AD68" s="7" t="n">
        <v>0.7379117980404212</v>
      </c>
      <c r="AE68" s="7" t="n">
        <v>0.5432729895356445</v>
      </c>
      <c r="AF68" s="7" t="n">
        <v>0.6256156623437314</v>
      </c>
      <c r="AG68" s="7" t="n">
        <v>0.6612132983339882</v>
      </c>
      <c r="AH68" s="7" t="n">
        <v>0.5993299776389283</v>
      </c>
      <c r="AI68" s="7" t="n">
        <v>0.5410668854262878</v>
      </c>
      <c r="AJ68" s="7" t="n">
        <v>0.6260546351888368</v>
      </c>
      <c r="AK68" s="7" t="n">
        <v>0.7355610745165593</v>
      </c>
      <c r="AL68" s="7" t="n">
        <v>0.5947366224646541</v>
      </c>
      <c r="AM68" s="7" t="n">
        <v>0.5960660894842897</v>
      </c>
      <c r="AN68" s="7" t="n">
        <v>0.5886131814770699</v>
      </c>
      <c r="AO68" s="7" t="n">
        <v>0.6475700549979296</v>
      </c>
      <c r="AP68" s="7" t="n">
        <v>0.6006228139745423</v>
      </c>
      <c r="AQ68" s="7" t="n">
        <v>0.5383071280624318</v>
      </c>
      <c r="AR68" s="7" t="n">
        <v>0.6277167952758206</v>
      </c>
      <c r="AS68" s="7" t="n">
        <v>0.5047642862777613</v>
      </c>
      <c r="AT68" s="7" t="n">
        <v>0.7524517625447856</v>
      </c>
      <c r="AU68" s="7" t="n">
        <v>0.5891112827068146</v>
      </c>
      <c r="AV68" s="7" t="n">
        <v>0.7124869593931754</v>
      </c>
      <c r="AW68" s="7" t="n">
        <v>0.6136382305297081</v>
      </c>
      <c r="AX68" s="7" t="n">
        <v>0.6408296694480496</v>
      </c>
      <c r="AY68" s="7" t="n">
        <v>0.1429174859802874</v>
      </c>
      <c r="AZ68" s="7" t="n">
        <v>0.4601196986733469</v>
      </c>
      <c r="BA68" s="7" t="n">
        <v>0.5777666771595623</v>
      </c>
      <c r="BB68" s="7" t="n">
        <v>0.6500004477872031</v>
      </c>
      <c r="BC68" s="7" t="n">
        <v>0.4161857088931327</v>
      </c>
      <c r="BD68" s="7" t="n">
        <v>0.5408801895070863</v>
      </c>
      <c r="BE68" s="7" t="n">
        <v>0.8751944413023439</v>
      </c>
      <c r="BF68" s="7" t="n">
        <v>0.6284856155524061</v>
      </c>
      <c r="BG68" s="7" t="n">
        <v>0.8783453938316761</v>
      </c>
      <c r="BH68" s="7" t="n">
        <v>0.62852329679287</v>
      </c>
      <c r="BI68" s="7" t="n">
        <v>0.8836108194093133</v>
      </c>
      <c r="BJ68" s="7" t="n">
        <v>0.6694867331696672</v>
      </c>
      <c r="BK68" s="7" t="n">
        <v>0.675829185498697</v>
      </c>
      <c r="BL68" s="7" t="n">
        <v>0.6249355659145229</v>
      </c>
      <c r="BM68" s="7" t="n">
        <v>0.6451552094763799</v>
      </c>
      <c r="BN68" s="7" t="n">
        <v>0.5477217348858435</v>
      </c>
      <c r="BO68" s="7" t="n">
        <v>0.6419225504309363</v>
      </c>
      <c r="BP68" s="7" t="n">
        <v>0.6999556994456962</v>
      </c>
      <c r="BQ68" s="7" t="n">
        <v>1</v>
      </c>
      <c r="BR68" s="7" t="n">
        <v>0.6002978972357321</v>
      </c>
      <c r="BS68" s="7" t="n">
        <v>0.6920620058803384</v>
      </c>
      <c r="BT68" s="7" t="n">
        <v>0.5445718367196485</v>
      </c>
      <c r="BU68" s="7" t="n">
        <v>0.6088691920936365</v>
      </c>
      <c r="BV68" s="7" t="n">
        <v>0.5903243096054919</v>
      </c>
      <c r="BW68" s="7" t="n">
        <v>0.5526013437289388</v>
      </c>
      <c r="BX68" s="7" t="n">
        <v>0.6065212882021563</v>
      </c>
      <c r="BY68" s="7" t="n">
        <v>0.8212592100689279</v>
      </c>
      <c r="BZ68" s="7" t="n">
        <v>0.6679789027814247</v>
      </c>
      <c r="CA68" s="7" t="n">
        <v>0.6478725159364126</v>
      </c>
      <c r="CB68" s="7" t="n">
        <v>0.7065990599174121</v>
      </c>
      <c r="CC68" s="7" t="n">
        <v>0.8347968179852285</v>
      </c>
      <c r="CD68" s="7" t="n">
        <v>0.7080290656865548</v>
      </c>
      <c r="CE68" s="7" t="n">
        <v>0.5990937698381066</v>
      </c>
      <c r="CF68" s="7" t="n">
        <v>0.6026283085679914</v>
      </c>
      <c r="CG68" s="7" t="n">
        <v>0.6087416124988307</v>
      </c>
      <c r="CH68" s="7" t="n">
        <v>0.4904606359216348</v>
      </c>
      <c r="CI68" s="7" t="n">
        <v>0.5503518224214659</v>
      </c>
      <c r="CJ68" s="7" t="n">
        <v>0.5991306307029752</v>
      </c>
      <c r="CK68" s="7" t="n">
        <v>0.6273894528255979</v>
      </c>
      <c r="CL68" s="7" t="n">
        <v>0.5710905462588212</v>
      </c>
      <c r="CM68" s="7" t="n">
        <v>0.4787322712697103</v>
      </c>
      <c r="CN68" s="7" t="n">
        <v>0.7146781953983562</v>
      </c>
      <c r="CO68" s="7" t="n">
        <v>0.5397312410476983</v>
      </c>
      <c r="CP68" s="7" t="n">
        <v>0.5931546380935512</v>
      </c>
      <c r="CQ68" s="7" t="n">
        <v>0.5375950370156171</v>
      </c>
      <c r="CR68" s="7" t="n">
        <v>0.7510700674750385</v>
      </c>
      <c r="CS68" s="7" t="n">
        <v>0.5712909740258043</v>
      </c>
      <c r="CT68" s="7" t="n">
        <v>0.7021212916768527</v>
      </c>
      <c r="CU68" s="7" t="n">
        <v>0.5693538954231379</v>
      </c>
      <c r="CV68" s="7" t="n">
        <v>0.6133412340487092</v>
      </c>
      <c r="CW68" s="7" t="n">
        <v>0.4011876945793248</v>
      </c>
      <c r="CX68" s="7" t="n">
        <v>0.9684971471857138</v>
      </c>
      <c r="CY68" s="7" t="n">
        <v>0.6174522486008409</v>
      </c>
      <c r="CZ68" s="7" t="n">
        <v>0.6426778364582583</v>
      </c>
      <c r="DA68" s="7" t="n">
        <v>0.1196922800769395</v>
      </c>
      <c r="DB68" s="7" t="n">
        <v>0.5161114638010734</v>
      </c>
      <c r="DC68" s="7" t="n">
        <v>0.647124650341549</v>
      </c>
      <c r="DD68" s="7" t="n">
        <v>0.5461493182840191</v>
      </c>
      <c r="DE68" s="7" t="n">
        <v>0.626694958552555</v>
      </c>
      <c r="DF68" s="7" t="n">
        <v>0.6751845892666294</v>
      </c>
      <c r="DG68" s="7" t="n">
        <v>0.5897940583904839</v>
      </c>
      <c r="DH68" s="7" t="n">
        <v>0.6792264855716617</v>
      </c>
      <c r="DI68" s="7" t="n">
        <v>0.5058449412529383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0.7724608084850074</v>
      </c>
      <c r="D69" s="7" t="n">
        <v>0.6567642109383477</v>
      </c>
      <c r="E69" s="7" t="n">
        <v>0.2697073474908004</v>
      </c>
      <c r="F69" s="7" t="n">
        <v>0.5200565928849314</v>
      </c>
      <c r="G69" s="7" t="n">
        <v>0.275021423556757</v>
      </c>
      <c r="H69" s="7" t="n">
        <v>0.4072373661090146</v>
      </c>
      <c r="I69" s="7" t="n">
        <v>0.6422257544489335</v>
      </c>
      <c r="J69" s="7" t="n">
        <v>0.7316083938229894</v>
      </c>
      <c r="K69" s="7" t="n">
        <v>0.9264323034919272</v>
      </c>
      <c r="L69" s="7" t="n">
        <v>0.9058199604440078</v>
      </c>
      <c r="M69" s="7" t="n">
        <v>0.8875941874085695</v>
      </c>
      <c r="N69" s="7" t="n">
        <v>0.5736044030147697</v>
      </c>
      <c r="O69" s="7" t="n">
        <v>0.6727508504800831</v>
      </c>
      <c r="P69" s="7" t="n">
        <v>0.4387156212669884</v>
      </c>
      <c r="Q69" s="7" t="n">
        <v>0.5889423163759153</v>
      </c>
      <c r="R69" s="7" t="n">
        <v>0.833853536912638</v>
      </c>
      <c r="S69" s="7" t="n">
        <v>0.7400681254181953</v>
      </c>
      <c r="T69" s="7" t="n">
        <v>0.644681433254336</v>
      </c>
      <c r="U69" s="7" t="n">
        <v>0.7093466381045743</v>
      </c>
      <c r="V69" s="7" t="n">
        <v>0.7860272145583405</v>
      </c>
      <c r="W69" s="7" t="n">
        <v>0.7915128827242265</v>
      </c>
      <c r="X69" s="7" t="n">
        <v>0.6569200621139129</v>
      </c>
      <c r="Y69" s="7" t="n">
        <v>0.7417546247401788</v>
      </c>
      <c r="Z69" s="7" t="n">
        <v>0.4081616103612279</v>
      </c>
      <c r="AA69" s="7" t="n">
        <v>0.148846080412119</v>
      </c>
      <c r="AB69" s="7" t="n">
        <v>0.4001549692490109</v>
      </c>
      <c r="AC69" s="7" t="n">
        <v>0.6860045110091076</v>
      </c>
      <c r="AD69" s="7" t="n">
        <v>0.5040971411191838</v>
      </c>
      <c r="AE69" s="7" t="n">
        <v>0.636202531074493</v>
      </c>
      <c r="AF69" s="7" t="n">
        <v>0.7009697275515284</v>
      </c>
      <c r="AG69" s="7" t="n">
        <v>0.9591354205843753</v>
      </c>
      <c r="AH69" s="7" t="n">
        <v>0.7988500191573249</v>
      </c>
      <c r="AI69" s="7" t="n">
        <v>0.7946381941406455</v>
      </c>
      <c r="AJ69" s="7" t="n">
        <v>0.9146874691525922</v>
      </c>
      <c r="AK69" s="7" t="n">
        <v>0.8101117892697254</v>
      </c>
      <c r="AL69" s="7" t="n">
        <v>0.6131386045659692</v>
      </c>
      <c r="AM69" s="7" t="n">
        <v>0.7704367092123616</v>
      </c>
      <c r="AN69" s="7" t="n">
        <v>0.6526645775384304</v>
      </c>
      <c r="AO69" s="7" t="n">
        <v>0.4565864853226851</v>
      </c>
      <c r="AP69" s="7" t="n">
        <v>0.7385782126168748</v>
      </c>
      <c r="AQ69" s="7" t="n">
        <v>0.7801365855365345</v>
      </c>
      <c r="AR69" s="7" t="n">
        <v>0.6888381575277416</v>
      </c>
      <c r="AS69" s="7" t="n">
        <v>0.4638684982862649</v>
      </c>
      <c r="AT69" s="7" t="n">
        <v>0.8386998651193543</v>
      </c>
      <c r="AU69" s="7" t="n">
        <v>0.8818478719363845</v>
      </c>
      <c r="AV69" s="7" t="n">
        <v>0.8204870291635894</v>
      </c>
      <c r="AW69" s="7" t="n">
        <v>0.6661537979352677</v>
      </c>
      <c r="AX69" s="7" t="n">
        <v>0.6549449097812049</v>
      </c>
      <c r="AY69" s="7" t="n">
        <v>-0.003471289071732774</v>
      </c>
      <c r="AZ69" s="7" t="n">
        <v>0.4349225645224052</v>
      </c>
      <c r="BA69" s="7" t="n">
        <v>0.6973005873243886</v>
      </c>
      <c r="BB69" s="7" t="n">
        <v>0.4776034767289423</v>
      </c>
      <c r="BC69" s="7" t="n">
        <v>0.2728427636881705</v>
      </c>
      <c r="BD69" s="7" t="n">
        <v>0.6243097395378782</v>
      </c>
      <c r="BE69" s="7" t="n">
        <v>0.7075627821025464</v>
      </c>
      <c r="BF69" s="7" t="n">
        <v>0.9584809480147741</v>
      </c>
      <c r="BG69" s="7" t="n">
        <v>0.5585306549369856</v>
      </c>
      <c r="BH69" s="7" t="n">
        <v>0.4563021910987148</v>
      </c>
      <c r="BI69" s="7" t="n">
        <v>0.7123069770573066</v>
      </c>
      <c r="BJ69" s="7" t="n">
        <v>0.6127222512760262</v>
      </c>
      <c r="BK69" s="7" t="n">
        <v>0.6721421730060307</v>
      </c>
      <c r="BL69" s="7" t="n">
        <v>0.9747946180767967</v>
      </c>
      <c r="BM69" s="7" t="n">
        <v>0.9384389122817621</v>
      </c>
      <c r="BN69" s="7" t="n">
        <v>0.507460535194879</v>
      </c>
      <c r="BO69" s="7" t="n">
        <v>0.7122272035020961</v>
      </c>
      <c r="BP69" s="7" t="n">
        <v>0.4906801726133093</v>
      </c>
      <c r="BQ69" s="7" t="n">
        <v>0.6002978972357321</v>
      </c>
      <c r="BR69" s="7" t="n">
        <v>1</v>
      </c>
      <c r="BS69" s="7" t="n">
        <v>0.8984528994106121</v>
      </c>
      <c r="BT69" s="7" t="n">
        <v>0.6814954516855383</v>
      </c>
      <c r="BU69" s="7" t="n">
        <v>0.7211874129959234</v>
      </c>
      <c r="BV69" s="7" t="n">
        <v>0.9877020161374428</v>
      </c>
      <c r="BW69" s="7" t="n">
        <v>0.8731531304956952</v>
      </c>
      <c r="BX69" s="7" t="n">
        <v>0.9625139020288852</v>
      </c>
      <c r="BY69" s="7" t="n">
        <v>0.5242114536214908</v>
      </c>
      <c r="BZ69" s="7" t="n">
        <v>0.9003055785537663</v>
      </c>
      <c r="CA69" s="7" t="n">
        <v>0.6667983614207169</v>
      </c>
      <c r="CB69" s="7" t="n">
        <v>0.5980244662857285</v>
      </c>
      <c r="CC69" s="7" t="n">
        <v>0.673359365530969</v>
      </c>
      <c r="CD69" s="7" t="n">
        <v>0.8049639961339838</v>
      </c>
      <c r="CE69" s="7" t="n">
        <v>0.9985760190339853</v>
      </c>
      <c r="CF69" s="7" t="n">
        <v>0.9545751244751074</v>
      </c>
      <c r="CG69" s="7" t="n">
        <v>0.9267230068331435</v>
      </c>
      <c r="CH69" s="7" t="n">
        <v>0.4249248226280087</v>
      </c>
      <c r="CI69" s="7" t="n">
        <v>0.6681248377474287</v>
      </c>
      <c r="CJ69" s="7" t="n">
        <v>0.7422063133457036</v>
      </c>
      <c r="CK69" s="7" t="n">
        <v>0.7336684651450637</v>
      </c>
      <c r="CL69" s="7" t="n">
        <v>0.9450161635522504</v>
      </c>
      <c r="CM69" s="7" t="n">
        <v>0.6593302358662764</v>
      </c>
      <c r="CN69" s="7" t="n">
        <v>0.8294625693146502</v>
      </c>
      <c r="CO69" s="7" t="n">
        <v>0.8319805418214128</v>
      </c>
      <c r="CP69" s="7" t="n">
        <v>0.631506576564223</v>
      </c>
      <c r="CQ69" s="7" t="n">
        <v>0.5127482579254058</v>
      </c>
      <c r="CR69" s="7" t="n">
        <v>0.8482283909416869</v>
      </c>
      <c r="CS69" s="7" t="n">
        <v>0.9031093048328259</v>
      </c>
      <c r="CT69" s="7" t="n">
        <v>0.875998274712991</v>
      </c>
      <c r="CU69" s="7" t="n">
        <v>0.599292363005724</v>
      </c>
      <c r="CV69" s="7" t="n">
        <v>0.9088707778775489</v>
      </c>
      <c r="CW69" s="7" t="n">
        <v>0.2088563623817227</v>
      </c>
      <c r="CX69" s="7" t="n">
        <v>0.6441438048591428</v>
      </c>
      <c r="CY69" s="7" t="n">
        <v>0.9084483960195935</v>
      </c>
      <c r="CZ69" s="7" t="n">
        <v>0.7274579888052116</v>
      </c>
      <c r="DA69" s="7" t="n">
        <v>-0.021864865288272</v>
      </c>
      <c r="DB69" s="7" t="n">
        <v>0.5587279295613611</v>
      </c>
      <c r="DC69" s="7" t="n">
        <v>0.913481671022662</v>
      </c>
      <c r="DD69" s="7" t="n">
        <v>0.3169772001696174</v>
      </c>
      <c r="DE69" s="7" t="n">
        <v>0.9558801415828985</v>
      </c>
      <c r="DF69" s="7" t="n">
        <v>0.7411045847588399</v>
      </c>
      <c r="DG69" s="7" t="n">
        <v>0.3177391517226371</v>
      </c>
      <c r="DH69" s="7" t="n">
        <v>0.8959510568282718</v>
      </c>
      <c r="DI69" s="7" t="n">
        <v>0.2295037476209143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0.8064952516830043</v>
      </c>
      <c r="D70" s="7" t="n">
        <v>0.6676835410559971</v>
      </c>
      <c r="E70" s="7" t="n">
        <v>0.1802524168534345</v>
      </c>
      <c r="F70" s="7" t="n">
        <v>0.5404866923562722</v>
      </c>
      <c r="G70" s="7" t="n">
        <v>0.2871345955434483</v>
      </c>
      <c r="H70" s="7" t="n">
        <v>0.3775974485687774</v>
      </c>
      <c r="I70" s="7" t="n">
        <v>0.7411838295376396</v>
      </c>
      <c r="J70" s="7" t="n">
        <v>0.7497306060697266</v>
      </c>
      <c r="K70" s="7" t="n">
        <v>0.8877488008417054</v>
      </c>
      <c r="L70" s="7" t="n">
        <v>0.8901705045866657</v>
      </c>
      <c r="M70" s="7" t="n">
        <v>0.8757115958187551</v>
      </c>
      <c r="N70" s="7" t="n">
        <v>0.6565899074637321</v>
      </c>
      <c r="O70" s="7" t="n">
        <v>0.7977574017243292</v>
      </c>
      <c r="P70" s="7" t="n">
        <v>0.5618686021213759</v>
      </c>
      <c r="Q70" s="7" t="n">
        <v>0.6803433920043369</v>
      </c>
      <c r="R70" s="7" t="n">
        <v>0.9301168273853997</v>
      </c>
      <c r="S70" s="7" t="n">
        <v>0.7253209348758836</v>
      </c>
      <c r="T70" s="7" t="n">
        <v>0.6343775806983635</v>
      </c>
      <c r="U70" s="7" t="n">
        <v>0.7333649258280566</v>
      </c>
      <c r="V70" s="7" t="n">
        <v>0.8671627504910161</v>
      </c>
      <c r="W70" s="7" t="n">
        <v>0.8367200742063915</v>
      </c>
      <c r="X70" s="7" t="n">
        <v>0.6920799381769622</v>
      </c>
      <c r="Y70" s="7" t="n">
        <v>0.8049156920596268</v>
      </c>
      <c r="Z70" s="7" t="n">
        <v>0.3605873419417484</v>
      </c>
      <c r="AA70" s="7" t="n">
        <v>0.01150374274010196</v>
      </c>
      <c r="AB70" s="7" t="n">
        <v>0.5321126556950648</v>
      </c>
      <c r="AC70" s="7" t="n">
        <v>0.7441390577576151</v>
      </c>
      <c r="AD70" s="7" t="n">
        <v>0.6772693484777536</v>
      </c>
      <c r="AE70" s="7" t="n">
        <v>0.7052979616790964</v>
      </c>
      <c r="AF70" s="7" t="n">
        <v>0.7640276527065838</v>
      </c>
      <c r="AG70" s="7" t="n">
        <v>0.9482782609573401</v>
      </c>
      <c r="AH70" s="7" t="n">
        <v>0.8354408393184261</v>
      </c>
      <c r="AI70" s="7" t="n">
        <v>0.794338701228587</v>
      </c>
      <c r="AJ70" s="7" t="n">
        <v>0.8576366395409606</v>
      </c>
      <c r="AK70" s="7" t="n">
        <v>0.8938544928647537</v>
      </c>
      <c r="AL70" s="7" t="n">
        <v>0.6417700720025415</v>
      </c>
      <c r="AM70" s="7" t="n">
        <v>0.8117767456589174</v>
      </c>
      <c r="AN70" s="7" t="n">
        <v>0.7244224175574182</v>
      </c>
      <c r="AO70" s="7" t="n">
        <v>0.454212186746984</v>
      </c>
      <c r="AP70" s="7" t="n">
        <v>0.8049667650801177</v>
      </c>
      <c r="AQ70" s="7" t="n">
        <v>0.7957381803099407</v>
      </c>
      <c r="AR70" s="7" t="n">
        <v>0.7930920111304559</v>
      </c>
      <c r="AS70" s="7" t="n">
        <v>0.5722433139478459</v>
      </c>
      <c r="AT70" s="7" t="n">
        <v>0.9235388897792919</v>
      </c>
      <c r="AU70" s="7" t="n">
        <v>0.8372272167995984</v>
      </c>
      <c r="AV70" s="7" t="n">
        <v>0.9207691380235686</v>
      </c>
      <c r="AW70" s="7" t="n">
        <v>0.7451424340631982</v>
      </c>
      <c r="AX70" s="7" t="n">
        <v>0.7915259065330251</v>
      </c>
      <c r="AY70" s="7" t="n">
        <v>-0.03751660792869586</v>
      </c>
      <c r="AZ70" s="7" t="n">
        <v>0.5679384102023693</v>
      </c>
      <c r="BA70" s="7" t="n">
        <v>0.7686792172139363</v>
      </c>
      <c r="BB70" s="7" t="n">
        <v>0.5352401752315945</v>
      </c>
      <c r="BC70" s="7" t="n">
        <v>0.1458074054156006</v>
      </c>
      <c r="BD70" s="7" t="n">
        <v>0.6464942747125838</v>
      </c>
      <c r="BE70" s="7" t="n">
        <v>0.8370193717544547</v>
      </c>
      <c r="BF70" s="7" t="n">
        <v>0.9227290275705327</v>
      </c>
      <c r="BG70" s="7" t="n">
        <v>0.6365432386198869</v>
      </c>
      <c r="BH70" s="7" t="n">
        <v>0.4890321960293268</v>
      </c>
      <c r="BI70" s="7" t="n">
        <v>0.8249398368383053</v>
      </c>
      <c r="BJ70" s="7" t="n">
        <v>0.683581881828773</v>
      </c>
      <c r="BK70" s="7" t="n">
        <v>0.7386114387803319</v>
      </c>
      <c r="BL70" s="7" t="n">
        <v>0.9207272085898457</v>
      </c>
      <c r="BM70" s="7" t="n">
        <v>0.933330429896247</v>
      </c>
      <c r="BN70" s="7" t="n">
        <v>0.6400224219495982</v>
      </c>
      <c r="BO70" s="7" t="n">
        <v>0.7400309006252964</v>
      </c>
      <c r="BP70" s="7" t="n">
        <v>0.6698640040551197</v>
      </c>
      <c r="BQ70" s="7" t="n">
        <v>0.6920620058803384</v>
      </c>
      <c r="BR70" s="7" t="n">
        <v>0.8984528994106121</v>
      </c>
      <c r="BS70" s="7" t="n">
        <v>1</v>
      </c>
      <c r="BT70" s="7" t="n">
        <v>0.732987010621506</v>
      </c>
      <c r="BU70" s="7" t="n">
        <v>0.7863479793764038</v>
      </c>
      <c r="BV70" s="7" t="n">
        <v>0.8861142324797155</v>
      </c>
      <c r="BW70" s="7" t="n">
        <v>0.8157778053327317</v>
      </c>
      <c r="BX70" s="7" t="n">
        <v>0.908672632848666</v>
      </c>
      <c r="BY70" s="7" t="n">
        <v>0.5760343807945832</v>
      </c>
      <c r="BZ70" s="7" t="n">
        <v>0.9172645817701424</v>
      </c>
      <c r="CA70" s="7" t="n">
        <v>0.8055293703205494</v>
      </c>
      <c r="CB70" s="7" t="n">
        <v>0.7267009216342613</v>
      </c>
      <c r="CC70" s="7" t="n">
        <v>0.7005626590486711</v>
      </c>
      <c r="CD70" s="7" t="n">
        <v>0.896716886701481</v>
      </c>
      <c r="CE70" s="7" t="n">
        <v>0.8933268181351103</v>
      </c>
      <c r="CF70" s="7" t="n">
        <v>0.8990608139712796</v>
      </c>
      <c r="CG70" s="7" t="n">
        <v>0.8927172757689972</v>
      </c>
      <c r="CH70" s="7" t="n">
        <v>0.4925653812340515</v>
      </c>
      <c r="CI70" s="7" t="n">
        <v>0.7180850732645423</v>
      </c>
      <c r="CJ70" s="7" t="n">
        <v>0.8032357979327206</v>
      </c>
      <c r="CK70" s="7" t="n">
        <v>0.8013094567191597</v>
      </c>
      <c r="CL70" s="7" t="n">
        <v>0.8241390348468154</v>
      </c>
      <c r="CM70" s="7" t="n">
        <v>0.7115246226773023</v>
      </c>
      <c r="CN70" s="7" t="n">
        <v>0.9216230755228703</v>
      </c>
      <c r="CO70" s="7" t="n">
        <v>0.8078328940944282</v>
      </c>
      <c r="CP70" s="7" t="n">
        <v>0.7744930494192404</v>
      </c>
      <c r="CQ70" s="7" t="n">
        <v>0.616716768427203</v>
      </c>
      <c r="CR70" s="7" t="n">
        <v>0.9258639575900317</v>
      </c>
      <c r="CS70" s="7" t="n">
        <v>0.8800809832164632</v>
      </c>
      <c r="CT70" s="7" t="n">
        <v>0.9515155486515661</v>
      </c>
      <c r="CU70" s="7" t="n">
        <v>0.7466805108937929</v>
      </c>
      <c r="CV70" s="7" t="n">
        <v>0.9088508592903999</v>
      </c>
      <c r="CW70" s="7" t="n">
        <v>0.1348779043011684</v>
      </c>
      <c r="CX70" s="7" t="n">
        <v>0.7331053888333016</v>
      </c>
      <c r="CY70" s="7" t="n">
        <v>0.9090552552639246</v>
      </c>
      <c r="CZ70" s="7" t="n">
        <v>0.866873711034135</v>
      </c>
      <c r="DA70" s="7" t="n">
        <v>-0.06041595448336478</v>
      </c>
      <c r="DB70" s="7" t="n">
        <v>0.6287924933509158</v>
      </c>
      <c r="DC70" s="7" t="n">
        <v>0.931564936767031</v>
      </c>
      <c r="DD70" s="7" t="n">
        <v>0.2837623816530263</v>
      </c>
      <c r="DE70" s="7" t="n">
        <v>0.9200890723025552</v>
      </c>
      <c r="DF70" s="7" t="n">
        <v>0.8203055733272774</v>
      </c>
      <c r="DG70" s="7" t="n">
        <v>0.2540530291678534</v>
      </c>
      <c r="DH70" s="7" t="n">
        <v>0.9342488241465227</v>
      </c>
      <c r="DI70" s="7" t="n">
        <v>0.1685820158239826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0.6747970712929109</v>
      </c>
      <c r="D71" s="7" t="n">
        <v>0.7057180090700121</v>
      </c>
      <c r="E71" s="7" t="n">
        <v>0.1702912632848324</v>
      </c>
      <c r="F71" s="7" t="n">
        <v>0.6618793953568337</v>
      </c>
      <c r="G71" s="7" t="n">
        <v>0.3666677303931259</v>
      </c>
      <c r="H71" s="7" t="n">
        <v>0.290420006246433</v>
      </c>
      <c r="I71" s="7" t="n">
        <v>0.9202868695003852</v>
      </c>
      <c r="J71" s="7" t="n">
        <v>0.7706492247483292</v>
      </c>
      <c r="K71" s="7" t="n">
        <v>0.7762162219516101</v>
      </c>
      <c r="L71" s="7" t="n">
        <v>0.7460375043266217</v>
      </c>
      <c r="M71" s="7" t="n">
        <v>0.8333281072359665</v>
      </c>
      <c r="N71" s="7" t="n">
        <v>0.5172798608551071</v>
      </c>
      <c r="O71" s="7" t="n">
        <v>0.7900221055944803</v>
      </c>
      <c r="P71" s="7" t="n">
        <v>0.6733876804317408</v>
      </c>
      <c r="Q71" s="7" t="n">
        <v>0.5529927927978107</v>
      </c>
      <c r="R71" s="7" t="n">
        <v>0.6898665215204774</v>
      </c>
      <c r="S71" s="7" t="n">
        <v>0.6118382040041928</v>
      </c>
      <c r="T71" s="7" t="n">
        <v>0.5056747022191944</v>
      </c>
      <c r="U71" s="7" t="n">
        <v>0.789724226310235</v>
      </c>
      <c r="V71" s="7" t="n">
        <v>0.8149816641419027</v>
      </c>
      <c r="W71" s="7" t="n">
        <v>0.8273908194651172</v>
      </c>
      <c r="X71" s="7" t="n">
        <v>0.9761957313650804</v>
      </c>
      <c r="Y71" s="7" t="n">
        <v>0.8566700568311399</v>
      </c>
      <c r="Z71" s="7" t="n">
        <v>0.3291218078952569</v>
      </c>
      <c r="AA71" s="7" t="n">
        <v>0.003602137844763415</v>
      </c>
      <c r="AB71" s="7" t="n">
        <v>0.661041555961535</v>
      </c>
      <c r="AC71" s="7" t="n">
        <v>0.9822898900679115</v>
      </c>
      <c r="AD71" s="7" t="n">
        <v>0.6090325764974666</v>
      </c>
      <c r="AE71" s="7" t="n">
        <v>0.7523985202553999</v>
      </c>
      <c r="AF71" s="7" t="n">
        <v>0.9769102516631222</v>
      </c>
      <c r="AG71" s="7" t="n">
        <v>0.7561952150567861</v>
      </c>
      <c r="AH71" s="7" t="n">
        <v>0.8822200652785736</v>
      </c>
      <c r="AI71" s="7" t="n">
        <v>0.8636506212332098</v>
      </c>
      <c r="AJ71" s="7" t="n">
        <v>0.8179292191166446</v>
      </c>
      <c r="AK71" s="7" t="n">
        <v>0.5600513313134758</v>
      </c>
      <c r="AL71" s="7" t="n">
        <v>0.6395154893374527</v>
      </c>
      <c r="AM71" s="7" t="n">
        <v>0.8267892209367528</v>
      </c>
      <c r="AN71" s="7" t="n">
        <v>0.7078028297137308</v>
      </c>
      <c r="AO71" s="7" t="n">
        <v>0.3207556482554026</v>
      </c>
      <c r="AP71" s="7" t="n">
        <v>0.9649521912885601</v>
      </c>
      <c r="AQ71" s="7" t="n">
        <v>0.8517995592192515</v>
      </c>
      <c r="AR71" s="7" t="n">
        <v>0.7921745312491087</v>
      </c>
      <c r="AS71" s="7" t="n">
        <v>0.5159228022964568</v>
      </c>
      <c r="AT71" s="7" t="n">
        <v>0.7191113093161522</v>
      </c>
      <c r="AU71" s="7" t="n">
        <v>0.5972575401759846</v>
      </c>
      <c r="AV71" s="7" t="n">
        <v>0.7693956028172518</v>
      </c>
      <c r="AW71" s="7" t="n">
        <v>0.7156028012539396</v>
      </c>
      <c r="AX71" s="7" t="n">
        <v>0.7971293035061113</v>
      </c>
      <c r="AY71" s="7" t="n">
        <v>0.04344953036076053</v>
      </c>
      <c r="AZ71" s="7" t="n">
        <v>0.6323193292739036</v>
      </c>
      <c r="BA71" s="7" t="n">
        <v>0.9764622026272056</v>
      </c>
      <c r="BB71" s="7" t="n">
        <v>0.4204432468530858</v>
      </c>
      <c r="BC71" s="7" t="n">
        <v>0.07252230026937026</v>
      </c>
      <c r="BD71" s="7" t="n">
        <v>0.7463034794889717</v>
      </c>
      <c r="BE71" s="7" t="n">
        <v>0.6746888407194623</v>
      </c>
      <c r="BF71" s="7" t="n">
        <v>0.676361740070703</v>
      </c>
      <c r="BG71" s="7" t="n">
        <v>0.4282523983621822</v>
      </c>
      <c r="BH71" s="7" t="n">
        <v>0.4120085690982835</v>
      </c>
      <c r="BI71" s="7" t="n">
        <v>0.7140189530137244</v>
      </c>
      <c r="BJ71" s="7" t="n">
        <v>0.6163387370946071</v>
      </c>
      <c r="BK71" s="7" t="n">
        <v>0.8157337910996084</v>
      </c>
      <c r="BL71" s="7" t="n">
        <v>0.6756411977099609</v>
      </c>
      <c r="BM71" s="7" t="n">
        <v>0.7649266611812604</v>
      </c>
      <c r="BN71" s="7" t="n">
        <v>0.6992711577761236</v>
      </c>
      <c r="BO71" s="7" t="n">
        <v>0.6256450769264561</v>
      </c>
      <c r="BP71" s="7" t="n">
        <v>0.5277886334385417</v>
      </c>
      <c r="BQ71" s="7" t="n">
        <v>0.5445718367196485</v>
      </c>
      <c r="BR71" s="7" t="n">
        <v>0.6814954516855383</v>
      </c>
      <c r="BS71" s="7" t="n">
        <v>0.732987010621506</v>
      </c>
      <c r="BT71" s="7" t="n">
        <v>1</v>
      </c>
      <c r="BU71" s="7" t="n">
        <v>0.9852800748737814</v>
      </c>
      <c r="BV71" s="7" t="n">
        <v>0.6273276112566863</v>
      </c>
      <c r="BW71" s="7" t="n">
        <v>0.5461197260567283</v>
      </c>
      <c r="BX71" s="7" t="n">
        <v>0.6197782784983674</v>
      </c>
      <c r="BY71" s="7" t="n">
        <v>0.5213722353434042</v>
      </c>
      <c r="BZ71" s="7" t="n">
        <v>0.6300539349288591</v>
      </c>
      <c r="CA71" s="7" t="n">
        <v>0.7871589642035911</v>
      </c>
      <c r="CB71" s="7" t="n">
        <v>0.5935336670475256</v>
      </c>
      <c r="CC71" s="7" t="n">
        <v>0.6117587465433572</v>
      </c>
      <c r="CD71" s="7" t="n">
        <v>0.7653911885666442</v>
      </c>
      <c r="CE71" s="7" t="n">
        <v>0.670380954383743</v>
      </c>
      <c r="CF71" s="7" t="n">
        <v>0.6929884251799813</v>
      </c>
      <c r="CG71" s="7" t="n">
        <v>0.8155697602068642</v>
      </c>
      <c r="CH71" s="7" t="n">
        <v>0.6452191808116507</v>
      </c>
      <c r="CI71" s="7" t="n">
        <v>0.9859982841367099</v>
      </c>
      <c r="CJ71" s="7" t="n">
        <v>0.7657834891047171</v>
      </c>
      <c r="CK71" s="7" t="n">
        <v>0.9598038101809263</v>
      </c>
      <c r="CL71" s="7" t="n">
        <v>0.6152735698715014</v>
      </c>
      <c r="CM71" s="7" t="n">
        <v>0.9757830751023311</v>
      </c>
      <c r="CN71" s="7" t="n">
        <v>0.7598089211277691</v>
      </c>
      <c r="CO71" s="7" t="n">
        <v>0.8458412786821269</v>
      </c>
      <c r="CP71" s="7" t="n">
        <v>0.7863645325066564</v>
      </c>
      <c r="CQ71" s="7" t="n">
        <v>0.4213270162917152</v>
      </c>
      <c r="CR71" s="7" t="n">
        <v>0.6590411210532271</v>
      </c>
      <c r="CS71" s="7" t="n">
        <v>0.7343682680813379</v>
      </c>
      <c r="CT71" s="7" t="n">
        <v>0.7982876144967085</v>
      </c>
      <c r="CU71" s="7" t="n">
        <v>0.7725023618921312</v>
      </c>
      <c r="CV71" s="7" t="n">
        <v>0.7552794500602151</v>
      </c>
      <c r="CW71" s="7" t="n">
        <v>0.109789243378574</v>
      </c>
      <c r="CX71" s="7" t="n">
        <v>0.6357604872731584</v>
      </c>
      <c r="CY71" s="7" t="n">
        <v>0.7493915285603597</v>
      </c>
      <c r="CZ71" s="7" t="n">
        <v>0.7534292061324777</v>
      </c>
      <c r="DA71" s="7" t="n">
        <v>0.02585328288781304</v>
      </c>
      <c r="DB71" s="7" t="n">
        <v>0.6510628497763064</v>
      </c>
      <c r="DC71" s="7" t="n">
        <v>0.7425904642804768</v>
      </c>
      <c r="DD71" s="7" t="n">
        <v>0.1678755832760267</v>
      </c>
      <c r="DE71" s="7" t="n">
        <v>0.6456966820618624</v>
      </c>
      <c r="DF71" s="7" t="n">
        <v>0.9133092443589141</v>
      </c>
      <c r="DG71" s="7" t="n">
        <v>0.2060835126840516</v>
      </c>
      <c r="DH71" s="7" t="n">
        <v>0.6373750076204053</v>
      </c>
      <c r="DI71" s="7" t="n">
        <v>0.2201094504541534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0.7167967507411614</v>
      </c>
      <c r="D72" s="7" t="n">
        <v>0.7044962819699709</v>
      </c>
      <c r="E72" s="7" t="n">
        <v>0.1816021411349241</v>
      </c>
      <c r="F72" s="7" t="n">
        <v>0.6405813044499633</v>
      </c>
      <c r="G72" s="7" t="n">
        <v>0.3408159965551537</v>
      </c>
      <c r="H72" s="7" t="n">
        <v>0.328373895000909</v>
      </c>
      <c r="I72" s="7" t="n">
        <v>0.919331652411237</v>
      </c>
      <c r="J72" s="7" t="n">
        <v>0.7725874463131801</v>
      </c>
      <c r="K72" s="7" t="n">
        <v>0.8024631469314923</v>
      </c>
      <c r="L72" s="7" t="n">
        <v>0.780086623968549</v>
      </c>
      <c r="M72" s="7" t="n">
        <v>0.8494727299740876</v>
      </c>
      <c r="N72" s="7" t="n">
        <v>0.5802275165277466</v>
      </c>
      <c r="O72" s="7" t="n">
        <v>0.822673646975853</v>
      </c>
      <c r="P72" s="7" t="n">
        <v>0.6707276009674256</v>
      </c>
      <c r="Q72" s="7" t="n">
        <v>0.6135495612433834</v>
      </c>
      <c r="R72" s="7" t="n">
        <v>0.7643704447835792</v>
      </c>
      <c r="S72" s="7" t="n">
        <v>0.640802436613619</v>
      </c>
      <c r="T72" s="7" t="n">
        <v>0.5375147396475212</v>
      </c>
      <c r="U72" s="7" t="n">
        <v>0.782595956461291</v>
      </c>
      <c r="V72" s="7" t="n">
        <v>0.8566234365911594</v>
      </c>
      <c r="W72" s="7" t="n">
        <v>0.8458595289144434</v>
      </c>
      <c r="X72" s="7" t="n">
        <v>0.9595411996258252</v>
      </c>
      <c r="Y72" s="7" t="n">
        <v>0.8577112023553382</v>
      </c>
      <c r="Z72" s="7" t="n">
        <v>0.3528448192817995</v>
      </c>
      <c r="AA72" s="7" t="n">
        <v>0.002851917261529167</v>
      </c>
      <c r="AB72" s="7" t="n">
        <v>0.6518819515739013</v>
      </c>
      <c r="AC72" s="7" t="n">
        <v>0.9857133141662239</v>
      </c>
      <c r="AD72" s="7" t="n">
        <v>0.6478373746443277</v>
      </c>
      <c r="AE72" s="7" t="n">
        <v>0.7562562283908423</v>
      </c>
      <c r="AF72" s="7" t="n">
        <v>0.9873972697159317</v>
      </c>
      <c r="AG72" s="7" t="n">
        <v>0.7947945032852131</v>
      </c>
      <c r="AH72" s="7" t="n">
        <v>0.8887195325407886</v>
      </c>
      <c r="AI72" s="7" t="n">
        <v>0.8595751966554127</v>
      </c>
      <c r="AJ72" s="7" t="n">
        <v>0.8265695897949304</v>
      </c>
      <c r="AK72" s="7" t="n">
        <v>0.6471551365635848</v>
      </c>
      <c r="AL72" s="7" t="n">
        <v>0.6516612650438602</v>
      </c>
      <c r="AM72" s="7" t="n">
        <v>0.8314019498339364</v>
      </c>
      <c r="AN72" s="7" t="n">
        <v>0.7240374253257352</v>
      </c>
      <c r="AO72" s="7" t="n">
        <v>0.3600414722946022</v>
      </c>
      <c r="AP72" s="7" t="n">
        <v>0.9897256265845562</v>
      </c>
      <c r="AQ72" s="7" t="n">
        <v>0.851581051243222</v>
      </c>
      <c r="AR72" s="7" t="n">
        <v>0.8161629276253811</v>
      </c>
      <c r="AS72" s="7" t="n">
        <v>0.5492854574521715</v>
      </c>
      <c r="AT72" s="7" t="n">
        <v>0.7728407363762377</v>
      </c>
      <c r="AU72" s="7" t="n">
        <v>0.6444227510036651</v>
      </c>
      <c r="AV72" s="7" t="n">
        <v>0.8167113785625351</v>
      </c>
      <c r="AW72" s="7" t="n">
        <v>0.7357867236007061</v>
      </c>
      <c r="AX72" s="7" t="n">
        <v>0.8256762254245498</v>
      </c>
      <c r="AY72" s="7" t="n">
        <v>0.01170557761654785</v>
      </c>
      <c r="AZ72" s="7" t="n">
        <v>0.6395917479669874</v>
      </c>
      <c r="BA72" s="7" t="n">
        <v>0.98377476759216</v>
      </c>
      <c r="BB72" s="7" t="n">
        <v>0.4679251314695654</v>
      </c>
      <c r="BC72" s="7" t="n">
        <v>0.08880061688951685</v>
      </c>
      <c r="BD72" s="7" t="n">
        <v>0.7238983705104842</v>
      </c>
      <c r="BE72" s="7" t="n">
        <v>0.7394395385826411</v>
      </c>
      <c r="BF72" s="7" t="n">
        <v>0.729942807701627</v>
      </c>
      <c r="BG72" s="7" t="n">
        <v>0.4903771706698424</v>
      </c>
      <c r="BH72" s="7" t="n">
        <v>0.4513577931743788</v>
      </c>
      <c r="BI72" s="7" t="n">
        <v>0.7740392456661565</v>
      </c>
      <c r="BJ72" s="7" t="n">
        <v>0.6705295757707874</v>
      </c>
      <c r="BK72" s="7" t="n">
        <v>0.8571517711861916</v>
      </c>
      <c r="BL72" s="7" t="n">
        <v>0.7253570588824182</v>
      </c>
      <c r="BM72" s="7" t="n">
        <v>0.7954569789273064</v>
      </c>
      <c r="BN72" s="7" t="n">
        <v>0.7112160165380017</v>
      </c>
      <c r="BO72" s="7" t="n">
        <v>0.6705165619089442</v>
      </c>
      <c r="BP72" s="7" t="n">
        <v>0.5761342677085622</v>
      </c>
      <c r="BQ72" s="7" t="n">
        <v>0.6088691920936365</v>
      </c>
      <c r="BR72" s="7" t="n">
        <v>0.7211874129959234</v>
      </c>
      <c r="BS72" s="7" t="n">
        <v>0.7863479793764038</v>
      </c>
      <c r="BT72" s="7" t="n">
        <v>0.9852800748737814</v>
      </c>
      <c r="BU72" s="7" t="n">
        <v>1</v>
      </c>
      <c r="BV72" s="7" t="n">
        <v>0.6716749106230535</v>
      </c>
      <c r="BW72" s="7" t="n">
        <v>0.5996144270930394</v>
      </c>
      <c r="BX72" s="7" t="n">
        <v>0.6741073547937266</v>
      </c>
      <c r="BY72" s="7" t="n">
        <v>0.5641991613304389</v>
      </c>
      <c r="BZ72" s="7" t="n">
        <v>0.6920343927828154</v>
      </c>
      <c r="CA72" s="7" t="n">
        <v>0.8201168072614341</v>
      </c>
      <c r="CB72" s="7" t="n">
        <v>0.6552075714839637</v>
      </c>
      <c r="CC72" s="7" t="n">
        <v>0.6602848332809738</v>
      </c>
      <c r="CD72" s="7" t="n">
        <v>0.8073897176661834</v>
      </c>
      <c r="CE72" s="7" t="n">
        <v>0.7103539784400618</v>
      </c>
      <c r="CF72" s="7" t="n">
        <v>0.7210150186902085</v>
      </c>
      <c r="CG72" s="7" t="n">
        <v>0.8273632221892927</v>
      </c>
      <c r="CH72" s="7" t="n">
        <v>0.6281308372940262</v>
      </c>
      <c r="CI72" s="7" t="n">
        <v>0.978359918450199</v>
      </c>
      <c r="CJ72" s="7" t="n">
        <v>0.7844389573318048</v>
      </c>
      <c r="CK72" s="7" t="n">
        <v>0.9888927953614831</v>
      </c>
      <c r="CL72" s="7" t="n">
        <v>0.640424842791715</v>
      </c>
      <c r="CM72" s="7" t="n">
        <v>0.9609144142083516</v>
      </c>
      <c r="CN72" s="7" t="n">
        <v>0.8073706611147262</v>
      </c>
      <c r="CO72" s="7" t="n">
        <v>0.8393999463798028</v>
      </c>
      <c r="CP72" s="7" t="n">
        <v>0.8161271609093768</v>
      </c>
      <c r="CQ72" s="7" t="n">
        <v>0.4790594252039244</v>
      </c>
      <c r="CR72" s="7" t="n">
        <v>0.7291066530075797</v>
      </c>
      <c r="CS72" s="7" t="n">
        <v>0.7628271118270549</v>
      </c>
      <c r="CT72" s="7" t="n">
        <v>0.830921402486118</v>
      </c>
      <c r="CU72" s="7" t="n">
        <v>0.7988256892817051</v>
      </c>
      <c r="CV72" s="7" t="n">
        <v>0.788673374819849</v>
      </c>
      <c r="CW72" s="7" t="n">
        <v>0.1163404255348002</v>
      </c>
      <c r="CX72" s="7" t="n">
        <v>0.6935273655155784</v>
      </c>
      <c r="CY72" s="7" t="n">
        <v>0.7843057188385643</v>
      </c>
      <c r="CZ72" s="7" t="n">
        <v>0.7765507452322792</v>
      </c>
      <c r="DA72" s="7" t="n">
        <v>-0.008222243128955148</v>
      </c>
      <c r="DB72" s="7" t="n">
        <v>0.6514472642238907</v>
      </c>
      <c r="DC72" s="7" t="n">
        <v>0.785524877507761</v>
      </c>
      <c r="DD72" s="7" t="n">
        <v>0.201784455604406</v>
      </c>
      <c r="DE72" s="7" t="n">
        <v>0.7023839911997728</v>
      </c>
      <c r="DF72" s="7" t="n">
        <v>0.9416979634725158</v>
      </c>
      <c r="DG72" s="7" t="n">
        <v>0.2219873356653553</v>
      </c>
      <c r="DH72" s="7" t="n">
        <v>0.6995824893838039</v>
      </c>
      <c r="DI72" s="7" t="n">
        <v>0.2171039363669998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0.7653146274565857</v>
      </c>
      <c r="D73" s="7" t="n">
        <v>0.6256209334502844</v>
      </c>
      <c r="E73" s="7" t="n">
        <v>0.2821186054168068</v>
      </c>
      <c r="F73" s="7" t="n">
        <v>0.4823654348431741</v>
      </c>
      <c r="G73" s="7" t="n">
        <v>0.2642463355567491</v>
      </c>
      <c r="H73" s="7" t="n">
        <v>0.414226276476289</v>
      </c>
      <c r="I73" s="7" t="n">
        <v>0.5871986817241991</v>
      </c>
      <c r="J73" s="7" t="n">
        <v>0.7002336330753948</v>
      </c>
      <c r="K73" s="7" t="n">
        <v>0.8957398368273508</v>
      </c>
      <c r="L73" s="7" t="n">
        <v>0.8745637311096807</v>
      </c>
      <c r="M73" s="7" t="n">
        <v>0.8509007464439107</v>
      </c>
      <c r="N73" s="7" t="n">
        <v>0.5626889625863932</v>
      </c>
      <c r="O73" s="7" t="n">
        <v>0.6424387455962618</v>
      </c>
      <c r="P73" s="7" t="n">
        <v>0.3897004263166302</v>
      </c>
      <c r="Q73" s="7" t="n">
        <v>0.5753197132726542</v>
      </c>
      <c r="R73" s="7" t="n">
        <v>0.8362840911850719</v>
      </c>
      <c r="S73" s="7" t="n">
        <v>0.7279007047293972</v>
      </c>
      <c r="T73" s="7" t="n">
        <v>0.6368862668030036</v>
      </c>
      <c r="U73" s="7" t="n">
        <v>0.6740077928569903</v>
      </c>
      <c r="V73" s="7" t="n">
        <v>0.7644191324356606</v>
      </c>
      <c r="W73" s="7" t="n">
        <v>0.7627503421243181</v>
      </c>
      <c r="X73" s="7" t="n">
        <v>0.6015025875336244</v>
      </c>
      <c r="Y73" s="7" t="n">
        <v>0.7058505511723769</v>
      </c>
      <c r="Z73" s="7" t="n">
        <v>0.4149446961900282</v>
      </c>
      <c r="AA73" s="7" t="n">
        <v>0.1737554696032838</v>
      </c>
      <c r="AB73" s="7" t="n">
        <v>0.3543134805028709</v>
      </c>
      <c r="AC73" s="7" t="n">
        <v>0.6328294171079552</v>
      </c>
      <c r="AD73" s="7" t="n">
        <v>0.4936952208699848</v>
      </c>
      <c r="AE73" s="7" t="n">
        <v>0.6164919931779415</v>
      </c>
      <c r="AF73" s="7" t="n">
        <v>0.649526445494766</v>
      </c>
      <c r="AG73" s="7" t="n">
        <v>0.9405953295782387</v>
      </c>
      <c r="AH73" s="7" t="n">
        <v>0.7669509512806939</v>
      </c>
      <c r="AI73" s="7" t="n">
        <v>0.7602226945545624</v>
      </c>
      <c r="AJ73" s="7" t="n">
        <v>0.8847921254019709</v>
      </c>
      <c r="AK73" s="7" t="n">
        <v>0.8251518949698868</v>
      </c>
      <c r="AL73" s="7" t="n">
        <v>0.5788882952455539</v>
      </c>
      <c r="AM73" s="7" t="n">
        <v>0.7367734946410697</v>
      </c>
      <c r="AN73" s="7" t="n">
        <v>0.6496038164419459</v>
      </c>
      <c r="AO73" s="7" t="n">
        <v>0.4779179106155076</v>
      </c>
      <c r="AP73" s="7" t="n">
        <v>0.6901950342024661</v>
      </c>
      <c r="AQ73" s="7" t="n">
        <v>0.7472696331443344</v>
      </c>
      <c r="AR73" s="7" t="n">
        <v>0.6683226625229118</v>
      </c>
      <c r="AS73" s="7" t="n">
        <v>0.4615158477428465</v>
      </c>
      <c r="AT73" s="7" t="n">
        <v>0.8274523589684933</v>
      </c>
      <c r="AU73" s="7" t="n">
        <v>0.9039166856430222</v>
      </c>
      <c r="AV73" s="7" t="n">
        <v>0.8010945855546425</v>
      </c>
      <c r="AW73" s="7" t="n">
        <v>0.6664824554860174</v>
      </c>
      <c r="AX73" s="7" t="n">
        <v>0.6324653137919182</v>
      </c>
      <c r="AY73" s="7" t="n">
        <v>-0.007727423698708695</v>
      </c>
      <c r="AZ73" s="7" t="n">
        <v>0.3920975476545013</v>
      </c>
      <c r="BA73" s="7" t="n">
        <v>0.6498966576652256</v>
      </c>
      <c r="BB73" s="7" t="n">
        <v>0.4799925221444548</v>
      </c>
      <c r="BC73" s="7" t="n">
        <v>0.3120279646150034</v>
      </c>
      <c r="BD73" s="7" t="n">
        <v>0.5841572509624632</v>
      </c>
      <c r="BE73" s="7" t="n">
        <v>0.6968060441025766</v>
      </c>
      <c r="BF73" s="7" t="n">
        <v>0.9697795455520152</v>
      </c>
      <c r="BG73" s="7" t="n">
        <v>0.5667696657438727</v>
      </c>
      <c r="BH73" s="7" t="n">
        <v>0.4493938067360544</v>
      </c>
      <c r="BI73" s="7" t="n">
        <v>0.6990166825954204</v>
      </c>
      <c r="BJ73" s="7" t="n">
        <v>0.6058831923491047</v>
      </c>
      <c r="BK73" s="7" t="n">
        <v>0.6335071215238977</v>
      </c>
      <c r="BL73" s="7" t="n">
        <v>0.9813257788007069</v>
      </c>
      <c r="BM73" s="7" t="n">
        <v>0.9089265142074634</v>
      </c>
      <c r="BN73" s="7" t="n">
        <v>0.4657405723318064</v>
      </c>
      <c r="BO73" s="7" t="n">
        <v>0.6931475362136029</v>
      </c>
      <c r="BP73" s="7" t="n">
        <v>0.4904056399099705</v>
      </c>
      <c r="BQ73" s="7" t="n">
        <v>0.5903243096054919</v>
      </c>
      <c r="BR73" s="7" t="n">
        <v>0.9877020161374428</v>
      </c>
      <c r="BS73" s="7" t="n">
        <v>0.8861142324797155</v>
      </c>
      <c r="BT73" s="7" t="n">
        <v>0.6273276112566863</v>
      </c>
      <c r="BU73" s="7" t="n">
        <v>0.6716749106230535</v>
      </c>
      <c r="BV73" s="7" t="n">
        <v>1</v>
      </c>
      <c r="BW73" s="7" t="n">
        <v>0.8976276123892025</v>
      </c>
      <c r="BX73" s="7" t="n">
        <v>0.9820008311951266</v>
      </c>
      <c r="BY73" s="7" t="n">
        <v>0.5223960003301966</v>
      </c>
      <c r="BZ73" s="7" t="n">
        <v>0.9184861490212569</v>
      </c>
      <c r="CA73" s="7" t="n">
        <v>0.6471471229842666</v>
      </c>
      <c r="CB73" s="7" t="n">
        <v>0.5919119066425071</v>
      </c>
      <c r="CC73" s="7" t="n">
        <v>0.6611520388366456</v>
      </c>
      <c r="CD73" s="7" t="n">
        <v>0.7823767924066908</v>
      </c>
      <c r="CE73" s="7" t="n">
        <v>0.9895842582338727</v>
      </c>
      <c r="CF73" s="7" t="n">
        <v>0.936543710382312</v>
      </c>
      <c r="CG73" s="7" t="n">
        <v>0.8990702554571847</v>
      </c>
      <c r="CH73" s="7" t="n">
        <v>0.3778752483341734</v>
      </c>
      <c r="CI73" s="7" t="n">
        <v>0.6108616293786029</v>
      </c>
      <c r="CJ73" s="7" t="n">
        <v>0.7211813558242163</v>
      </c>
      <c r="CK73" s="7" t="n">
        <v>0.6874499099914607</v>
      </c>
      <c r="CL73" s="7" t="n">
        <v>0.9304848664473893</v>
      </c>
      <c r="CM73" s="7" t="n">
        <v>0.6036915198326849</v>
      </c>
      <c r="CN73" s="7" t="n">
        <v>0.8122300957217821</v>
      </c>
      <c r="CO73" s="7" t="n">
        <v>0.7934759554340962</v>
      </c>
      <c r="CP73" s="7" t="n">
        <v>0.6112567045842526</v>
      </c>
      <c r="CQ73" s="7" t="n">
        <v>0.5293611019803086</v>
      </c>
      <c r="CR73" s="7" t="n">
        <v>0.841841603112415</v>
      </c>
      <c r="CS73" s="7" t="n">
        <v>0.8655240933643503</v>
      </c>
      <c r="CT73" s="7" t="n">
        <v>0.8434433854343616</v>
      </c>
      <c r="CU73" s="7" t="n">
        <v>0.576913011755435</v>
      </c>
      <c r="CV73" s="7" t="n">
        <v>0.8753334915011353</v>
      </c>
      <c r="CW73" s="7" t="n">
        <v>0.2242547406917929</v>
      </c>
      <c r="CX73" s="7" t="n">
        <v>0.6294201751095256</v>
      </c>
      <c r="CY73" s="7" t="n">
        <v>0.8755650053005175</v>
      </c>
      <c r="CZ73" s="7" t="n">
        <v>0.6949950796586748</v>
      </c>
      <c r="DA73" s="7" t="n">
        <v>-0.0263827792520275</v>
      </c>
      <c r="DB73" s="7" t="n">
        <v>0.5465585851070931</v>
      </c>
      <c r="DC73" s="7" t="n">
        <v>0.8855209950532351</v>
      </c>
      <c r="DD73" s="7" t="n">
        <v>0.3364895225367245</v>
      </c>
      <c r="DE73" s="7" t="n">
        <v>0.9711836077275221</v>
      </c>
      <c r="DF73" s="7" t="n">
        <v>0.706028293648582</v>
      </c>
      <c r="DG73" s="7" t="n">
        <v>0.3320563709645696</v>
      </c>
      <c r="DH73" s="7" t="n">
        <v>0.891712659945089</v>
      </c>
      <c r="DI73" s="7" t="n">
        <v>0.2201626620627031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0.7149537385183659</v>
      </c>
      <c r="D74" s="7" t="n">
        <v>0.5320586781436244</v>
      </c>
      <c r="E74" s="7" t="n">
        <v>0.219738993104582</v>
      </c>
      <c r="F74" s="7" t="n">
        <v>0.3945128270498781</v>
      </c>
      <c r="G74" s="7" t="n">
        <v>0.2264686303735036</v>
      </c>
      <c r="H74" s="7" t="n">
        <v>0.3195071852656921</v>
      </c>
      <c r="I74" s="7" t="n">
        <v>0.5385753023835579</v>
      </c>
      <c r="J74" s="7" t="n">
        <v>0.6161215940044976</v>
      </c>
      <c r="K74" s="7" t="n">
        <v>0.7834939998436831</v>
      </c>
      <c r="L74" s="7" t="n">
        <v>0.781432005039809</v>
      </c>
      <c r="M74" s="7" t="n">
        <v>0.7451976470723393</v>
      </c>
      <c r="N74" s="7" t="n">
        <v>0.5197629547714989</v>
      </c>
      <c r="O74" s="7" t="n">
        <v>0.5953636451698632</v>
      </c>
      <c r="P74" s="7" t="n">
        <v>0.415791207366814</v>
      </c>
      <c r="Q74" s="7" t="n">
        <v>0.5356990116033254</v>
      </c>
      <c r="R74" s="7" t="n">
        <v>0.8342955283624012</v>
      </c>
      <c r="S74" s="7" t="n">
        <v>0.6225264899367177</v>
      </c>
      <c r="T74" s="7" t="n">
        <v>0.5352362097224005</v>
      </c>
      <c r="U74" s="7" t="n">
        <v>0.5764366725480448</v>
      </c>
      <c r="V74" s="7" t="n">
        <v>0.7044924248284036</v>
      </c>
      <c r="W74" s="7" t="n">
        <v>0.6844865081956919</v>
      </c>
      <c r="X74" s="7" t="n">
        <v>0.5179592953207557</v>
      </c>
      <c r="Y74" s="7" t="n">
        <v>0.6422416471220326</v>
      </c>
      <c r="Z74" s="7" t="n">
        <v>0.3636392363117155</v>
      </c>
      <c r="AA74" s="7" t="n">
        <v>0.05854120254191883</v>
      </c>
      <c r="AB74" s="7" t="n">
        <v>0.3686160551785214</v>
      </c>
      <c r="AC74" s="7" t="n">
        <v>0.5543531761876225</v>
      </c>
      <c r="AD74" s="7" t="n">
        <v>0.5061065404934544</v>
      </c>
      <c r="AE74" s="7" t="n">
        <v>0.5776238006831554</v>
      </c>
      <c r="AF74" s="7" t="n">
        <v>0.5772478875558615</v>
      </c>
      <c r="AG74" s="7" t="n">
        <v>0.8395659134664738</v>
      </c>
      <c r="AH74" s="7" t="n">
        <v>0.688727851531045</v>
      </c>
      <c r="AI74" s="7" t="n">
        <v>0.6708245341010441</v>
      </c>
      <c r="AJ74" s="7" t="n">
        <v>0.7671342134071717</v>
      </c>
      <c r="AK74" s="7" t="n">
        <v>0.8517732420187704</v>
      </c>
      <c r="AL74" s="7" t="n">
        <v>0.5484233093573678</v>
      </c>
      <c r="AM74" s="7" t="n">
        <v>0.6681507050222558</v>
      </c>
      <c r="AN74" s="7" t="n">
        <v>0.6053463873110543</v>
      </c>
      <c r="AO74" s="7" t="n">
        <v>0.4271627713494335</v>
      </c>
      <c r="AP74" s="7" t="n">
        <v>0.6320952399654506</v>
      </c>
      <c r="AQ74" s="7" t="n">
        <v>0.6645905121476583</v>
      </c>
      <c r="AR74" s="7" t="n">
        <v>0.6542109359393767</v>
      </c>
      <c r="AS74" s="7" t="n">
        <v>0.5259039979372219</v>
      </c>
      <c r="AT74" s="7" t="n">
        <v>0.7515953801811762</v>
      </c>
      <c r="AU74" s="7" t="n">
        <v>0.9625795491525386</v>
      </c>
      <c r="AV74" s="7" t="n">
        <v>0.7277398246424354</v>
      </c>
      <c r="AW74" s="7" t="n">
        <v>0.6301979855083866</v>
      </c>
      <c r="AX74" s="7" t="n">
        <v>0.6383883757325098</v>
      </c>
      <c r="AY74" s="7" t="n">
        <v>-0.004803285092254741</v>
      </c>
      <c r="AZ74" s="7" t="n">
        <v>0.4439440670986631</v>
      </c>
      <c r="BA74" s="7" t="n">
        <v>0.5890112903775485</v>
      </c>
      <c r="BB74" s="7" t="n">
        <v>0.4711709995297212</v>
      </c>
      <c r="BC74" s="7" t="n">
        <v>0.2085491983457071</v>
      </c>
      <c r="BD74" s="7" t="n">
        <v>0.4821801704043612</v>
      </c>
      <c r="BE74" s="7" t="n">
        <v>0.6772269692154408</v>
      </c>
      <c r="BF74" s="7" t="n">
        <v>0.9035837964103041</v>
      </c>
      <c r="BG74" s="7" t="n">
        <v>0.5702706472974094</v>
      </c>
      <c r="BH74" s="7" t="n">
        <v>0.4085845912239107</v>
      </c>
      <c r="BI74" s="7" t="n">
        <v>0.7045714477505846</v>
      </c>
      <c r="BJ74" s="7" t="n">
        <v>0.6797939475398295</v>
      </c>
      <c r="BK74" s="7" t="n">
        <v>0.6106734543585717</v>
      </c>
      <c r="BL74" s="7" t="n">
        <v>0.8868599098570833</v>
      </c>
      <c r="BM74" s="7" t="n">
        <v>0.794020921882155</v>
      </c>
      <c r="BN74" s="7" t="n">
        <v>0.5075463912520956</v>
      </c>
      <c r="BO74" s="7" t="n">
        <v>0.6049730886899438</v>
      </c>
      <c r="BP74" s="7" t="n">
        <v>0.5346589124317497</v>
      </c>
      <c r="BQ74" s="7" t="n">
        <v>0.5526013437289388</v>
      </c>
      <c r="BR74" s="7" t="n">
        <v>0.8731531304956952</v>
      </c>
      <c r="BS74" s="7" t="n">
        <v>0.8157778053327317</v>
      </c>
      <c r="BT74" s="7" t="n">
        <v>0.5461197260567283</v>
      </c>
      <c r="BU74" s="7" t="n">
        <v>0.5996144270930394</v>
      </c>
      <c r="BV74" s="7" t="n">
        <v>0.8976276123892025</v>
      </c>
      <c r="BW74" s="7" t="n">
        <v>1</v>
      </c>
      <c r="BX74" s="7" t="n">
        <v>0.9070694061347834</v>
      </c>
      <c r="BY74" s="7" t="n">
        <v>0.5040008065427213</v>
      </c>
      <c r="BZ74" s="7" t="n">
        <v>0.8970032129149266</v>
      </c>
      <c r="CA74" s="7" t="n">
        <v>0.6575258376588692</v>
      </c>
      <c r="CB74" s="7" t="n">
        <v>0.6469742318038887</v>
      </c>
      <c r="CC74" s="7" t="n">
        <v>0.6063187929398369</v>
      </c>
      <c r="CD74" s="7" t="n">
        <v>0.6987545572968363</v>
      </c>
      <c r="CE74" s="7" t="n">
        <v>0.8765606884285412</v>
      </c>
      <c r="CF74" s="7" t="n">
        <v>0.8006079192317399</v>
      </c>
      <c r="CG74" s="7" t="n">
        <v>0.7621880472258653</v>
      </c>
      <c r="CH74" s="7" t="n">
        <v>0.3333707840913278</v>
      </c>
      <c r="CI74" s="7" t="n">
        <v>0.5316953193454071</v>
      </c>
      <c r="CJ74" s="7" t="n">
        <v>0.6742274287225575</v>
      </c>
      <c r="CK74" s="7" t="n">
        <v>0.6211912302707129</v>
      </c>
      <c r="CL74" s="7" t="n">
        <v>0.7922509084099009</v>
      </c>
      <c r="CM74" s="7" t="n">
        <v>0.5293118760246208</v>
      </c>
      <c r="CN74" s="7" t="n">
        <v>0.7378709366899578</v>
      </c>
      <c r="CO74" s="7" t="n">
        <v>0.6821593013887036</v>
      </c>
      <c r="CP74" s="7" t="n">
        <v>0.6138892871028948</v>
      </c>
      <c r="CQ74" s="7" t="n">
        <v>0.6298756266031988</v>
      </c>
      <c r="CR74" s="7" t="n">
        <v>0.791203546726882</v>
      </c>
      <c r="CS74" s="7" t="n">
        <v>0.7567330264606136</v>
      </c>
      <c r="CT74" s="7" t="n">
        <v>0.7540138399978745</v>
      </c>
      <c r="CU74" s="7" t="n">
        <v>0.5910234922979323</v>
      </c>
      <c r="CV74" s="7" t="n">
        <v>0.7729198129542482</v>
      </c>
      <c r="CW74" s="7" t="n">
        <v>0.1353273927454715</v>
      </c>
      <c r="CX74" s="7" t="n">
        <v>0.603069296374654</v>
      </c>
      <c r="CY74" s="7" t="n">
        <v>0.7750287745442558</v>
      </c>
      <c r="CZ74" s="7" t="n">
        <v>0.6474920107341585</v>
      </c>
      <c r="DA74" s="7" t="n">
        <v>-0.02576711887662001</v>
      </c>
      <c r="DB74" s="7" t="n">
        <v>0.4986181791487027</v>
      </c>
      <c r="DC74" s="7" t="n">
        <v>0.8018664598468093</v>
      </c>
      <c r="DD74" s="7" t="n">
        <v>0.2908862849755456</v>
      </c>
      <c r="DE74" s="7" t="n">
        <v>0.9158442076713073</v>
      </c>
      <c r="DF74" s="7" t="n">
        <v>0.6665814113872995</v>
      </c>
      <c r="DG74" s="7" t="n">
        <v>0.285558490655479</v>
      </c>
      <c r="DH74" s="7" t="n">
        <v>0.8275778292980166</v>
      </c>
      <c r="DI74" s="7" t="n">
        <v>0.1469411021038271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0.780820753165798</v>
      </c>
      <c r="D75" s="7" t="n">
        <v>0.6182772894055293</v>
      </c>
      <c r="E75" s="7" t="n">
        <v>0.2775126953348691</v>
      </c>
      <c r="F75" s="7" t="n">
        <v>0.4725572737907367</v>
      </c>
      <c r="G75" s="7" t="n">
        <v>0.2551771581931997</v>
      </c>
      <c r="H75" s="7" t="n">
        <v>0.4108474567099884</v>
      </c>
      <c r="I75" s="7" t="n">
        <v>0.605033884614508</v>
      </c>
      <c r="J75" s="7" t="n">
        <v>0.694219921102972</v>
      </c>
      <c r="K75" s="7" t="n">
        <v>0.8795732277623188</v>
      </c>
      <c r="L75" s="7" t="n">
        <v>0.8640592913226866</v>
      </c>
      <c r="M75" s="7" t="n">
        <v>0.8375776207128521</v>
      </c>
      <c r="N75" s="7" t="n">
        <v>0.5741395451569586</v>
      </c>
      <c r="O75" s="7" t="n">
        <v>0.6661145370967422</v>
      </c>
      <c r="P75" s="7" t="n">
        <v>0.4177327346700951</v>
      </c>
      <c r="Q75" s="7" t="n">
        <v>0.5890954932313105</v>
      </c>
      <c r="R75" s="7" t="n">
        <v>0.8803492510202277</v>
      </c>
      <c r="S75" s="7" t="n">
        <v>0.7380277099107346</v>
      </c>
      <c r="T75" s="7" t="n">
        <v>0.6515680371847702</v>
      </c>
      <c r="U75" s="7" t="n">
        <v>0.6659753122950867</v>
      </c>
      <c r="V75" s="7" t="n">
        <v>0.7914990366358994</v>
      </c>
      <c r="W75" s="7" t="n">
        <v>0.7701842504839682</v>
      </c>
      <c r="X75" s="7" t="n">
        <v>0.5870786726950998</v>
      </c>
      <c r="Y75" s="7" t="n">
        <v>0.704561953212133</v>
      </c>
      <c r="Z75" s="7" t="n">
        <v>0.4217267686044408</v>
      </c>
      <c r="AA75" s="7" t="n">
        <v>0.1580618338996074</v>
      </c>
      <c r="AB75" s="7" t="n">
        <v>0.3819088885525092</v>
      </c>
      <c r="AC75" s="7" t="n">
        <v>0.6346326025358053</v>
      </c>
      <c r="AD75" s="7" t="n">
        <v>0.5402424813195013</v>
      </c>
      <c r="AE75" s="7" t="n">
        <v>0.6210629693274221</v>
      </c>
      <c r="AF75" s="7" t="n">
        <v>0.6533648692058739</v>
      </c>
      <c r="AG75" s="7" t="n">
        <v>0.9394825661534119</v>
      </c>
      <c r="AH75" s="7" t="n">
        <v>0.7558313542539978</v>
      </c>
      <c r="AI75" s="7" t="n">
        <v>0.7304309315754086</v>
      </c>
      <c r="AJ75" s="7" t="n">
        <v>0.83528795005871</v>
      </c>
      <c r="AK75" s="7" t="n">
        <v>0.8690317466741801</v>
      </c>
      <c r="AL75" s="7" t="n">
        <v>0.5949503497050598</v>
      </c>
      <c r="AM75" s="7" t="n">
        <v>0.7349511589783353</v>
      </c>
      <c r="AN75" s="7" t="n">
        <v>0.6757884276906385</v>
      </c>
      <c r="AO75" s="7" t="n">
        <v>0.4782318942256866</v>
      </c>
      <c r="AP75" s="7" t="n">
        <v>0.6977442717961576</v>
      </c>
      <c r="AQ75" s="7" t="n">
        <v>0.7254513860902734</v>
      </c>
      <c r="AR75" s="7" t="n">
        <v>0.6895330817054278</v>
      </c>
      <c r="AS75" s="7" t="n">
        <v>0.5295221114601839</v>
      </c>
      <c r="AT75" s="7" t="n">
        <v>0.8674457225720628</v>
      </c>
      <c r="AU75" s="7" t="n">
        <v>0.9185869242115687</v>
      </c>
      <c r="AV75" s="7" t="n">
        <v>0.8403993191213144</v>
      </c>
      <c r="AW75" s="7" t="n">
        <v>0.6982881887189356</v>
      </c>
      <c r="AX75" s="7" t="n">
        <v>0.6624109166613653</v>
      </c>
      <c r="AY75" s="7" t="n">
        <v>-0.03999865342599924</v>
      </c>
      <c r="AZ75" s="7" t="n">
        <v>0.4302876021383598</v>
      </c>
      <c r="BA75" s="7" t="n">
        <v>0.6564484098769632</v>
      </c>
      <c r="BB75" s="7" t="n">
        <v>0.5321045421673031</v>
      </c>
      <c r="BC75" s="7" t="n">
        <v>0.312976367388613</v>
      </c>
      <c r="BD75" s="7" t="n">
        <v>0.5623295622397548</v>
      </c>
      <c r="BE75" s="7" t="n">
        <v>0.7404605684386566</v>
      </c>
      <c r="BF75" s="7" t="n">
        <v>0.9818845272096552</v>
      </c>
      <c r="BG75" s="7" t="n">
        <v>0.6004637124083545</v>
      </c>
      <c r="BH75" s="7" t="n">
        <v>0.4858593852142767</v>
      </c>
      <c r="BI75" s="7" t="n">
        <v>0.7286379553881077</v>
      </c>
      <c r="BJ75" s="7" t="n">
        <v>0.6418268381747506</v>
      </c>
      <c r="BK75" s="7" t="n">
        <v>0.6600161711835015</v>
      </c>
      <c r="BL75" s="7" t="n">
        <v>0.9885306933397177</v>
      </c>
      <c r="BM75" s="7" t="n">
        <v>0.9008362445031032</v>
      </c>
      <c r="BN75" s="7" t="n">
        <v>0.4984985072056921</v>
      </c>
      <c r="BO75" s="7" t="n">
        <v>0.7307616321243201</v>
      </c>
      <c r="BP75" s="7" t="n">
        <v>0.5416607052664848</v>
      </c>
      <c r="BQ75" s="7" t="n">
        <v>0.6065212882021563</v>
      </c>
      <c r="BR75" s="7" t="n">
        <v>0.9625139020288852</v>
      </c>
      <c r="BS75" s="7" t="n">
        <v>0.908672632848666</v>
      </c>
      <c r="BT75" s="7" t="n">
        <v>0.6197782784983674</v>
      </c>
      <c r="BU75" s="7" t="n">
        <v>0.6741073547937266</v>
      </c>
      <c r="BV75" s="7" t="n">
        <v>0.9820008311951266</v>
      </c>
      <c r="BW75" s="7" t="n">
        <v>0.9070694061347834</v>
      </c>
      <c r="BX75" s="7" t="n">
        <v>1</v>
      </c>
      <c r="BY75" s="7" t="n">
        <v>0.5469287499011669</v>
      </c>
      <c r="BZ75" s="7" t="n">
        <v>0.9457003914806926</v>
      </c>
      <c r="CA75" s="7" t="n">
        <v>0.6795228403270188</v>
      </c>
      <c r="CB75" s="7" t="n">
        <v>0.6509333918517358</v>
      </c>
      <c r="CC75" s="7" t="n">
        <v>0.6846048086178675</v>
      </c>
      <c r="CD75" s="7" t="n">
        <v>0.818946990461346</v>
      </c>
      <c r="CE75" s="7" t="n">
        <v>0.9608503823222379</v>
      </c>
      <c r="CF75" s="7" t="n">
        <v>0.8987132052129528</v>
      </c>
      <c r="CG75" s="7" t="n">
        <v>0.8737409712313702</v>
      </c>
      <c r="CH75" s="7" t="n">
        <v>0.3995472932310558</v>
      </c>
      <c r="CI75" s="7" t="n">
        <v>0.6073566056544956</v>
      </c>
      <c r="CJ75" s="7" t="n">
        <v>0.731106326952108</v>
      </c>
      <c r="CK75" s="7" t="n">
        <v>0.6954471784484133</v>
      </c>
      <c r="CL75" s="7" t="n">
        <v>0.8734324718079391</v>
      </c>
      <c r="CM75" s="7" t="n">
        <v>0.5952664274708943</v>
      </c>
      <c r="CN75" s="7" t="n">
        <v>0.8522889269252105</v>
      </c>
      <c r="CO75" s="7" t="n">
        <v>0.7607983672066744</v>
      </c>
      <c r="CP75" s="7" t="n">
        <v>0.6485455599603022</v>
      </c>
      <c r="CQ75" s="7" t="n">
        <v>0.5973186332281198</v>
      </c>
      <c r="CR75" s="7" t="n">
        <v>0.8685173659855239</v>
      </c>
      <c r="CS75" s="7" t="n">
        <v>0.8515996157665547</v>
      </c>
      <c r="CT75" s="7" t="n">
        <v>0.8553243704995224</v>
      </c>
      <c r="CU75" s="7" t="n">
        <v>0.6096323725720606</v>
      </c>
      <c r="CV75" s="7" t="n">
        <v>0.8699339166735112</v>
      </c>
      <c r="CW75" s="7" t="n">
        <v>0.2212897894266429</v>
      </c>
      <c r="CX75" s="7" t="n">
        <v>0.6510354703365959</v>
      </c>
      <c r="CY75" s="7" t="n">
        <v>0.8712249768120371</v>
      </c>
      <c r="CZ75" s="7" t="n">
        <v>0.7120400536481259</v>
      </c>
      <c r="DA75" s="7" t="n">
        <v>-0.06017861568482559</v>
      </c>
      <c r="DB75" s="7" t="n">
        <v>0.5710750105385299</v>
      </c>
      <c r="DC75" s="7" t="n">
        <v>0.8880647081296322</v>
      </c>
      <c r="DD75" s="7" t="n">
        <v>0.3248553744433447</v>
      </c>
      <c r="DE75" s="7" t="n">
        <v>0.9851587936079176</v>
      </c>
      <c r="DF75" s="7" t="n">
        <v>0.7203534781446612</v>
      </c>
      <c r="DG75" s="7" t="n">
        <v>0.3267788188705663</v>
      </c>
      <c r="DH75" s="7" t="n">
        <v>0.9130164063453315</v>
      </c>
      <c r="DI75" s="7" t="n">
        <v>0.2008143755749081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0.8796477967536414</v>
      </c>
      <c r="D76" s="7" t="n">
        <v>0.7748012128109322</v>
      </c>
      <c r="E76" s="7" t="n">
        <v>0.8016058396807665</v>
      </c>
      <c r="F76" s="7" t="n">
        <v>0.6795148044276109</v>
      </c>
      <c r="G76" s="7" t="n">
        <v>0.6051378211899531</v>
      </c>
      <c r="H76" s="7" t="n">
        <v>0.791728606035272</v>
      </c>
      <c r="I76" s="7" t="n">
        <v>0.6175765849097994</v>
      </c>
      <c r="J76" s="7" t="n">
        <v>0.7343450124559217</v>
      </c>
      <c r="K76" s="7" t="n">
        <v>0.5732575488588749</v>
      </c>
      <c r="L76" s="7" t="n">
        <v>0.539271243709289</v>
      </c>
      <c r="M76" s="7" t="n">
        <v>0.6024837317664534</v>
      </c>
      <c r="N76" s="7" t="n">
        <v>0.8111314752379708</v>
      </c>
      <c r="O76" s="7" t="n">
        <v>0.824273524434312</v>
      </c>
      <c r="P76" s="7" t="n">
        <v>0.5244030161237861</v>
      </c>
      <c r="Q76" s="7" t="n">
        <v>0.8131436874325091</v>
      </c>
      <c r="R76" s="7" t="n">
        <v>0.7417513108215374</v>
      </c>
      <c r="S76" s="7" t="n">
        <v>0.8472672911746448</v>
      </c>
      <c r="T76" s="7" t="n">
        <v>0.8582716102273067</v>
      </c>
      <c r="U76" s="7" t="n">
        <v>0.6898199291532902</v>
      </c>
      <c r="V76" s="7" t="n">
        <v>0.8199613690727418</v>
      </c>
      <c r="W76" s="7" t="n">
        <v>0.8072366821119346</v>
      </c>
      <c r="X76" s="7" t="n">
        <v>0.4633384542551607</v>
      </c>
      <c r="Y76" s="7" t="n">
        <v>0.5721918844910787</v>
      </c>
      <c r="Z76" s="7" t="n">
        <v>0.9064939506219997</v>
      </c>
      <c r="AA76" s="7" t="n">
        <v>0.5424960115011959</v>
      </c>
      <c r="AB76" s="7" t="n">
        <v>0.5501488550095393</v>
      </c>
      <c r="AC76" s="7" t="n">
        <v>0.6037038008431048</v>
      </c>
      <c r="AD76" s="7" t="n">
        <v>0.7156195040174914</v>
      </c>
      <c r="AE76" s="7" t="n">
        <v>0.5407858057396906</v>
      </c>
      <c r="AF76" s="7" t="n">
        <v>0.6247999924185804</v>
      </c>
      <c r="AG76" s="7" t="n">
        <v>0.5944488259829142</v>
      </c>
      <c r="AH76" s="7" t="n">
        <v>0.5711919135002315</v>
      </c>
      <c r="AI76" s="7" t="n">
        <v>0.5115914094563265</v>
      </c>
      <c r="AJ76" s="7" t="n">
        <v>0.5750643319586468</v>
      </c>
      <c r="AK76" s="7" t="n">
        <v>0.6470118443140987</v>
      </c>
      <c r="AL76" s="7" t="n">
        <v>0.7294290356522638</v>
      </c>
      <c r="AM76" s="7" t="n">
        <v>0.6113103302147186</v>
      </c>
      <c r="AN76" s="7" t="n">
        <v>0.7093777346385483</v>
      </c>
      <c r="AO76" s="7" t="n">
        <v>0.8134838845364578</v>
      </c>
      <c r="AP76" s="7" t="n">
        <v>0.539697176594404</v>
      </c>
      <c r="AQ76" s="7" t="n">
        <v>0.5050550378567953</v>
      </c>
      <c r="AR76" s="7" t="n">
        <v>0.5650469031641024</v>
      </c>
      <c r="AS76" s="7" t="n">
        <v>0.6444314741788617</v>
      </c>
      <c r="AT76" s="7" t="n">
        <v>0.7213751142848781</v>
      </c>
      <c r="AU76" s="7" t="n">
        <v>0.6043713811052747</v>
      </c>
      <c r="AV76" s="7" t="n">
        <v>0.6567710486220734</v>
      </c>
      <c r="AW76" s="7" t="n">
        <v>0.716388943668568</v>
      </c>
      <c r="AX76" s="7" t="n">
        <v>0.5733271903381439</v>
      </c>
      <c r="AY76" s="7" t="n">
        <v>0.4521236979908299</v>
      </c>
      <c r="AZ76" s="7" t="n">
        <v>0.4971974723913935</v>
      </c>
      <c r="BA76" s="7" t="n">
        <v>0.5432912460782495</v>
      </c>
      <c r="BB76" s="7" t="n">
        <v>0.859338146303111</v>
      </c>
      <c r="BC76" s="7" t="n">
        <v>0.5747380138035776</v>
      </c>
      <c r="BD76" s="7" t="n">
        <v>0.599458540926614</v>
      </c>
      <c r="BE76" s="7" t="n">
        <v>0.7716118412700712</v>
      </c>
      <c r="BF76" s="7" t="n">
        <v>0.5625867361582674</v>
      </c>
      <c r="BG76" s="7" t="n">
        <v>0.8955928877176805</v>
      </c>
      <c r="BH76" s="7" t="n">
        <v>0.8580488881304927</v>
      </c>
      <c r="BI76" s="7" t="n">
        <v>0.7344372781262652</v>
      </c>
      <c r="BJ76" s="7" t="n">
        <v>0.6921562653505751</v>
      </c>
      <c r="BK76" s="7" t="n">
        <v>0.7466517360583703</v>
      </c>
      <c r="BL76" s="7" t="n">
        <v>0.5681633391038433</v>
      </c>
      <c r="BM76" s="7" t="n">
        <v>0.5775624750909315</v>
      </c>
      <c r="BN76" s="7" t="n">
        <v>0.5925825165901222</v>
      </c>
      <c r="BO76" s="7" t="n">
        <v>0.6561665274419727</v>
      </c>
      <c r="BP76" s="7" t="n">
        <v>0.6478774119541312</v>
      </c>
      <c r="BQ76" s="7" t="n">
        <v>0.8212592100689279</v>
      </c>
      <c r="BR76" s="7" t="n">
        <v>0.5242114536214908</v>
      </c>
      <c r="BS76" s="7" t="n">
        <v>0.5760343807945832</v>
      </c>
      <c r="BT76" s="7" t="n">
        <v>0.5213722353434042</v>
      </c>
      <c r="BU76" s="7" t="n">
        <v>0.5641991613304389</v>
      </c>
      <c r="BV76" s="7" t="n">
        <v>0.5223960003301966</v>
      </c>
      <c r="BW76" s="7" t="n">
        <v>0.5040008065427213</v>
      </c>
      <c r="BX76" s="7" t="n">
        <v>0.5469287499011669</v>
      </c>
      <c r="BY76" s="7" t="n">
        <v>1</v>
      </c>
      <c r="BZ76" s="7" t="n">
        <v>0.6200453495148089</v>
      </c>
      <c r="CA76" s="7" t="n">
        <v>0.5757398385346838</v>
      </c>
      <c r="CB76" s="7" t="n">
        <v>0.7780667824666291</v>
      </c>
      <c r="CC76" s="7" t="n">
        <v>0.9449484736193425</v>
      </c>
      <c r="CD76" s="7" t="n">
        <v>0.6731018198108394</v>
      </c>
      <c r="CE76" s="7" t="n">
        <v>0.5179090954680827</v>
      </c>
      <c r="CF76" s="7" t="n">
        <v>0.5003222958804807</v>
      </c>
      <c r="CG76" s="7" t="n">
        <v>0.5735150900583676</v>
      </c>
      <c r="CH76" s="7" t="n">
        <v>0.5903457901330349</v>
      </c>
      <c r="CI76" s="7" t="n">
        <v>0.5556033481370086</v>
      </c>
      <c r="CJ76" s="7" t="n">
        <v>0.5182462897717007</v>
      </c>
      <c r="CK76" s="7" t="n">
        <v>0.571426867798989</v>
      </c>
      <c r="CL76" s="7" t="n">
        <v>0.4848399992122923</v>
      </c>
      <c r="CM76" s="7" t="n">
        <v>0.4654575381569548</v>
      </c>
      <c r="CN76" s="7" t="n">
        <v>0.6697631136182737</v>
      </c>
      <c r="CO76" s="7" t="n">
        <v>0.5074708369988961</v>
      </c>
      <c r="CP76" s="7" t="n">
        <v>0.5323902114074718</v>
      </c>
      <c r="CQ76" s="7" t="n">
        <v>0.6425867310090031</v>
      </c>
      <c r="CR76" s="7" t="n">
        <v>0.6164287731876433</v>
      </c>
      <c r="CS76" s="7" t="n">
        <v>0.5116436852437368</v>
      </c>
      <c r="CT76" s="7" t="n">
        <v>0.623740007074522</v>
      </c>
      <c r="CU76" s="7" t="n">
        <v>0.5126218958634303</v>
      </c>
      <c r="CV76" s="7" t="n">
        <v>0.5509790256388269</v>
      </c>
      <c r="CW76" s="7" t="n">
        <v>0.6576016676916531</v>
      </c>
      <c r="CX76" s="7" t="n">
        <v>0.8304606481857653</v>
      </c>
      <c r="CY76" s="7" t="n">
        <v>0.5572575152249226</v>
      </c>
      <c r="CZ76" s="7" t="n">
        <v>0.6034887862110903</v>
      </c>
      <c r="DA76" s="7" t="n">
        <v>0.430116817975374</v>
      </c>
      <c r="DB76" s="7" t="n">
        <v>0.6775387926009718</v>
      </c>
      <c r="DC76" s="7" t="n">
        <v>0.5757067040527736</v>
      </c>
      <c r="DD76" s="7" t="n">
        <v>0.7374110743623251</v>
      </c>
      <c r="DE76" s="7" t="n">
        <v>0.5567773664165889</v>
      </c>
      <c r="DF76" s="7" t="n">
        <v>0.6663080092546353</v>
      </c>
      <c r="DG76" s="7" t="n">
        <v>0.8453502118696987</v>
      </c>
      <c r="DH76" s="7" t="n">
        <v>0.5685364786830004</v>
      </c>
      <c r="DI76" s="7" t="n">
        <v>0.8081994237399716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0.8370197600792424</v>
      </c>
      <c r="D77" s="7" t="n">
        <v>0.6633164716339538</v>
      </c>
      <c r="E77" s="7" t="n">
        <v>0.2815999161046731</v>
      </c>
      <c r="F77" s="7" t="n">
        <v>0.5227191490192867</v>
      </c>
      <c r="G77" s="7" t="n">
        <v>0.3514906099460899</v>
      </c>
      <c r="H77" s="7" t="n">
        <v>0.4165660242848463</v>
      </c>
      <c r="I77" s="7" t="n">
        <v>0.6427761942035336</v>
      </c>
      <c r="J77" s="7" t="n">
        <v>0.733413911278547</v>
      </c>
      <c r="K77" s="7" t="n">
        <v>0.8433080420981609</v>
      </c>
      <c r="L77" s="7" t="n">
        <v>0.8432283173948404</v>
      </c>
      <c r="M77" s="7" t="n">
        <v>0.8121364859842461</v>
      </c>
      <c r="N77" s="7" t="n">
        <v>0.6348403504613973</v>
      </c>
      <c r="O77" s="7" t="n">
        <v>0.7044495467034482</v>
      </c>
      <c r="P77" s="7" t="n">
        <v>0.4854271655466381</v>
      </c>
      <c r="Q77" s="7" t="n">
        <v>0.6510613918855201</v>
      </c>
      <c r="R77" s="7" t="n">
        <v>0.9346360649659894</v>
      </c>
      <c r="S77" s="7" t="n">
        <v>0.7476980180692863</v>
      </c>
      <c r="T77" s="7" t="n">
        <v>0.6670139978714835</v>
      </c>
      <c r="U77" s="7" t="n">
        <v>0.6979740528334862</v>
      </c>
      <c r="V77" s="7" t="n">
        <v>0.8082357393727782</v>
      </c>
      <c r="W77" s="7" t="n">
        <v>0.8022044894873098</v>
      </c>
      <c r="X77" s="7" t="n">
        <v>0.6009467560578818</v>
      </c>
      <c r="Y77" s="7" t="n">
        <v>0.7472099283426794</v>
      </c>
      <c r="Z77" s="7" t="n">
        <v>0.4403050381533777</v>
      </c>
      <c r="AA77" s="7" t="n">
        <v>0.1084268693229285</v>
      </c>
      <c r="AB77" s="7" t="n">
        <v>0.4531963119286451</v>
      </c>
      <c r="AC77" s="7" t="n">
        <v>0.6450581957668952</v>
      </c>
      <c r="AD77" s="7" t="n">
        <v>0.6373980387342301</v>
      </c>
      <c r="AE77" s="7" t="n">
        <v>0.6789211374203233</v>
      </c>
      <c r="AF77" s="7" t="n">
        <v>0.6666200460308109</v>
      </c>
      <c r="AG77" s="7" t="n">
        <v>0.9116719106658174</v>
      </c>
      <c r="AH77" s="7" t="n">
        <v>0.7766090140270288</v>
      </c>
      <c r="AI77" s="7" t="n">
        <v>0.7419627267532899</v>
      </c>
      <c r="AJ77" s="7" t="n">
        <v>0.8091785479344786</v>
      </c>
      <c r="AK77" s="7" t="n">
        <v>0.9415452667703657</v>
      </c>
      <c r="AL77" s="7" t="n">
        <v>0.6326128262604032</v>
      </c>
      <c r="AM77" s="7" t="n">
        <v>0.7659665603855375</v>
      </c>
      <c r="AN77" s="7" t="n">
        <v>0.7611590189870663</v>
      </c>
      <c r="AO77" s="7" t="n">
        <v>0.5093894670001131</v>
      </c>
      <c r="AP77" s="7" t="n">
        <v>0.7146496511624175</v>
      </c>
      <c r="AQ77" s="7" t="n">
        <v>0.7461102029857151</v>
      </c>
      <c r="AR77" s="7" t="n">
        <v>0.7553599540182017</v>
      </c>
      <c r="AS77" s="7" t="n">
        <v>0.6341252526708793</v>
      </c>
      <c r="AT77" s="7" t="n">
        <v>0.8825339273343644</v>
      </c>
      <c r="AU77" s="7" t="n">
        <v>0.9091407108201979</v>
      </c>
      <c r="AV77" s="7" t="n">
        <v>0.8602895024351831</v>
      </c>
      <c r="AW77" s="7" t="n">
        <v>0.7822000116755459</v>
      </c>
      <c r="AX77" s="7" t="n">
        <v>0.7332232138193636</v>
      </c>
      <c r="AY77" s="7" t="n">
        <v>0.04731555654624815</v>
      </c>
      <c r="AZ77" s="7" t="n">
        <v>0.5019506400609158</v>
      </c>
      <c r="BA77" s="7" t="n">
        <v>0.6733047772905455</v>
      </c>
      <c r="BB77" s="7" t="n">
        <v>0.6129413448112472</v>
      </c>
      <c r="BC77" s="7" t="n">
        <v>0.2588868049914492</v>
      </c>
      <c r="BD77" s="7" t="n">
        <v>0.594112973193566</v>
      </c>
      <c r="BE77" s="7" t="n">
        <v>0.7888405537008623</v>
      </c>
      <c r="BF77" s="7" t="n">
        <v>0.9528033995033464</v>
      </c>
      <c r="BG77" s="7" t="n">
        <v>0.66486008090704</v>
      </c>
      <c r="BH77" s="7" t="n">
        <v>0.5549463030308099</v>
      </c>
      <c r="BI77" s="7" t="n">
        <v>0.7954655267398949</v>
      </c>
      <c r="BJ77" s="7" t="n">
        <v>0.7129074424331687</v>
      </c>
      <c r="BK77" s="7" t="n">
        <v>0.6922190680352968</v>
      </c>
      <c r="BL77" s="7" t="n">
        <v>0.9461587588777068</v>
      </c>
      <c r="BM77" s="7" t="n">
        <v>0.8708412636536111</v>
      </c>
      <c r="BN77" s="7" t="n">
        <v>0.5809429008075774</v>
      </c>
      <c r="BO77" s="7" t="n">
        <v>0.715171893396511</v>
      </c>
      <c r="BP77" s="7" t="n">
        <v>0.6580580578720039</v>
      </c>
      <c r="BQ77" s="7" t="n">
        <v>0.6679789027814247</v>
      </c>
      <c r="BR77" s="7" t="n">
        <v>0.9003055785537663</v>
      </c>
      <c r="BS77" s="7" t="n">
        <v>0.9172645817701424</v>
      </c>
      <c r="BT77" s="7" t="n">
        <v>0.6300539349288591</v>
      </c>
      <c r="BU77" s="7" t="n">
        <v>0.6920343927828154</v>
      </c>
      <c r="BV77" s="7" t="n">
        <v>0.9184861490212569</v>
      </c>
      <c r="BW77" s="7" t="n">
        <v>0.8970032129149266</v>
      </c>
      <c r="BX77" s="7" t="n">
        <v>0.9457003914806926</v>
      </c>
      <c r="BY77" s="7" t="n">
        <v>0.6200453495148089</v>
      </c>
      <c r="BZ77" s="7" t="n">
        <v>1</v>
      </c>
      <c r="CA77" s="7" t="n">
        <v>0.7530622697585303</v>
      </c>
      <c r="CB77" s="7" t="n">
        <v>0.7683665422486309</v>
      </c>
      <c r="CC77" s="7" t="n">
        <v>0.7205451708428009</v>
      </c>
      <c r="CD77" s="7" t="n">
        <v>0.838907047789508</v>
      </c>
      <c r="CE77" s="7" t="n">
        <v>0.8948430682133867</v>
      </c>
      <c r="CF77" s="7" t="n">
        <v>0.8382655205029913</v>
      </c>
      <c r="CG77" s="7" t="n">
        <v>0.8365968734743768</v>
      </c>
      <c r="CH77" s="7" t="n">
        <v>0.4176047084650438</v>
      </c>
      <c r="CI77" s="7" t="n">
        <v>0.6156560662053221</v>
      </c>
      <c r="CJ77" s="7" t="n">
        <v>0.7703375682814403</v>
      </c>
      <c r="CK77" s="7" t="n">
        <v>0.7100070360778947</v>
      </c>
      <c r="CL77" s="7" t="n">
        <v>0.8129615096159527</v>
      </c>
      <c r="CM77" s="7" t="n">
        <v>0.6013549348895908</v>
      </c>
      <c r="CN77" s="7" t="n">
        <v>0.8656766256296722</v>
      </c>
      <c r="CO77" s="7" t="n">
        <v>0.7499841748551329</v>
      </c>
      <c r="CP77" s="7" t="n">
        <v>0.7162226504332329</v>
      </c>
      <c r="CQ77" s="7" t="n">
        <v>0.7209100285556039</v>
      </c>
      <c r="CR77" s="7" t="n">
        <v>0.8964316087881765</v>
      </c>
      <c r="CS77" s="7" t="n">
        <v>0.8351629775706507</v>
      </c>
      <c r="CT77" s="7" t="n">
        <v>0.8491927386041025</v>
      </c>
      <c r="CU77" s="7" t="n">
        <v>0.6866888208345394</v>
      </c>
      <c r="CV77" s="7" t="n">
        <v>0.8577933294772001</v>
      </c>
      <c r="CW77" s="7" t="n">
        <v>0.228837048967086</v>
      </c>
      <c r="CX77" s="7" t="n">
        <v>0.7134100440878295</v>
      </c>
      <c r="CY77" s="7" t="n">
        <v>0.8616072145257166</v>
      </c>
      <c r="CZ77" s="7" t="n">
        <v>0.7646428125404746</v>
      </c>
      <c r="DA77" s="7" t="n">
        <v>0.02359808508049321</v>
      </c>
      <c r="DB77" s="7" t="n">
        <v>0.6622337221317426</v>
      </c>
      <c r="DC77" s="7" t="n">
        <v>0.8900317307442065</v>
      </c>
      <c r="DD77" s="7" t="n">
        <v>0.3494708145754875</v>
      </c>
      <c r="DE77" s="7" t="n">
        <v>0.964080782086726</v>
      </c>
      <c r="DF77" s="7" t="n">
        <v>0.749500647671219</v>
      </c>
      <c r="DG77" s="7" t="n">
        <v>0.3543269391933361</v>
      </c>
      <c r="DH77" s="7" t="n">
        <v>0.9201759430858124</v>
      </c>
      <c r="DI77" s="7" t="n">
        <v>0.2202175226292182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0.7392380240383157</v>
      </c>
      <c r="D78" s="7" t="n">
        <v>0.6756802974303741</v>
      </c>
      <c r="E78" s="7" t="n">
        <v>0.1219166440468001</v>
      </c>
      <c r="F78" s="7" t="n">
        <v>0.5987552565397208</v>
      </c>
      <c r="G78" s="7" t="n">
        <v>0.3900067417075661</v>
      </c>
      <c r="H78" s="7" t="n">
        <v>0.2802909383045414</v>
      </c>
      <c r="I78" s="7" t="n">
        <v>0.8040611312923804</v>
      </c>
      <c r="J78" s="7" t="n">
        <v>0.7741328005876836</v>
      </c>
      <c r="K78" s="7" t="n">
        <v>0.7569839159471332</v>
      </c>
      <c r="L78" s="7" t="n">
        <v>0.7523124715096714</v>
      </c>
      <c r="M78" s="7" t="n">
        <v>0.8225345804350895</v>
      </c>
      <c r="N78" s="7" t="n">
        <v>0.6130125555074492</v>
      </c>
      <c r="O78" s="7" t="n">
        <v>0.855676900376387</v>
      </c>
      <c r="P78" s="7" t="n">
        <v>0.6763754081900178</v>
      </c>
      <c r="Q78" s="7" t="n">
        <v>0.6511161749425006</v>
      </c>
      <c r="R78" s="7" t="n">
        <v>0.812290018487711</v>
      </c>
      <c r="S78" s="7" t="n">
        <v>0.614368436497954</v>
      </c>
      <c r="T78" s="7" t="n">
        <v>0.5230057426226393</v>
      </c>
      <c r="U78" s="7" t="n">
        <v>0.7831984967160387</v>
      </c>
      <c r="V78" s="7" t="n">
        <v>0.8294820616302502</v>
      </c>
      <c r="W78" s="7" t="n">
        <v>0.8369190477775236</v>
      </c>
      <c r="X78" s="7" t="n">
        <v>0.7504761064403521</v>
      </c>
      <c r="Y78" s="7" t="n">
        <v>0.9043168127238098</v>
      </c>
      <c r="Z78" s="7" t="n">
        <v>0.3033868294759224</v>
      </c>
      <c r="AA78" s="7" t="n">
        <v>-0.09132327711459255</v>
      </c>
      <c r="AB78" s="7" t="n">
        <v>0.6627076110819144</v>
      </c>
      <c r="AC78" s="7" t="n">
        <v>0.788571067525373</v>
      </c>
      <c r="AD78" s="7" t="n">
        <v>0.6987308509198413</v>
      </c>
      <c r="AE78" s="7" t="n">
        <v>0.9021021661679679</v>
      </c>
      <c r="AF78" s="7" t="n">
        <v>0.8014872017244745</v>
      </c>
      <c r="AG78" s="7" t="n">
        <v>0.7740444816343025</v>
      </c>
      <c r="AH78" s="7" t="n">
        <v>0.9122406323033246</v>
      </c>
      <c r="AI78" s="7" t="n">
        <v>0.8681464857815274</v>
      </c>
      <c r="AJ78" s="7" t="n">
        <v>0.7554668863491167</v>
      </c>
      <c r="AK78" s="7" t="n">
        <v>0.743740983199656</v>
      </c>
      <c r="AL78" s="7" t="n">
        <v>0.6503941588590096</v>
      </c>
      <c r="AM78" s="7" t="n">
        <v>0.8688067512143484</v>
      </c>
      <c r="AN78" s="7" t="n">
        <v>0.762233810344275</v>
      </c>
      <c r="AO78" s="7" t="n">
        <v>0.3866138765499597</v>
      </c>
      <c r="AP78" s="7" t="n">
        <v>0.8288996168052358</v>
      </c>
      <c r="AQ78" s="7" t="n">
        <v>0.8908897746814107</v>
      </c>
      <c r="AR78" s="7" t="n">
        <v>0.9631841889606795</v>
      </c>
      <c r="AS78" s="7" t="n">
        <v>0.5946828752623702</v>
      </c>
      <c r="AT78" s="7" t="n">
        <v>0.7812510623542156</v>
      </c>
      <c r="AU78" s="7" t="n">
        <v>0.6737486067603734</v>
      </c>
      <c r="AV78" s="7" t="n">
        <v>0.804696980595569</v>
      </c>
      <c r="AW78" s="7" t="n">
        <v>0.7774971464721857</v>
      </c>
      <c r="AX78" s="7" t="n">
        <v>0.9987277681498644</v>
      </c>
      <c r="AY78" s="7" t="n">
        <v>0.05440383355583293</v>
      </c>
      <c r="AZ78" s="7" t="n">
        <v>0.6807016850203084</v>
      </c>
      <c r="BA78" s="7" t="n">
        <v>0.833249764864988</v>
      </c>
      <c r="BB78" s="7" t="n">
        <v>0.5137297215042409</v>
      </c>
      <c r="BC78" s="7" t="n">
        <v>0.01006590385363179</v>
      </c>
      <c r="BD78" s="7" t="n">
        <v>0.7217432287738228</v>
      </c>
      <c r="BE78" s="7" t="n">
        <v>0.7946871950236383</v>
      </c>
      <c r="BF78" s="7" t="n">
        <v>0.7296032969662408</v>
      </c>
      <c r="BG78" s="7" t="n">
        <v>0.5726102724935852</v>
      </c>
      <c r="BH78" s="7" t="n">
        <v>0.4714052381739878</v>
      </c>
      <c r="BI78" s="7" t="n">
        <v>0.8803991602533789</v>
      </c>
      <c r="BJ78" s="7" t="n">
        <v>0.6786471694704858</v>
      </c>
      <c r="BK78" s="7" t="n">
        <v>0.7020961502999449</v>
      </c>
      <c r="BL78" s="7" t="n">
        <v>0.7158325374387894</v>
      </c>
      <c r="BM78" s="7" t="n">
        <v>0.7679609034375655</v>
      </c>
      <c r="BN78" s="7" t="n">
        <v>0.738003303545344</v>
      </c>
      <c r="BO78" s="7" t="n">
        <v>0.6038525574313311</v>
      </c>
      <c r="BP78" s="7" t="n">
        <v>0.6732967389255788</v>
      </c>
      <c r="BQ78" s="7" t="n">
        <v>0.6478725159364126</v>
      </c>
      <c r="BR78" s="7" t="n">
        <v>0.6667983614207169</v>
      </c>
      <c r="BS78" s="7" t="n">
        <v>0.8055293703205494</v>
      </c>
      <c r="BT78" s="7" t="n">
        <v>0.7871589642035911</v>
      </c>
      <c r="BU78" s="7" t="n">
        <v>0.8201168072614341</v>
      </c>
      <c r="BV78" s="7" t="n">
        <v>0.6471471229842666</v>
      </c>
      <c r="BW78" s="7" t="n">
        <v>0.6575258376588692</v>
      </c>
      <c r="BX78" s="7" t="n">
        <v>0.6795228403270188</v>
      </c>
      <c r="BY78" s="7" t="n">
        <v>0.5757398385346838</v>
      </c>
      <c r="BZ78" s="7" t="n">
        <v>0.7530622697585303</v>
      </c>
      <c r="CA78" s="7" t="n">
        <v>1</v>
      </c>
      <c r="CB78" s="7" t="n">
        <v>0.757196058980743</v>
      </c>
      <c r="CC78" s="7" t="n">
        <v>0.6261839914520668</v>
      </c>
      <c r="CD78" s="7" t="n">
        <v>0.7864470322541409</v>
      </c>
      <c r="CE78" s="7" t="n">
        <v>0.6563429913334531</v>
      </c>
      <c r="CF78" s="7" t="n">
        <v>0.666234862388978</v>
      </c>
      <c r="CG78" s="7" t="n">
        <v>0.749046048255075</v>
      </c>
      <c r="CH78" s="7" t="n">
        <v>0.5790629636764654</v>
      </c>
      <c r="CI78" s="7" t="n">
        <v>0.7790682621741334</v>
      </c>
      <c r="CJ78" s="7" t="n">
        <v>0.8637345917369469</v>
      </c>
      <c r="CK78" s="7" t="n">
        <v>0.8019782425767267</v>
      </c>
      <c r="CL78" s="7" t="n">
        <v>0.5795513473116867</v>
      </c>
      <c r="CM78" s="7" t="n">
        <v>0.7838267793548563</v>
      </c>
      <c r="CN78" s="7" t="n">
        <v>0.7987186709546246</v>
      </c>
      <c r="CO78" s="7" t="n">
        <v>0.8372063597279354</v>
      </c>
      <c r="CP78" s="7" t="n">
        <v>0.983110316012946</v>
      </c>
      <c r="CQ78" s="7" t="n">
        <v>0.6029507019852544</v>
      </c>
      <c r="CR78" s="7" t="n">
        <v>0.773610780929006</v>
      </c>
      <c r="CS78" s="7" t="n">
        <v>0.7345619955279424</v>
      </c>
      <c r="CT78" s="7" t="n">
        <v>0.8098677782683453</v>
      </c>
      <c r="CU78" s="7" t="n">
        <v>0.9883082295372507</v>
      </c>
      <c r="CV78" s="7" t="n">
        <v>0.7600886469734149</v>
      </c>
      <c r="CW78" s="7" t="n">
        <v>0.06454287321935581</v>
      </c>
      <c r="CX78" s="7" t="n">
        <v>0.7513845484819083</v>
      </c>
      <c r="CY78" s="7" t="n">
        <v>0.7595935550180916</v>
      </c>
      <c r="CZ78" s="7" t="n">
        <v>0.8425724559573832</v>
      </c>
      <c r="DA78" s="7" t="n">
        <v>0.03111018947985326</v>
      </c>
      <c r="DB78" s="7" t="n">
        <v>0.7069115078925817</v>
      </c>
      <c r="DC78" s="7" t="n">
        <v>0.7722094055703748</v>
      </c>
      <c r="DD78" s="7" t="n">
        <v>0.2184215511177232</v>
      </c>
      <c r="DE78" s="7" t="n">
        <v>0.7160453894317805</v>
      </c>
      <c r="DF78" s="7" t="n">
        <v>0.8431913218335604</v>
      </c>
      <c r="DG78" s="7" t="n">
        <v>0.2039896040155132</v>
      </c>
      <c r="DH78" s="7" t="n">
        <v>0.7377536141854378</v>
      </c>
      <c r="DI78" s="7" t="n">
        <v>0.1847634493262593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0.8240947025570959</v>
      </c>
      <c r="D79" s="7" t="n">
        <v>0.6829417471933529</v>
      </c>
      <c r="E79" s="7" t="n">
        <v>0.3810122159336126</v>
      </c>
      <c r="F79" s="7" t="n">
        <v>0.5971377609826906</v>
      </c>
      <c r="G79" s="7" t="n">
        <v>0.4846029497402013</v>
      </c>
      <c r="H79" s="7" t="n">
        <v>0.4590598073558663</v>
      </c>
      <c r="I79" s="7" t="n">
        <v>0.7127309256307093</v>
      </c>
      <c r="J79" s="7" t="n">
        <v>0.7227386000321178</v>
      </c>
      <c r="K79" s="7" t="n">
        <v>0.6297413993789363</v>
      </c>
      <c r="L79" s="7" t="n">
        <v>0.6307564078454525</v>
      </c>
      <c r="M79" s="7" t="n">
        <v>0.6542102159166924</v>
      </c>
      <c r="N79" s="7" t="n">
        <v>0.6747409598344932</v>
      </c>
      <c r="O79" s="7" t="n">
        <v>0.7930146403498629</v>
      </c>
      <c r="P79" s="7" t="n">
        <v>0.6658216873828708</v>
      </c>
      <c r="Q79" s="7" t="n">
        <v>0.6904145216179408</v>
      </c>
      <c r="R79" s="7" t="n">
        <v>0.8551515218227587</v>
      </c>
      <c r="S79" s="7" t="n">
        <v>0.6941704669601523</v>
      </c>
      <c r="T79" s="7" t="n">
        <v>0.6421596162659579</v>
      </c>
      <c r="U79" s="7" t="n">
        <v>0.6892999133350254</v>
      </c>
      <c r="V79" s="7" t="n">
        <v>0.7884460936559827</v>
      </c>
      <c r="W79" s="7" t="n">
        <v>0.7873123191806454</v>
      </c>
      <c r="X79" s="7" t="n">
        <v>0.5605664098897087</v>
      </c>
      <c r="Y79" s="7" t="n">
        <v>0.6883437775683784</v>
      </c>
      <c r="Z79" s="7" t="n">
        <v>0.5505413551328621</v>
      </c>
      <c r="AA79" s="7" t="n">
        <v>0.1162449891527443</v>
      </c>
      <c r="AB79" s="7" t="n">
        <v>0.6480557994378624</v>
      </c>
      <c r="AC79" s="7" t="n">
        <v>0.6428164527361586</v>
      </c>
      <c r="AD79" s="7" t="n">
        <v>0.7542951663067198</v>
      </c>
      <c r="AE79" s="7" t="n">
        <v>0.6066985611302946</v>
      </c>
      <c r="AF79" s="7" t="n">
        <v>0.6655210577971142</v>
      </c>
      <c r="AG79" s="7" t="n">
        <v>0.6809302145166989</v>
      </c>
      <c r="AH79" s="7" t="n">
        <v>0.6718545458880292</v>
      </c>
      <c r="AI79" s="7" t="n">
        <v>0.6096196445120422</v>
      </c>
      <c r="AJ79" s="7" t="n">
        <v>0.5996060958393791</v>
      </c>
      <c r="AK79" s="7" t="n">
        <v>0.83142278480371</v>
      </c>
      <c r="AL79" s="7" t="n">
        <v>0.7577890210354251</v>
      </c>
      <c r="AM79" s="7" t="n">
        <v>0.7234847475784427</v>
      </c>
      <c r="AN79" s="7" t="n">
        <v>0.7380278510579259</v>
      </c>
      <c r="AO79" s="7" t="n">
        <v>0.4700377617487745</v>
      </c>
      <c r="AP79" s="7" t="n">
        <v>0.6625595976115366</v>
      </c>
      <c r="AQ79" s="7" t="n">
        <v>0.6181375262183848</v>
      </c>
      <c r="AR79" s="7" t="n">
        <v>0.7067751063115728</v>
      </c>
      <c r="AS79" s="7" t="n">
        <v>0.8436593687844759</v>
      </c>
      <c r="AT79" s="7" t="n">
        <v>0.7517120797877663</v>
      </c>
      <c r="AU79" s="7" t="n">
        <v>0.6727955381639846</v>
      </c>
      <c r="AV79" s="7" t="n">
        <v>0.7479281020437807</v>
      </c>
      <c r="AW79" s="7" t="n">
        <v>0.7485854055506548</v>
      </c>
      <c r="AX79" s="7" t="n">
        <v>0.740637319710721</v>
      </c>
      <c r="AY79" s="7" t="n">
        <v>0.2337251305220033</v>
      </c>
      <c r="AZ79" s="7" t="n">
        <v>0.6817753145457053</v>
      </c>
      <c r="BA79" s="7" t="n">
        <v>0.6380532289872313</v>
      </c>
      <c r="BB79" s="7" t="n">
        <v>0.7353371771608744</v>
      </c>
      <c r="BC79" s="7" t="n">
        <v>0.2190662047455088</v>
      </c>
      <c r="BD79" s="7" t="n">
        <v>0.5926745717067174</v>
      </c>
      <c r="BE79" s="7" t="n">
        <v>0.8015516508927127</v>
      </c>
      <c r="BF79" s="7" t="n">
        <v>0.6797172923432687</v>
      </c>
      <c r="BG79" s="7" t="n">
        <v>0.7883387588913556</v>
      </c>
      <c r="BH79" s="7" t="n">
        <v>0.6889554624335837</v>
      </c>
      <c r="BI79" s="7" t="n">
        <v>0.799293399609902</v>
      </c>
      <c r="BJ79" s="7" t="n">
        <v>0.8522650203963864</v>
      </c>
      <c r="BK79" s="7" t="n">
        <v>0.7624721787714159</v>
      </c>
      <c r="BL79" s="7" t="n">
        <v>0.6653870181621262</v>
      </c>
      <c r="BM79" s="7" t="n">
        <v>0.6555651045427515</v>
      </c>
      <c r="BN79" s="7" t="n">
        <v>0.7548883485213171</v>
      </c>
      <c r="BO79" s="7" t="n">
        <v>0.7004898219647739</v>
      </c>
      <c r="BP79" s="7" t="n">
        <v>0.7438720211580274</v>
      </c>
      <c r="BQ79" s="7" t="n">
        <v>0.7065990599174121</v>
      </c>
      <c r="BR79" s="7" t="n">
        <v>0.5980244662857285</v>
      </c>
      <c r="BS79" s="7" t="n">
        <v>0.7267009216342613</v>
      </c>
      <c r="BT79" s="7" t="n">
        <v>0.5935336670475256</v>
      </c>
      <c r="BU79" s="7" t="n">
        <v>0.6552075714839637</v>
      </c>
      <c r="BV79" s="7" t="n">
        <v>0.5919119066425071</v>
      </c>
      <c r="BW79" s="7" t="n">
        <v>0.6469742318038887</v>
      </c>
      <c r="BX79" s="7" t="n">
        <v>0.6509333918517358</v>
      </c>
      <c r="BY79" s="7" t="n">
        <v>0.7780667824666291</v>
      </c>
      <c r="BZ79" s="7" t="n">
        <v>0.7683665422486309</v>
      </c>
      <c r="CA79" s="7" t="n">
        <v>0.757196058980743</v>
      </c>
      <c r="CB79" s="7" t="n">
        <v>1</v>
      </c>
      <c r="CC79" s="7" t="n">
        <v>0.790488474624812</v>
      </c>
      <c r="CD79" s="7" t="n">
        <v>0.7376283657492888</v>
      </c>
      <c r="CE79" s="7" t="n">
        <v>0.5877290308649419</v>
      </c>
      <c r="CF79" s="7" t="n">
        <v>0.5533614180579813</v>
      </c>
      <c r="CG79" s="7" t="n">
        <v>0.6225537306187525</v>
      </c>
      <c r="CH79" s="7" t="n">
        <v>0.6130951864470247</v>
      </c>
      <c r="CI79" s="7" t="n">
        <v>0.6038376342335947</v>
      </c>
      <c r="CJ79" s="7" t="n">
        <v>0.6649271735914093</v>
      </c>
      <c r="CK79" s="7" t="n">
        <v>0.6647073939905991</v>
      </c>
      <c r="CL79" s="7" t="n">
        <v>0.4869443717572273</v>
      </c>
      <c r="CM79" s="7" t="n">
        <v>0.5625292087750825</v>
      </c>
      <c r="CN79" s="7" t="n">
        <v>0.7514156168472889</v>
      </c>
      <c r="CO79" s="7" t="n">
        <v>0.5842980887088025</v>
      </c>
      <c r="CP79" s="7" t="n">
        <v>0.7021208254617592</v>
      </c>
      <c r="CQ79" s="7" t="n">
        <v>0.8882734408368518</v>
      </c>
      <c r="CR79" s="7" t="n">
        <v>0.7583457614707979</v>
      </c>
      <c r="CS79" s="7" t="n">
        <v>0.6156789409050165</v>
      </c>
      <c r="CT79" s="7" t="n">
        <v>0.7134055654430446</v>
      </c>
      <c r="CU79" s="7" t="n">
        <v>0.7065452417792147</v>
      </c>
      <c r="CV79" s="7" t="n">
        <v>0.649329519536871</v>
      </c>
      <c r="CW79" s="7" t="n">
        <v>0.2860596933270946</v>
      </c>
      <c r="CX79" s="7" t="n">
        <v>0.7491079257223032</v>
      </c>
      <c r="CY79" s="7" t="n">
        <v>0.6556150370403173</v>
      </c>
      <c r="CZ79" s="7" t="n">
        <v>0.7330626374964098</v>
      </c>
      <c r="DA79" s="7" t="n">
        <v>0.2070062739085303</v>
      </c>
      <c r="DB79" s="7" t="n">
        <v>0.7078734177841727</v>
      </c>
      <c r="DC79" s="7" t="n">
        <v>0.6883713373864397</v>
      </c>
      <c r="DD79" s="7" t="n">
        <v>0.3315382319822203</v>
      </c>
      <c r="DE79" s="7" t="n">
        <v>0.6807475430696502</v>
      </c>
      <c r="DF79" s="7" t="n">
        <v>0.7434944445317161</v>
      </c>
      <c r="DG79" s="7" t="n">
        <v>0.4373992718511068</v>
      </c>
      <c r="DH79" s="7" t="n">
        <v>0.7358269969412576</v>
      </c>
      <c r="DI79" s="7" t="n">
        <v>0.3965926193981343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0.9268395691770893</v>
      </c>
      <c r="D80" s="7" t="n">
        <v>0.7938076391540617</v>
      </c>
      <c r="E80" s="7" t="n">
        <v>0.7596257713215973</v>
      </c>
      <c r="F80" s="7" t="n">
        <v>0.6774447151573376</v>
      </c>
      <c r="G80" s="7" t="n">
        <v>0.5026553338177414</v>
      </c>
      <c r="H80" s="7" t="n">
        <v>0.8091057540123232</v>
      </c>
      <c r="I80" s="7" t="n">
        <v>0.6782938870970152</v>
      </c>
      <c r="J80" s="7" t="n">
        <v>0.7798032639020392</v>
      </c>
      <c r="K80" s="7" t="n">
        <v>0.7181090623120477</v>
      </c>
      <c r="L80" s="7" t="n">
        <v>0.7004000194211192</v>
      </c>
      <c r="M80" s="7" t="n">
        <v>0.7291089781527167</v>
      </c>
      <c r="N80" s="7" t="n">
        <v>0.8230276987545935</v>
      </c>
      <c r="O80" s="7" t="n">
        <v>0.8462003388187282</v>
      </c>
      <c r="P80" s="7" t="n">
        <v>0.5380087627603757</v>
      </c>
      <c r="Q80" s="7" t="n">
        <v>0.8266044576092375</v>
      </c>
      <c r="R80" s="7" t="n">
        <v>0.8275882855070282</v>
      </c>
      <c r="S80" s="7" t="n">
        <v>0.8852971310573063</v>
      </c>
      <c r="T80" s="7" t="n">
        <v>0.8757326176693617</v>
      </c>
      <c r="U80" s="7" t="n">
        <v>0.7445595171876115</v>
      </c>
      <c r="V80" s="7" t="n">
        <v>0.8722155836562144</v>
      </c>
      <c r="W80" s="7" t="n">
        <v>0.8580974909831631</v>
      </c>
      <c r="X80" s="7" t="n">
        <v>0.5607585475839582</v>
      </c>
      <c r="Y80" s="7" t="n">
        <v>0.6610202527902257</v>
      </c>
      <c r="Z80" s="7" t="n">
        <v>0.8768861220845159</v>
      </c>
      <c r="AA80" s="7" t="n">
        <v>0.5525152663210279</v>
      </c>
      <c r="AB80" s="7" t="n">
        <v>0.5450368864425447</v>
      </c>
      <c r="AC80" s="7" t="n">
        <v>0.6848915037823237</v>
      </c>
      <c r="AD80" s="7" t="n">
        <v>0.7122195131258522</v>
      </c>
      <c r="AE80" s="7" t="n">
        <v>0.5967266510229856</v>
      </c>
      <c r="AF80" s="7" t="n">
        <v>0.7052952016415929</v>
      </c>
      <c r="AG80" s="7" t="n">
        <v>0.7343577918553972</v>
      </c>
      <c r="AH80" s="7" t="n">
        <v>0.6661517479107824</v>
      </c>
      <c r="AI80" s="7" t="n">
        <v>0.613888868428074</v>
      </c>
      <c r="AJ80" s="7" t="n">
        <v>0.7023562869567546</v>
      </c>
      <c r="AK80" s="7" t="n">
        <v>0.7507392102567694</v>
      </c>
      <c r="AL80" s="7" t="n">
        <v>0.7465859181163167</v>
      </c>
      <c r="AM80" s="7" t="n">
        <v>0.6890997937322649</v>
      </c>
      <c r="AN80" s="7" t="n">
        <v>0.6960689064725151</v>
      </c>
      <c r="AO80" s="7" t="n">
        <v>0.7776604584385132</v>
      </c>
      <c r="AP80" s="7" t="n">
        <v>0.6482903268133322</v>
      </c>
      <c r="AQ80" s="7" t="n">
        <v>0.6054617202481688</v>
      </c>
      <c r="AR80" s="7" t="n">
        <v>0.627016918270063</v>
      </c>
      <c r="AS80" s="7" t="n">
        <v>0.6141080395017164</v>
      </c>
      <c r="AT80" s="7" t="n">
        <v>0.8054918651397023</v>
      </c>
      <c r="AU80" s="7" t="n">
        <v>0.6946680063347158</v>
      </c>
      <c r="AV80" s="7" t="n">
        <v>0.7402273962111089</v>
      </c>
      <c r="AW80" s="7" t="n">
        <v>0.7041219223292529</v>
      </c>
      <c r="AX80" s="7" t="n">
        <v>0.6193786382163061</v>
      </c>
      <c r="AY80" s="7" t="n">
        <v>0.3136483453305713</v>
      </c>
      <c r="AZ80" s="7" t="n">
        <v>0.5191097236448896</v>
      </c>
      <c r="BA80" s="7" t="n">
        <v>0.635056493991931</v>
      </c>
      <c r="BB80" s="7" t="n">
        <v>0.8122868616706358</v>
      </c>
      <c r="BC80" s="7" t="n">
        <v>0.6053077351504281</v>
      </c>
      <c r="BD80" s="7" t="n">
        <v>0.6376506900576994</v>
      </c>
      <c r="BE80" s="7" t="n">
        <v>0.8109526183867199</v>
      </c>
      <c r="BF80" s="7" t="n">
        <v>0.679973383114849</v>
      </c>
      <c r="BG80" s="7" t="n">
        <v>0.875187674544735</v>
      </c>
      <c r="BH80" s="7" t="n">
        <v>0.8140109953919438</v>
      </c>
      <c r="BI80" s="7" t="n">
        <v>0.7651004059052693</v>
      </c>
      <c r="BJ80" s="7" t="n">
        <v>0.7332583483312254</v>
      </c>
      <c r="BK80" s="7" t="n">
        <v>0.8100733153771759</v>
      </c>
      <c r="BL80" s="7" t="n">
        <v>0.6946287589766796</v>
      </c>
      <c r="BM80" s="7" t="n">
        <v>0.7212095997134677</v>
      </c>
      <c r="BN80" s="7" t="n">
        <v>0.6121912981342017</v>
      </c>
      <c r="BO80" s="7" t="n">
        <v>0.7855587858366676</v>
      </c>
      <c r="BP80" s="7" t="n">
        <v>0.6548723771133829</v>
      </c>
      <c r="BQ80" s="7" t="n">
        <v>0.8347968179852285</v>
      </c>
      <c r="BR80" s="7" t="n">
        <v>0.673359365530969</v>
      </c>
      <c r="BS80" s="7" t="n">
        <v>0.7005626590486711</v>
      </c>
      <c r="BT80" s="7" t="n">
        <v>0.6117587465433572</v>
      </c>
      <c r="BU80" s="7" t="n">
        <v>0.6602848332809738</v>
      </c>
      <c r="BV80" s="7" t="n">
        <v>0.6611520388366456</v>
      </c>
      <c r="BW80" s="7" t="n">
        <v>0.6063187929398369</v>
      </c>
      <c r="BX80" s="7" t="n">
        <v>0.6846048086178675</v>
      </c>
      <c r="BY80" s="7" t="n">
        <v>0.9449484736193425</v>
      </c>
      <c r="BZ80" s="7" t="n">
        <v>0.7205451708428009</v>
      </c>
      <c r="CA80" s="7" t="n">
        <v>0.6261839914520668</v>
      </c>
      <c r="CB80" s="7" t="n">
        <v>0.790488474624812</v>
      </c>
      <c r="CC80" s="7" t="n">
        <v>1</v>
      </c>
      <c r="CD80" s="7" t="n">
        <v>0.7461289611961269</v>
      </c>
      <c r="CE80" s="7" t="n">
        <v>0.6647303517552259</v>
      </c>
      <c r="CF80" s="7" t="n">
        <v>0.6562211332084141</v>
      </c>
      <c r="CG80" s="7" t="n">
        <v>0.7017160386992343</v>
      </c>
      <c r="CH80" s="7" t="n">
        <v>0.611757625214925</v>
      </c>
      <c r="CI80" s="7" t="n">
        <v>0.6424568388056866</v>
      </c>
      <c r="CJ80" s="7" t="n">
        <v>0.6089578849522781</v>
      </c>
      <c r="CK80" s="7" t="n">
        <v>0.672160239479397</v>
      </c>
      <c r="CL80" s="7" t="n">
        <v>0.6351955287931349</v>
      </c>
      <c r="CM80" s="7" t="n">
        <v>0.5611045700617769</v>
      </c>
      <c r="CN80" s="7" t="n">
        <v>0.7546185372761306</v>
      </c>
      <c r="CO80" s="7" t="n">
        <v>0.6322027086226178</v>
      </c>
      <c r="CP80" s="7" t="n">
        <v>0.5872154351714408</v>
      </c>
      <c r="CQ80" s="7" t="n">
        <v>0.6331966566243351</v>
      </c>
      <c r="CR80" s="7" t="n">
        <v>0.7417452838024385</v>
      </c>
      <c r="CS80" s="7" t="n">
        <v>0.6741341152148046</v>
      </c>
      <c r="CT80" s="7" t="n">
        <v>0.7405122005660763</v>
      </c>
      <c r="CU80" s="7" t="n">
        <v>0.5574656916741593</v>
      </c>
      <c r="CV80" s="7" t="n">
        <v>0.7089069754537469</v>
      </c>
      <c r="CW80" s="7" t="n">
        <v>0.6225362790669224</v>
      </c>
      <c r="CX80" s="7" t="n">
        <v>0.8426674991381221</v>
      </c>
      <c r="CY80" s="7" t="n">
        <v>0.7138524666482347</v>
      </c>
      <c r="CZ80" s="7" t="n">
        <v>0.657724412598908</v>
      </c>
      <c r="DA80" s="7" t="n">
        <v>0.2909164290693495</v>
      </c>
      <c r="DB80" s="7" t="n">
        <v>0.6451786911066466</v>
      </c>
      <c r="DC80" s="7" t="n">
        <v>0.7309342956703286</v>
      </c>
      <c r="DD80" s="7" t="n">
        <v>0.6875295260106914</v>
      </c>
      <c r="DE80" s="7" t="n">
        <v>0.6766438584746554</v>
      </c>
      <c r="DF80" s="7" t="n">
        <v>0.7491409547244209</v>
      </c>
      <c r="DG80" s="7" t="n">
        <v>0.7937083471889598</v>
      </c>
      <c r="DH80" s="7" t="n">
        <v>0.7092289388594556</v>
      </c>
      <c r="DI80" s="7" t="n">
        <v>0.7250881845621769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0.831692815215369</v>
      </c>
      <c r="D81" s="7" t="n">
        <v>0.7579243812759607</v>
      </c>
      <c r="E81" s="7" t="n">
        <v>0.2792912100164052</v>
      </c>
      <c r="F81" s="7" t="n">
        <v>0.664707944108004</v>
      </c>
      <c r="G81" s="7" t="n">
        <v>0.3959023078342778</v>
      </c>
      <c r="H81" s="7" t="n">
        <v>0.4421162082827048</v>
      </c>
      <c r="I81" s="7" t="n">
        <v>0.8180284513433725</v>
      </c>
      <c r="J81" s="7" t="n">
        <v>0.8068543307931384</v>
      </c>
      <c r="K81" s="7" t="n">
        <v>0.843708186038337</v>
      </c>
      <c r="L81" s="7" t="n">
        <v>0.8179839306922376</v>
      </c>
      <c r="M81" s="7" t="n">
        <v>0.8568509531445665</v>
      </c>
      <c r="N81" s="7" t="n">
        <v>0.6780314939960752</v>
      </c>
      <c r="O81" s="7" t="n">
        <v>0.8576504062386808</v>
      </c>
      <c r="P81" s="7" t="n">
        <v>0.6770018991768758</v>
      </c>
      <c r="Q81" s="7" t="n">
        <v>0.6963168584129987</v>
      </c>
      <c r="R81" s="7" t="n">
        <v>0.8791340955946522</v>
      </c>
      <c r="S81" s="7" t="n">
        <v>0.8126254352444162</v>
      </c>
      <c r="T81" s="7" t="n">
        <v>0.7375811158538648</v>
      </c>
      <c r="U81" s="7" t="n">
        <v>0.793875385724088</v>
      </c>
      <c r="V81" s="7" t="n">
        <v>0.8982660248116896</v>
      </c>
      <c r="W81" s="7" t="n">
        <v>0.8855989407734264</v>
      </c>
      <c r="X81" s="7" t="n">
        <v>0.7316288489230454</v>
      </c>
      <c r="Y81" s="7" t="n">
        <v>0.8156707445093008</v>
      </c>
      <c r="Z81" s="7" t="n">
        <v>0.4615067248866382</v>
      </c>
      <c r="AA81" s="7" t="n">
        <v>0.1111879616744813</v>
      </c>
      <c r="AB81" s="7" t="n">
        <v>0.6695004825401125</v>
      </c>
      <c r="AC81" s="7" t="n">
        <v>0.8032708263132404</v>
      </c>
      <c r="AD81" s="7" t="n">
        <v>0.7459401053074276</v>
      </c>
      <c r="AE81" s="7" t="n">
        <v>0.7056103659388633</v>
      </c>
      <c r="AF81" s="7" t="n">
        <v>0.8173142368327242</v>
      </c>
      <c r="AG81" s="7" t="n">
        <v>0.8793363834787611</v>
      </c>
      <c r="AH81" s="7" t="n">
        <v>0.8254038734507823</v>
      </c>
      <c r="AI81" s="7" t="n">
        <v>0.7704744838135634</v>
      </c>
      <c r="AJ81" s="7" t="n">
        <v>0.7848069476822738</v>
      </c>
      <c r="AK81" s="7" t="n">
        <v>0.7920091123072643</v>
      </c>
      <c r="AL81" s="7" t="n">
        <v>0.7193416305216582</v>
      </c>
      <c r="AM81" s="7" t="n">
        <v>0.8239031273827379</v>
      </c>
      <c r="AN81" s="7" t="n">
        <v>0.7811651035238313</v>
      </c>
      <c r="AO81" s="7" t="n">
        <v>0.4899572800592853</v>
      </c>
      <c r="AP81" s="7" t="n">
        <v>0.8107780600198806</v>
      </c>
      <c r="AQ81" s="7" t="n">
        <v>0.7708882459783457</v>
      </c>
      <c r="AR81" s="7" t="n">
        <v>0.778726179952804</v>
      </c>
      <c r="AS81" s="7" t="n">
        <v>0.6654524702303266</v>
      </c>
      <c r="AT81" s="7" t="n">
        <v>0.9774267402247496</v>
      </c>
      <c r="AU81" s="7" t="n">
        <v>0.7492955646325333</v>
      </c>
      <c r="AV81" s="7" t="n">
        <v>0.9941899003356758</v>
      </c>
      <c r="AW81" s="7" t="n">
        <v>0.791678733477528</v>
      </c>
      <c r="AX81" s="7" t="n">
        <v>0.7833201515618267</v>
      </c>
      <c r="AY81" s="7" t="n">
        <v>0.05286348354987715</v>
      </c>
      <c r="AZ81" s="7" t="n">
        <v>0.6710137959259495</v>
      </c>
      <c r="BA81" s="7" t="n">
        <v>0.7968317998284541</v>
      </c>
      <c r="BB81" s="7" t="n">
        <v>0.6730735636725801</v>
      </c>
      <c r="BC81" s="7" t="n">
        <v>0.1986378745078004</v>
      </c>
      <c r="BD81" s="7" t="n">
        <v>0.7142904374542912</v>
      </c>
      <c r="BE81" s="7" t="n">
        <v>0.8408268030456136</v>
      </c>
      <c r="BF81" s="7" t="n">
        <v>0.8522953590480432</v>
      </c>
      <c r="BG81" s="7" t="n">
        <v>0.666078504155572</v>
      </c>
      <c r="BH81" s="7" t="n">
        <v>0.6251927377239539</v>
      </c>
      <c r="BI81" s="7" t="n">
        <v>0.8120097189050638</v>
      </c>
      <c r="BJ81" s="7" t="n">
        <v>0.6783046032780676</v>
      </c>
      <c r="BK81" s="7" t="n">
        <v>0.8011309208514444</v>
      </c>
      <c r="BL81" s="7" t="n">
        <v>0.8475777979789314</v>
      </c>
      <c r="BM81" s="7" t="n">
        <v>0.8642042630634206</v>
      </c>
      <c r="BN81" s="7" t="n">
        <v>0.7270675525034495</v>
      </c>
      <c r="BO81" s="7" t="n">
        <v>0.7191590047905881</v>
      </c>
      <c r="BP81" s="7" t="n">
        <v>0.7027927528907512</v>
      </c>
      <c r="BQ81" s="7" t="n">
        <v>0.7080290656865548</v>
      </c>
      <c r="BR81" s="7" t="n">
        <v>0.8049639961339838</v>
      </c>
      <c r="BS81" s="7" t="n">
        <v>0.896716886701481</v>
      </c>
      <c r="BT81" s="7" t="n">
        <v>0.7653911885666442</v>
      </c>
      <c r="BU81" s="7" t="n">
        <v>0.8073897176661834</v>
      </c>
      <c r="BV81" s="7" t="n">
        <v>0.7823767924066908</v>
      </c>
      <c r="BW81" s="7" t="n">
        <v>0.6987545572968363</v>
      </c>
      <c r="BX81" s="7" t="n">
        <v>0.818946990461346</v>
      </c>
      <c r="BY81" s="7" t="n">
        <v>0.6731018198108394</v>
      </c>
      <c r="BZ81" s="7" t="n">
        <v>0.838907047789508</v>
      </c>
      <c r="CA81" s="7" t="n">
        <v>0.7864470322541409</v>
      </c>
      <c r="CB81" s="7" t="n">
        <v>0.7376283657492888</v>
      </c>
      <c r="CC81" s="7" t="n">
        <v>0.7461289611961269</v>
      </c>
      <c r="CD81" s="7" t="n">
        <v>1</v>
      </c>
      <c r="CE81" s="7" t="n">
        <v>0.7942851927426567</v>
      </c>
      <c r="CF81" s="7" t="n">
        <v>0.7733630287157536</v>
      </c>
      <c r="CG81" s="7" t="n">
        <v>0.8505396441746906</v>
      </c>
      <c r="CH81" s="7" t="n">
        <v>0.6317909320043461</v>
      </c>
      <c r="CI81" s="7" t="n">
        <v>0.7712288350918097</v>
      </c>
      <c r="CJ81" s="7" t="n">
        <v>0.7556911827732504</v>
      </c>
      <c r="CK81" s="7" t="n">
        <v>0.8047579581939313</v>
      </c>
      <c r="CL81" s="7" t="n">
        <v>0.7021934902617187</v>
      </c>
      <c r="CM81" s="7" t="n">
        <v>0.7451868900028189</v>
      </c>
      <c r="CN81" s="7" t="n">
        <v>0.9929901905046981</v>
      </c>
      <c r="CO81" s="7" t="n">
        <v>0.7831922689529764</v>
      </c>
      <c r="CP81" s="7" t="n">
        <v>0.7610015275515196</v>
      </c>
      <c r="CQ81" s="7" t="n">
        <v>0.632345099000111</v>
      </c>
      <c r="CR81" s="7" t="n">
        <v>0.8371850160269521</v>
      </c>
      <c r="CS81" s="7" t="n">
        <v>0.8100892398327461</v>
      </c>
      <c r="CT81" s="7" t="n">
        <v>0.9015901354849405</v>
      </c>
      <c r="CU81" s="7" t="n">
        <v>0.7355191177418157</v>
      </c>
      <c r="CV81" s="7" t="n">
        <v>0.8414124032255655</v>
      </c>
      <c r="CW81" s="7" t="n">
        <v>0.278731854839864</v>
      </c>
      <c r="CX81" s="7" t="n">
        <v>0.767820221547914</v>
      </c>
      <c r="CY81" s="7" t="n">
        <v>0.8429850603246299</v>
      </c>
      <c r="CZ81" s="7" t="n">
        <v>0.8227646129037243</v>
      </c>
      <c r="DA81" s="7" t="n">
        <v>0.03141067703906464</v>
      </c>
      <c r="DB81" s="7" t="n">
        <v>0.7154934238014107</v>
      </c>
      <c r="DC81" s="7" t="n">
        <v>0.8561404346882423</v>
      </c>
      <c r="DD81" s="7" t="n">
        <v>0.3221685972217836</v>
      </c>
      <c r="DE81" s="7" t="n">
        <v>0.8443523102590074</v>
      </c>
      <c r="DF81" s="7" t="n">
        <v>0.8473135927618739</v>
      </c>
      <c r="DG81" s="7" t="n">
        <v>0.3386560813749842</v>
      </c>
      <c r="DH81" s="7" t="n">
        <v>0.8408839167622445</v>
      </c>
      <c r="DI81" s="7" t="n">
        <v>0.3011065308337858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0.7637324606335353</v>
      </c>
      <c r="D82" s="7" t="n">
        <v>0.6444540347772</v>
      </c>
      <c r="E82" s="7" t="n">
        <v>0.2698585045336613</v>
      </c>
      <c r="F82" s="7" t="n">
        <v>0.5065269079351691</v>
      </c>
      <c r="G82" s="7" t="n">
        <v>0.2619936063287458</v>
      </c>
      <c r="H82" s="7" t="n">
        <v>0.4094057744307696</v>
      </c>
      <c r="I82" s="7" t="n">
        <v>0.6271134245552628</v>
      </c>
      <c r="J82" s="7" t="n">
        <v>0.7200374011376048</v>
      </c>
      <c r="K82" s="7" t="n">
        <v>0.9184619738838739</v>
      </c>
      <c r="L82" s="7" t="n">
        <v>0.8968649837395154</v>
      </c>
      <c r="M82" s="7" t="n">
        <v>0.8785507523625157</v>
      </c>
      <c r="N82" s="7" t="n">
        <v>0.5728009166834376</v>
      </c>
      <c r="O82" s="7" t="n">
        <v>0.6668179845237779</v>
      </c>
      <c r="P82" s="7" t="n">
        <v>0.4255092438542781</v>
      </c>
      <c r="Q82" s="7" t="n">
        <v>0.5875606535813901</v>
      </c>
      <c r="R82" s="7" t="n">
        <v>0.8267850765092806</v>
      </c>
      <c r="S82" s="7" t="n">
        <v>0.7295576192404545</v>
      </c>
      <c r="T82" s="7" t="n">
        <v>0.6334927668345992</v>
      </c>
      <c r="U82" s="7" t="n">
        <v>0.6968378432326215</v>
      </c>
      <c r="V82" s="7" t="n">
        <v>0.7767462775429314</v>
      </c>
      <c r="W82" s="7" t="n">
        <v>0.7802948727628414</v>
      </c>
      <c r="X82" s="7" t="n">
        <v>0.6461052856036227</v>
      </c>
      <c r="Y82" s="7" t="n">
        <v>0.7307885537109819</v>
      </c>
      <c r="Z82" s="7" t="n">
        <v>0.4052797385003669</v>
      </c>
      <c r="AA82" s="7" t="n">
        <v>0.1524607688763865</v>
      </c>
      <c r="AB82" s="7" t="n">
        <v>0.3872325367472093</v>
      </c>
      <c r="AC82" s="7" t="n">
        <v>0.6740860101270038</v>
      </c>
      <c r="AD82" s="7" t="n">
        <v>0.495554577759409</v>
      </c>
      <c r="AE82" s="7" t="n">
        <v>0.6258441349173434</v>
      </c>
      <c r="AF82" s="7" t="n">
        <v>0.6893741438776031</v>
      </c>
      <c r="AG82" s="7" t="n">
        <v>0.9513287116693184</v>
      </c>
      <c r="AH82" s="7" t="n">
        <v>0.7890323291675532</v>
      </c>
      <c r="AI82" s="7" t="n">
        <v>0.7866226454707939</v>
      </c>
      <c r="AJ82" s="7" t="n">
        <v>0.9124452362896934</v>
      </c>
      <c r="AK82" s="7" t="n">
        <v>0.8052166269209399</v>
      </c>
      <c r="AL82" s="7" t="n">
        <v>0.6006117806801391</v>
      </c>
      <c r="AM82" s="7" t="n">
        <v>0.7595334507632598</v>
      </c>
      <c r="AN82" s="7" t="n">
        <v>0.6404852748314659</v>
      </c>
      <c r="AO82" s="7" t="n">
        <v>0.459716564938154</v>
      </c>
      <c r="AP82" s="7" t="n">
        <v>0.7279620529057351</v>
      </c>
      <c r="AQ82" s="7" t="n">
        <v>0.7705609641125102</v>
      </c>
      <c r="AR82" s="7" t="n">
        <v>0.6785305313424458</v>
      </c>
      <c r="AS82" s="7" t="n">
        <v>0.4521457327526703</v>
      </c>
      <c r="AT82" s="7" t="n">
        <v>0.8287918007119074</v>
      </c>
      <c r="AU82" s="7" t="n">
        <v>0.8796718933366023</v>
      </c>
      <c r="AV82" s="7" t="n">
        <v>0.8106541148199248</v>
      </c>
      <c r="AW82" s="7" t="n">
        <v>0.6540134958752943</v>
      </c>
      <c r="AX82" s="7" t="n">
        <v>0.6442452201590833</v>
      </c>
      <c r="AY82" s="7" t="n">
        <v>-0.008055485561259805</v>
      </c>
      <c r="AZ82" s="7" t="n">
        <v>0.4220302820741741</v>
      </c>
      <c r="BA82" s="7" t="n">
        <v>0.6843091288911345</v>
      </c>
      <c r="BB82" s="7" t="n">
        <v>0.4635336331646429</v>
      </c>
      <c r="BC82" s="7" t="n">
        <v>0.2785782182949201</v>
      </c>
      <c r="BD82" s="7" t="n">
        <v>0.6131720363307386</v>
      </c>
      <c r="BE82" s="7" t="n">
        <v>0.7008678085086525</v>
      </c>
      <c r="BF82" s="7" t="n">
        <v>0.957017004064908</v>
      </c>
      <c r="BG82" s="7" t="n">
        <v>0.5594625010636833</v>
      </c>
      <c r="BH82" s="7" t="n">
        <v>0.4431299726908081</v>
      </c>
      <c r="BI82" s="7" t="n">
        <v>0.7074147172243725</v>
      </c>
      <c r="BJ82" s="7" t="n">
        <v>0.606166980876464</v>
      </c>
      <c r="BK82" s="7" t="n">
        <v>0.6612949485581667</v>
      </c>
      <c r="BL82" s="7" t="n">
        <v>0.9709909133149317</v>
      </c>
      <c r="BM82" s="7" t="n">
        <v>0.9291916413469127</v>
      </c>
      <c r="BN82" s="7" t="n">
        <v>0.4952206344303773</v>
      </c>
      <c r="BO82" s="7" t="n">
        <v>0.7011617289708081</v>
      </c>
      <c r="BP82" s="7" t="n">
        <v>0.4834714931149171</v>
      </c>
      <c r="BQ82" s="7" t="n">
        <v>0.5990937698381066</v>
      </c>
      <c r="BR82" s="7" t="n">
        <v>0.9985760190339853</v>
      </c>
      <c r="BS82" s="7" t="n">
        <v>0.8933268181351103</v>
      </c>
      <c r="BT82" s="7" t="n">
        <v>0.670380954383743</v>
      </c>
      <c r="BU82" s="7" t="n">
        <v>0.7103539784400618</v>
      </c>
      <c r="BV82" s="7" t="n">
        <v>0.9895842582338727</v>
      </c>
      <c r="BW82" s="7" t="n">
        <v>0.8765606884285412</v>
      </c>
      <c r="BX82" s="7" t="n">
        <v>0.9608503823222379</v>
      </c>
      <c r="BY82" s="7" t="n">
        <v>0.5179090954680827</v>
      </c>
      <c r="BZ82" s="7" t="n">
        <v>0.8948430682133867</v>
      </c>
      <c r="CA82" s="7" t="n">
        <v>0.6563429913334531</v>
      </c>
      <c r="CB82" s="7" t="n">
        <v>0.5877290308649419</v>
      </c>
      <c r="CC82" s="7" t="n">
        <v>0.6647303517552259</v>
      </c>
      <c r="CD82" s="7" t="n">
        <v>0.7942851927426567</v>
      </c>
      <c r="CE82" s="7" t="n">
        <v>1</v>
      </c>
      <c r="CF82" s="7" t="n">
        <v>0.9545343525530643</v>
      </c>
      <c r="CG82" s="7" t="n">
        <v>0.9208479055683023</v>
      </c>
      <c r="CH82" s="7" t="n">
        <v>0.4119367407962821</v>
      </c>
      <c r="CI82" s="7" t="n">
        <v>0.6556260102025339</v>
      </c>
      <c r="CJ82" s="7" t="n">
        <v>0.7329418962374387</v>
      </c>
      <c r="CK82" s="7" t="n">
        <v>0.7236053148119185</v>
      </c>
      <c r="CL82" s="7" t="n">
        <v>0.9474824713908865</v>
      </c>
      <c r="CM82" s="7" t="n">
        <v>0.6481721850927377</v>
      </c>
      <c r="CN82" s="7" t="n">
        <v>0.8193792669268695</v>
      </c>
      <c r="CO82" s="7" t="n">
        <v>0.8230053526478026</v>
      </c>
      <c r="CP82" s="7" t="n">
        <v>0.6190142050495877</v>
      </c>
      <c r="CQ82" s="7" t="n">
        <v>0.5057554837123336</v>
      </c>
      <c r="CR82" s="7" t="n">
        <v>0.8447074531727444</v>
      </c>
      <c r="CS82" s="7" t="n">
        <v>0.8917426458501925</v>
      </c>
      <c r="CT82" s="7" t="n">
        <v>0.8657248634569122</v>
      </c>
      <c r="CU82" s="7" t="n">
        <v>0.5877423321252133</v>
      </c>
      <c r="CV82" s="7" t="n">
        <v>0.8975160169814641</v>
      </c>
      <c r="CW82" s="7" t="n">
        <v>0.2046311608191714</v>
      </c>
      <c r="CX82" s="7" t="n">
        <v>0.6403598155601258</v>
      </c>
      <c r="CY82" s="7" t="n">
        <v>0.8971327509098115</v>
      </c>
      <c r="CZ82" s="7" t="n">
        <v>0.7184568479245644</v>
      </c>
      <c r="DA82" s="7" t="n">
        <v>-0.02629204116352164</v>
      </c>
      <c r="DB82" s="7" t="n">
        <v>0.5424565853278203</v>
      </c>
      <c r="DC82" s="7" t="n">
        <v>0.9027408654202075</v>
      </c>
      <c r="DD82" s="7" t="n">
        <v>0.321426262891757</v>
      </c>
      <c r="DE82" s="7" t="n">
        <v>0.9542105213069738</v>
      </c>
      <c r="DF82" s="7" t="n">
        <v>0.728512880593101</v>
      </c>
      <c r="DG82" s="7" t="n">
        <v>0.3163789421700082</v>
      </c>
      <c r="DH82" s="7" t="n">
        <v>0.8926826492354548</v>
      </c>
      <c r="DI82" s="7" t="n">
        <v>0.2248658486192987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0.7562551540565865</v>
      </c>
      <c r="D83" s="7" t="n">
        <v>0.6588505078369078</v>
      </c>
      <c r="E83" s="7" t="n">
        <v>0.259330622364689</v>
      </c>
      <c r="F83" s="7" t="n">
        <v>0.5257920620478783</v>
      </c>
      <c r="G83" s="7" t="n">
        <v>0.2657125811090958</v>
      </c>
      <c r="H83" s="7" t="n">
        <v>0.4118928346499028</v>
      </c>
      <c r="I83" s="7" t="n">
        <v>0.6354992561402338</v>
      </c>
      <c r="J83" s="7" t="n">
        <v>0.7404253458806673</v>
      </c>
      <c r="K83" s="7" t="n">
        <v>0.9233747056996106</v>
      </c>
      <c r="L83" s="7" t="n">
        <v>0.9210076112640327</v>
      </c>
      <c r="M83" s="7" t="n">
        <v>0.8963589000592767</v>
      </c>
      <c r="N83" s="7" t="n">
        <v>0.5785622669726387</v>
      </c>
      <c r="O83" s="7" t="n">
        <v>0.6830594034768203</v>
      </c>
      <c r="P83" s="7" t="n">
        <v>0.4395247190730744</v>
      </c>
      <c r="Q83" s="7" t="n">
        <v>0.5925692311784448</v>
      </c>
      <c r="R83" s="7" t="n">
        <v>0.7940354797194532</v>
      </c>
      <c r="S83" s="7" t="n">
        <v>0.7168638601213487</v>
      </c>
      <c r="T83" s="7" t="n">
        <v>0.6167887355372583</v>
      </c>
      <c r="U83" s="7" t="n">
        <v>0.7293324917261872</v>
      </c>
      <c r="V83" s="7" t="n">
        <v>0.7719242843458016</v>
      </c>
      <c r="W83" s="7" t="n">
        <v>0.7917026205711536</v>
      </c>
      <c r="X83" s="7" t="n">
        <v>0.6710317465653969</v>
      </c>
      <c r="Y83" s="7" t="n">
        <v>0.7691579872005773</v>
      </c>
      <c r="Z83" s="7" t="n">
        <v>0.3887147584723171</v>
      </c>
      <c r="AA83" s="7" t="n">
        <v>0.1411811905536143</v>
      </c>
      <c r="AB83" s="7" t="n">
        <v>0.4117963745537808</v>
      </c>
      <c r="AC83" s="7" t="n">
        <v>0.6888101104910336</v>
      </c>
      <c r="AD83" s="7" t="n">
        <v>0.5106939643108949</v>
      </c>
      <c r="AE83" s="7" t="n">
        <v>0.663983301808151</v>
      </c>
      <c r="AF83" s="7" t="n">
        <v>0.7023779411918187</v>
      </c>
      <c r="AG83" s="7" t="n">
        <v>0.9582563402727803</v>
      </c>
      <c r="AH83" s="7" t="n">
        <v>0.824802420349032</v>
      </c>
      <c r="AI83" s="7" t="n">
        <v>0.8295436384269849</v>
      </c>
      <c r="AJ83" s="7" t="n">
        <v>0.9470844961635126</v>
      </c>
      <c r="AK83" s="7" t="n">
        <v>0.7668607742938751</v>
      </c>
      <c r="AL83" s="7" t="n">
        <v>0.5926287252877664</v>
      </c>
      <c r="AM83" s="7" t="n">
        <v>0.7906980278562997</v>
      </c>
      <c r="AN83" s="7" t="n">
        <v>0.6404329877258721</v>
      </c>
      <c r="AO83" s="7" t="n">
        <v>0.4370236180202702</v>
      </c>
      <c r="AP83" s="7" t="n">
        <v>0.7374712457270363</v>
      </c>
      <c r="AQ83" s="7" t="n">
        <v>0.8116299704999669</v>
      </c>
      <c r="AR83" s="7" t="n">
        <v>0.7001564450700443</v>
      </c>
      <c r="AS83" s="7" t="n">
        <v>0.4073988467740942</v>
      </c>
      <c r="AT83" s="7" t="n">
        <v>0.8072782787023501</v>
      </c>
      <c r="AU83" s="7" t="n">
        <v>0.8147227068133787</v>
      </c>
      <c r="AV83" s="7" t="n">
        <v>0.7932725351959998</v>
      </c>
      <c r="AW83" s="7" t="n">
        <v>0.6474418765421367</v>
      </c>
      <c r="AX83" s="7" t="n">
        <v>0.6569568552149453</v>
      </c>
      <c r="AY83" s="7" t="n">
        <v>-0.01581156737208349</v>
      </c>
      <c r="AZ83" s="7" t="n">
        <v>0.4270878817409269</v>
      </c>
      <c r="BA83" s="7" t="n">
        <v>0.7004156592478968</v>
      </c>
      <c r="BB83" s="7" t="n">
        <v>0.4215077541001005</v>
      </c>
      <c r="BC83" s="7" t="n">
        <v>0.2396896465089056</v>
      </c>
      <c r="BD83" s="7" t="n">
        <v>0.6670039750710369</v>
      </c>
      <c r="BE83" s="7" t="n">
        <v>0.6915607192034613</v>
      </c>
      <c r="BF83" s="7" t="n">
        <v>0.8887363505039485</v>
      </c>
      <c r="BG83" s="7" t="n">
        <v>0.547287046688652</v>
      </c>
      <c r="BH83" s="7" t="n">
        <v>0.407067613397569</v>
      </c>
      <c r="BI83" s="7" t="n">
        <v>0.6912327111396894</v>
      </c>
      <c r="BJ83" s="7" t="n">
        <v>0.5635815371085462</v>
      </c>
      <c r="BK83" s="7" t="n">
        <v>0.64977229663559</v>
      </c>
      <c r="BL83" s="7" t="n">
        <v>0.9132661312601353</v>
      </c>
      <c r="BM83" s="7" t="n">
        <v>0.9612524188288527</v>
      </c>
      <c r="BN83" s="7" t="n">
        <v>0.5002567471635113</v>
      </c>
      <c r="BO83" s="7" t="n">
        <v>0.698748331289345</v>
      </c>
      <c r="BP83" s="7" t="n">
        <v>0.4914131051468858</v>
      </c>
      <c r="BQ83" s="7" t="n">
        <v>0.6026283085679914</v>
      </c>
      <c r="BR83" s="7" t="n">
        <v>0.9545751244751074</v>
      </c>
      <c r="BS83" s="7" t="n">
        <v>0.8990608139712796</v>
      </c>
      <c r="BT83" s="7" t="n">
        <v>0.6929884251799813</v>
      </c>
      <c r="BU83" s="7" t="n">
        <v>0.7210150186902085</v>
      </c>
      <c r="BV83" s="7" t="n">
        <v>0.936543710382312</v>
      </c>
      <c r="BW83" s="7" t="n">
        <v>0.8006079192317399</v>
      </c>
      <c r="BX83" s="7" t="n">
        <v>0.8987132052129528</v>
      </c>
      <c r="BY83" s="7" t="n">
        <v>0.5003222958804807</v>
      </c>
      <c r="BZ83" s="7" t="n">
        <v>0.8382655205029913</v>
      </c>
      <c r="CA83" s="7" t="n">
        <v>0.666234862388978</v>
      </c>
      <c r="CB83" s="7" t="n">
        <v>0.5533614180579813</v>
      </c>
      <c r="CC83" s="7" t="n">
        <v>0.6562211332084141</v>
      </c>
      <c r="CD83" s="7" t="n">
        <v>0.7733630287157536</v>
      </c>
      <c r="CE83" s="7" t="n">
        <v>0.9545343525530643</v>
      </c>
      <c r="CF83" s="7" t="n">
        <v>1</v>
      </c>
      <c r="CG83" s="7" t="n">
        <v>0.9486664647120323</v>
      </c>
      <c r="CH83" s="7" t="n">
        <v>0.4355734575899768</v>
      </c>
      <c r="CI83" s="7" t="n">
        <v>0.6770582521316775</v>
      </c>
      <c r="CJ83" s="7" t="n">
        <v>0.7526975142884483</v>
      </c>
      <c r="CK83" s="7" t="n">
        <v>0.7207778016190978</v>
      </c>
      <c r="CL83" s="7" t="n">
        <v>0.9701959852370428</v>
      </c>
      <c r="CM83" s="7" t="n">
        <v>0.6767116518905064</v>
      </c>
      <c r="CN83" s="7" t="n">
        <v>0.8018766591635114</v>
      </c>
      <c r="CO83" s="7" t="n">
        <v>0.8667420454974748</v>
      </c>
      <c r="CP83" s="7" t="n">
        <v>0.6379577516909575</v>
      </c>
      <c r="CQ83" s="7" t="n">
        <v>0.4483221804382389</v>
      </c>
      <c r="CR83" s="7" t="n">
        <v>0.8193873773536372</v>
      </c>
      <c r="CS83" s="7" t="n">
        <v>0.9256982899218515</v>
      </c>
      <c r="CT83" s="7" t="n">
        <v>0.9090201745775781</v>
      </c>
      <c r="CU83" s="7" t="n">
        <v>0.6066366309472527</v>
      </c>
      <c r="CV83" s="7" t="n">
        <v>0.9308467553090772</v>
      </c>
      <c r="CW83" s="7" t="n">
        <v>0.2043347969477404</v>
      </c>
      <c r="CX83" s="7" t="n">
        <v>0.6370270590057893</v>
      </c>
      <c r="CY83" s="7" t="n">
        <v>0.9269353426510458</v>
      </c>
      <c r="CZ83" s="7" t="n">
        <v>0.7102947539237587</v>
      </c>
      <c r="DA83" s="7" t="n">
        <v>-0.03309589613967691</v>
      </c>
      <c r="DB83" s="7" t="n">
        <v>0.5481698524843123</v>
      </c>
      <c r="DC83" s="7" t="n">
        <v>0.9272052395445844</v>
      </c>
      <c r="DD83" s="7" t="n">
        <v>0.3044231904800423</v>
      </c>
      <c r="DE83" s="7" t="n">
        <v>0.8822091105131695</v>
      </c>
      <c r="DF83" s="7" t="n">
        <v>0.7466219750978038</v>
      </c>
      <c r="DG83" s="7" t="n">
        <v>0.3056479848652695</v>
      </c>
      <c r="DH83" s="7" t="n">
        <v>0.8569547612782729</v>
      </c>
      <c r="DI83" s="7" t="n">
        <v>0.2394260261033678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0.8245258795939058</v>
      </c>
      <c r="D84" s="7" t="n">
        <v>0.8003458446960258</v>
      </c>
      <c r="E84" s="7" t="n">
        <v>0.3022183883083064</v>
      </c>
      <c r="F84" s="7" t="n">
        <v>0.7012378633568723</v>
      </c>
      <c r="G84" s="7" t="n">
        <v>0.438583379945252</v>
      </c>
      <c r="H84" s="7" t="n">
        <v>0.4092265521367641</v>
      </c>
      <c r="I84" s="7" t="n">
        <v>0.8013473780257508</v>
      </c>
      <c r="J84" s="7" t="n">
        <v>0.8746082386930449</v>
      </c>
      <c r="K84" s="7" t="n">
        <v>0.9590528163506774</v>
      </c>
      <c r="L84" s="7" t="n">
        <v>0.9390116894587788</v>
      </c>
      <c r="M84" s="7" t="n">
        <v>0.9580364127038691</v>
      </c>
      <c r="N84" s="7" t="n">
        <v>0.5845389086143684</v>
      </c>
      <c r="O84" s="7" t="n">
        <v>0.7767003431628505</v>
      </c>
      <c r="P84" s="7" t="n">
        <v>0.6228911220361574</v>
      </c>
      <c r="Q84" s="7" t="n">
        <v>0.6035027338590397</v>
      </c>
      <c r="R84" s="7" t="n">
        <v>0.7943197853737304</v>
      </c>
      <c r="S84" s="7" t="n">
        <v>0.8023068476999649</v>
      </c>
      <c r="T84" s="7" t="n">
        <v>0.6919489264272554</v>
      </c>
      <c r="U84" s="7" t="n">
        <v>0.8706100690994275</v>
      </c>
      <c r="V84" s="7" t="n">
        <v>0.8270502801519179</v>
      </c>
      <c r="W84" s="7" t="n">
        <v>0.8999176387985552</v>
      </c>
      <c r="X84" s="7" t="n">
        <v>0.8146899207549548</v>
      </c>
      <c r="Y84" s="7" t="n">
        <v>0.8849503878190533</v>
      </c>
      <c r="Z84" s="7" t="n">
        <v>0.4482856726561066</v>
      </c>
      <c r="AA84" s="7" t="n">
        <v>0.1489049823161256</v>
      </c>
      <c r="AB84" s="7" t="n">
        <v>0.5979268581885095</v>
      </c>
      <c r="AC84" s="7" t="n">
        <v>0.8218021919921682</v>
      </c>
      <c r="AD84" s="7" t="n">
        <v>0.5811312763405045</v>
      </c>
      <c r="AE84" s="7" t="n">
        <v>0.7475827711027939</v>
      </c>
      <c r="AF84" s="7" t="n">
        <v>0.8281365971001823</v>
      </c>
      <c r="AG84" s="7" t="n">
        <v>0.9661393997600343</v>
      </c>
      <c r="AH84" s="7" t="n">
        <v>0.909383661809259</v>
      </c>
      <c r="AI84" s="7" t="n">
        <v>0.9102084669379192</v>
      </c>
      <c r="AJ84" s="7" t="n">
        <v>0.9574931494455854</v>
      </c>
      <c r="AK84" s="7" t="n">
        <v>0.7318600107662552</v>
      </c>
      <c r="AL84" s="7" t="n">
        <v>0.743046849693034</v>
      </c>
      <c r="AM84" s="7" t="n">
        <v>0.9092934756549005</v>
      </c>
      <c r="AN84" s="7" t="n">
        <v>0.753554118140118</v>
      </c>
      <c r="AO84" s="7" t="n">
        <v>0.4419046930130289</v>
      </c>
      <c r="AP84" s="7" t="n">
        <v>0.829592152964822</v>
      </c>
      <c r="AQ84" s="7" t="n">
        <v>0.8929480423230107</v>
      </c>
      <c r="AR84" s="7" t="n">
        <v>0.7717449748245352</v>
      </c>
      <c r="AS84" s="7" t="n">
        <v>0.5268718086013839</v>
      </c>
      <c r="AT84" s="7" t="n">
        <v>0.8516330202825545</v>
      </c>
      <c r="AU84" s="7" t="n">
        <v>0.8009312317123574</v>
      </c>
      <c r="AV84" s="7" t="n">
        <v>0.8542316946495643</v>
      </c>
      <c r="AW84" s="7" t="n">
        <v>0.7511616504404456</v>
      </c>
      <c r="AX84" s="7" t="n">
        <v>0.7476917630000181</v>
      </c>
      <c r="AY84" s="7" t="n">
        <v>0.1287347530625275</v>
      </c>
      <c r="AZ84" s="7" t="n">
        <v>0.6011172967104995</v>
      </c>
      <c r="BA84" s="7" t="n">
        <v>0.8155916908514329</v>
      </c>
      <c r="BB84" s="7" t="n">
        <v>0.5233200426229975</v>
      </c>
      <c r="BC84" s="7" t="n">
        <v>0.2315467402260417</v>
      </c>
      <c r="BD84" s="7" t="n">
        <v>0.8113319912618254</v>
      </c>
      <c r="BE84" s="7" t="n">
        <v>0.7054961701380417</v>
      </c>
      <c r="BF84" s="7" t="n">
        <v>0.8888941324605166</v>
      </c>
      <c r="BG84" s="7" t="n">
        <v>0.5463363969213585</v>
      </c>
      <c r="BH84" s="7" t="n">
        <v>0.5150163371866142</v>
      </c>
      <c r="BI84" s="7" t="n">
        <v>0.7290759860692936</v>
      </c>
      <c r="BJ84" s="7" t="n">
        <v>0.6303138063759742</v>
      </c>
      <c r="BK84" s="7" t="n">
        <v>0.7526114005350549</v>
      </c>
      <c r="BL84" s="7" t="n">
        <v>0.9080673879555603</v>
      </c>
      <c r="BM84" s="7" t="n">
        <v>0.9735417290075127</v>
      </c>
      <c r="BN84" s="7" t="n">
        <v>0.6653835779033955</v>
      </c>
      <c r="BO84" s="7" t="n">
        <v>0.733827499471064</v>
      </c>
      <c r="BP84" s="7" t="n">
        <v>0.5385757066267869</v>
      </c>
      <c r="BQ84" s="7" t="n">
        <v>0.6087416124988307</v>
      </c>
      <c r="BR84" s="7" t="n">
        <v>0.9267230068331435</v>
      </c>
      <c r="BS84" s="7" t="n">
        <v>0.8927172757689972</v>
      </c>
      <c r="BT84" s="7" t="n">
        <v>0.8155697602068642</v>
      </c>
      <c r="BU84" s="7" t="n">
        <v>0.8273632221892927</v>
      </c>
      <c r="BV84" s="7" t="n">
        <v>0.8990702554571847</v>
      </c>
      <c r="BW84" s="7" t="n">
        <v>0.7621880472258653</v>
      </c>
      <c r="BX84" s="7" t="n">
        <v>0.8737409712313702</v>
      </c>
      <c r="BY84" s="7" t="n">
        <v>0.5735150900583676</v>
      </c>
      <c r="BZ84" s="7" t="n">
        <v>0.8365968734743768</v>
      </c>
      <c r="CA84" s="7" t="n">
        <v>0.749046048255075</v>
      </c>
      <c r="CB84" s="7" t="n">
        <v>0.6225537306187525</v>
      </c>
      <c r="CC84" s="7" t="n">
        <v>0.7017160386992343</v>
      </c>
      <c r="CD84" s="7" t="n">
        <v>0.8505396441746906</v>
      </c>
      <c r="CE84" s="7" t="n">
        <v>0.9208479055683023</v>
      </c>
      <c r="CF84" s="7" t="n">
        <v>0.9486664647120323</v>
      </c>
      <c r="CG84" s="7" t="n">
        <v>1</v>
      </c>
      <c r="CH84" s="7" t="n">
        <v>0.6176547042835719</v>
      </c>
      <c r="CI84" s="7" t="n">
        <v>0.8151788016810607</v>
      </c>
      <c r="CJ84" s="7" t="n">
        <v>0.7903408889592418</v>
      </c>
      <c r="CK84" s="7" t="n">
        <v>0.8139948195272502</v>
      </c>
      <c r="CL84" s="7" t="n">
        <v>0.8964248489386641</v>
      </c>
      <c r="CM84" s="7" t="n">
        <v>0.8114200572645796</v>
      </c>
      <c r="CN84" s="7" t="n">
        <v>0.8575787599583734</v>
      </c>
      <c r="CO84" s="7" t="n">
        <v>0.9391315052341658</v>
      </c>
      <c r="CP84" s="7" t="n">
        <v>0.7165107412146645</v>
      </c>
      <c r="CQ84" s="7" t="n">
        <v>0.5118354635851954</v>
      </c>
      <c r="CR84" s="7" t="n">
        <v>0.7992903022866472</v>
      </c>
      <c r="CS84" s="7" t="n">
        <v>0.9530740061850146</v>
      </c>
      <c r="CT84" s="7" t="n">
        <v>0.9387883696239979</v>
      </c>
      <c r="CU84" s="7" t="n">
        <v>0.7039866628013365</v>
      </c>
      <c r="CV84" s="7" t="n">
        <v>0.954200628483271</v>
      </c>
      <c r="CW84" s="7" t="n">
        <v>0.2600609377101438</v>
      </c>
      <c r="CX84" s="7" t="n">
        <v>0.674778887552527</v>
      </c>
      <c r="CY84" s="7" t="n">
        <v>0.9509824207297168</v>
      </c>
      <c r="CZ84" s="7" t="n">
        <v>0.7902146500524108</v>
      </c>
      <c r="DA84" s="7" t="n">
        <v>0.111031061479688</v>
      </c>
      <c r="DB84" s="7" t="n">
        <v>0.6951676111723543</v>
      </c>
      <c r="DC84" s="7" t="n">
        <v>0.9389987186524661</v>
      </c>
      <c r="DD84" s="7" t="n">
        <v>0.296588227562048</v>
      </c>
      <c r="DE84" s="7" t="n">
        <v>0.872612477019842</v>
      </c>
      <c r="DF84" s="7" t="n">
        <v>0.8393175799626381</v>
      </c>
      <c r="DG84" s="7" t="n">
        <v>0.3532083014954649</v>
      </c>
      <c r="DH84" s="7" t="n">
        <v>0.8293804395662113</v>
      </c>
      <c r="DI84" s="7" t="n">
        <v>0.3292460194964588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0.6566209140801854</v>
      </c>
      <c r="D85" s="7" t="n">
        <v>0.7904318482826601</v>
      </c>
      <c r="E85" s="7" t="n">
        <v>0.4014396479192353</v>
      </c>
      <c r="F85" s="7" t="n">
        <v>0.807315707349912</v>
      </c>
      <c r="G85" s="7" t="n">
        <v>0.6329855770399236</v>
      </c>
      <c r="H85" s="7" t="n">
        <v>0.3916043680875894</v>
      </c>
      <c r="I85" s="7" t="n">
        <v>0.8319908691273532</v>
      </c>
      <c r="J85" s="7" t="n">
        <v>0.8127515954582962</v>
      </c>
      <c r="K85" s="7" t="n">
        <v>0.5718199384171221</v>
      </c>
      <c r="L85" s="7" t="n">
        <v>0.5350632478491736</v>
      </c>
      <c r="M85" s="7" t="n">
        <v>0.6259416552568463</v>
      </c>
      <c r="N85" s="7" t="n">
        <v>0.4827105846658763</v>
      </c>
      <c r="O85" s="7" t="n">
        <v>0.7218521886748326</v>
      </c>
      <c r="P85" s="7" t="n">
        <v>0.8979457765411116</v>
      </c>
      <c r="Q85" s="7" t="n">
        <v>0.4964066185541704</v>
      </c>
      <c r="R85" s="7" t="n">
        <v>0.4769865437556658</v>
      </c>
      <c r="S85" s="7" t="n">
        <v>0.6296014478502662</v>
      </c>
      <c r="T85" s="7" t="n">
        <v>0.5684605990024846</v>
      </c>
      <c r="U85" s="7" t="n">
        <v>0.8180881171393013</v>
      </c>
      <c r="V85" s="7" t="n">
        <v>0.6370208331386273</v>
      </c>
      <c r="W85" s="7" t="n">
        <v>0.7815076285004945</v>
      </c>
      <c r="X85" s="7" t="n">
        <v>0.6708307364759649</v>
      </c>
      <c r="Y85" s="7" t="n">
        <v>0.7237871819043225</v>
      </c>
      <c r="Z85" s="7" t="n">
        <v>0.5247056958349592</v>
      </c>
      <c r="AA85" s="7" t="n">
        <v>0.2113676011550024</v>
      </c>
      <c r="AB85" s="7" t="n">
        <v>0.9221103585870516</v>
      </c>
      <c r="AC85" s="7" t="n">
        <v>0.7005324603295892</v>
      </c>
      <c r="AD85" s="7" t="n">
        <v>0.6665776422226308</v>
      </c>
      <c r="AE85" s="7" t="n">
        <v>0.5482259094252955</v>
      </c>
      <c r="AF85" s="7" t="n">
        <v>0.6944227108821462</v>
      </c>
      <c r="AG85" s="7" t="n">
        <v>0.5507759961263132</v>
      </c>
      <c r="AH85" s="7" t="n">
        <v>0.6656513064318146</v>
      </c>
      <c r="AI85" s="7" t="n">
        <v>0.6395990681600797</v>
      </c>
      <c r="AJ85" s="7" t="n">
        <v>0.555568967280228</v>
      </c>
      <c r="AK85" s="7" t="n">
        <v>0.3511705130350501</v>
      </c>
      <c r="AL85" s="7" t="n">
        <v>0.9021257635047646</v>
      </c>
      <c r="AM85" s="7" t="n">
        <v>0.7896819692122352</v>
      </c>
      <c r="AN85" s="7" t="n">
        <v>0.6447150673692803</v>
      </c>
      <c r="AO85" s="7" t="n">
        <v>0.2403007427825475</v>
      </c>
      <c r="AP85" s="7" t="n">
        <v>0.6169997100624007</v>
      </c>
      <c r="AQ85" s="7" t="n">
        <v>0.625528323030211</v>
      </c>
      <c r="AR85" s="7" t="n">
        <v>0.5522788440430645</v>
      </c>
      <c r="AS85" s="7" t="n">
        <v>0.5797216191428201</v>
      </c>
      <c r="AT85" s="7" t="n">
        <v>0.5812895135039666</v>
      </c>
      <c r="AU85" s="7" t="n">
        <v>0.4024926426916281</v>
      </c>
      <c r="AV85" s="7" t="n">
        <v>0.6081070168182005</v>
      </c>
      <c r="AW85" s="7" t="n">
        <v>0.6227601239880837</v>
      </c>
      <c r="AX85" s="7" t="n">
        <v>0.59613783792202</v>
      </c>
      <c r="AY85" s="7" t="n">
        <v>0.4260848521457178</v>
      </c>
      <c r="AZ85" s="7" t="n">
        <v>0.8656901855506971</v>
      </c>
      <c r="BA85" s="7" t="n">
        <v>0.6453122405980548</v>
      </c>
      <c r="BB85" s="7" t="n">
        <v>0.5626318004097993</v>
      </c>
      <c r="BC85" s="7" t="n">
        <v>0.2158066538895508</v>
      </c>
      <c r="BD85" s="7" t="n">
        <v>0.7945938431207162</v>
      </c>
      <c r="BE85" s="7" t="n">
        <v>0.508506465045639</v>
      </c>
      <c r="BF85" s="7" t="n">
        <v>0.4431126850229289</v>
      </c>
      <c r="BG85" s="7" t="n">
        <v>0.4666972779963992</v>
      </c>
      <c r="BH85" s="7" t="n">
        <v>0.5642941190467885</v>
      </c>
      <c r="BI85" s="7" t="n">
        <v>0.5468447016313819</v>
      </c>
      <c r="BJ85" s="7" t="n">
        <v>0.566808257264881</v>
      </c>
      <c r="BK85" s="7" t="n">
        <v>0.6894554695730278</v>
      </c>
      <c r="BL85" s="7" t="n">
        <v>0.4455409212913152</v>
      </c>
      <c r="BM85" s="7" t="n">
        <v>0.5755037781966621</v>
      </c>
      <c r="BN85" s="7" t="n">
        <v>0.8787291550604459</v>
      </c>
      <c r="BO85" s="7" t="n">
        <v>0.666147130092774</v>
      </c>
      <c r="BP85" s="7" t="n">
        <v>0.5950549665446095</v>
      </c>
      <c r="BQ85" s="7" t="n">
        <v>0.4904606359216348</v>
      </c>
      <c r="BR85" s="7" t="n">
        <v>0.4249248226280087</v>
      </c>
      <c r="BS85" s="7" t="n">
        <v>0.4925653812340515</v>
      </c>
      <c r="BT85" s="7" t="n">
        <v>0.6452191808116507</v>
      </c>
      <c r="BU85" s="7" t="n">
        <v>0.6281308372940262</v>
      </c>
      <c r="BV85" s="7" t="n">
        <v>0.3778752483341734</v>
      </c>
      <c r="BW85" s="7" t="n">
        <v>0.3333707840913278</v>
      </c>
      <c r="BX85" s="7" t="n">
        <v>0.3995472932310558</v>
      </c>
      <c r="BY85" s="7" t="n">
        <v>0.5903457901330349</v>
      </c>
      <c r="BZ85" s="7" t="n">
        <v>0.4176047084650438</v>
      </c>
      <c r="CA85" s="7" t="n">
        <v>0.5790629636764654</v>
      </c>
      <c r="CB85" s="7" t="n">
        <v>0.6130951864470247</v>
      </c>
      <c r="CC85" s="7" t="n">
        <v>0.611757625214925</v>
      </c>
      <c r="CD85" s="7" t="n">
        <v>0.6317909320043461</v>
      </c>
      <c r="CE85" s="7" t="n">
        <v>0.4119367407962821</v>
      </c>
      <c r="CF85" s="7" t="n">
        <v>0.4355734575899768</v>
      </c>
      <c r="CG85" s="7" t="n">
        <v>0.6176547042835719</v>
      </c>
      <c r="CH85" s="7" t="n">
        <v>1</v>
      </c>
      <c r="CI85" s="7" t="n">
        <v>0.6948054951896683</v>
      </c>
      <c r="CJ85" s="7" t="n">
        <v>0.5274933319807438</v>
      </c>
      <c r="CK85" s="7" t="n">
        <v>0.5912316623725141</v>
      </c>
      <c r="CL85" s="7" t="n">
        <v>0.3543524993519216</v>
      </c>
      <c r="CM85" s="7" t="n">
        <v>0.67228993574678</v>
      </c>
      <c r="CN85" s="7" t="n">
        <v>0.6090373534204394</v>
      </c>
      <c r="CO85" s="7" t="n">
        <v>0.6264496268347985</v>
      </c>
      <c r="CP85" s="7" t="n">
        <v>0.5453205998276965</v>
      </c>
      <c r="CQ85" s="7" t="n">
        <v>0.452239734370892</v>
      </c>
      <c r="CR85" s="7" t="n">
        <v>0.4259879188650351</v>
      </c>
      <c r="CS85" s="7" t="n">
        <v>0.5433445710851953</v>
      </c>
      <c r="CT85" s="7" t="n">
        <v>0.6379525228800724</v>
      </c>
      <c r="CU85" s="7" t="n">
        <v>0.565287109629276</v>
      </c>
      <c r="CV85" s="7" t="n">
        <v>0.5551300163649028</v>
      </c>
      <c r="CW85" s="7" t="n">
        <v>0.321456923709874</v>
      </c>
      <c r="CX85" s="7" t="n">
        <v>0.560233498031023</v>
      </c>
      <c r="CY85" s="7" t="n">
        <v>0.5525462738062503</v>
      </c>
      <c r="CZ85" s="7" t="n">
        <v>0.6179787846537572</v>
      </c>
      <c r="DA85" s="7" t="n">
        <v>0.4119462247570936</v>
      </c>
      <c r="DB85" s="7" t="n">
        <v>0.702368147069568</v>
      </c>
      <c r="DC85" s="7" t="n">
        <v>0.5347097749422328</v>
      </c>
      <c r="DD85" s="7" t="n">
        <v>0.1436641584457584</v>
      </c>
      <c r="DE85" s="7" t="n">
        <v>0.4134925169002246</v>
      </c>
      <c r="DF85" s="7" t="n">
        <v>0.6564267808635458</v>
      </c>
      <c r="DG85" s="7" t="n">
        <v>0.4165341626490225</v>
      </c>
      <c r="DH85" s="7" t="n">
        <v>0.422528408086347</v>
      </c>
      <c r="DI85" s="7" t="n">
        <v>0.5351106100228722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0.6922630855399617</v>
      </c>
      <c r="D86" s="7" t="n">
        <v>0.733477557962508</v>
      </c>
      <c r="E86" s="7" t="n">
        <v>0.2188198418024745</v>
      </c>
      <c r="F86" s="7" t="n">
        <v>0.690261968790415</v>
      </c>
      <c r="G86" s="7" t="n">
        <v>0.4041973116939772</v>
      </c>
      <c r="H86" s="7" t="n">
        <v>0.3038150690934541</v>
      </c>
      <c r="I86" s="7" t="n">
        <v>0.9401061736100811</v>
      </c>
      <c r="J86" s="7" t="n">
        <v>0.7932434819341273</v>
      </c>
      <c r="K86" s="7" t="n">
        <v>0.7828196237707244</v>
      </c>
      <c r="L86" s="7" t="n">
        <v>0.7528473780913624</v>
      </c>
      <c r="M86" s="7" t="n">
        <v>0.8410766721362918</v>
      </c>
      <c r="N86" s="7" t="n">
        <v>0.5258112133579187</v>
      </c>
      <c r="O86" s="7" t="n">
        <v>0.8034239472597268</v>
      </c>
      <c r="P86" s="7" t="n">
        <v>0.7117951372791652</v>
      </c>
      <c r="Q86" s="7" t="n">
        <v>0.5592920327202004</v>
      </c>
      <c r="R86" s="7" t="n">
        <v>0.6826626555710721</v>
      </c>
      <c r="S86" s="7" t="n">
        <v>0.6404856870622844</v>
      </c>
      <c r="T86" s="7" t="n">
        <v>0.5355338675951146</v>
      </c>
      <c r="U86" s="7" t="n">
        <v>0.8066021375480097</v>
      </c>
      <c r="V86" s="7" t="n">
        <v>0.8226480260245953</v>
      </c>
      <c r="W86" s="7" t="n">
        <v>0.8451709299906552</v>
      </c>
      <c r="X86" s="7" t="n">
        <v>0.9787193454204526</v>
      </c>
      <c r="Y86" s="7" t="n">
        <v>0.8565876359038451</v>
      </c>
      <c r="Z86" s="7" t="n">
        <v>0.3766765229044472</v>
      </c>
      <c r="AA86" s="7" t="n">
        <v>0.02763826502369491</v>
      </c>
      <c r="AB86" s="7" t="n">
        <v>0.7006488739546708</v>
      </c>
      <c r="AC86" s="7" t="n">
        <v>0.9944103336355254</v>
      </c>
      <c r="AD86" s="7" t="n">
        <v>0.6242559631552025</v>
      </c>
      <c r="AE86" s="7" t="n">
        <v>0.7405355258602131</v>
      </c>
      <c r="AF86" s="7" t="n">
        <v>0.9903079356095744</v>
      </c>
      <c r="AG86" s="7" t="n">
        <v>0.7537425750786589</v>
      </c>
      <c r="AH86" s="7" t="n">
        <v>0.8752816349310494</v>
      </c>
      <c r="AI86" s="7" t="n">
        <v>0.8536161186163949</v>
      </c>
      <c r="AJ86" s="7" t="n">
        <v>0.8019769741139995</v>
      </c>
      <c r="AK86" s="7" t="n">
        <v>0.5464403763207311</v>
      </c>
      <c r="AL86" s="7" t="n">
        <v>0.6810895317108711</v>
      </c>
      <c r="AM86" s="7" t="n">
        <v>0.8382376876327866</v>
      </c>
      <c r="AN86" s="7" t="n">
        <v>0.7199778129681855</v>
      </c>
      <c r="AO86" s="7" t="n">
        <v>0.3294751348988876</v>
      </c>
      <c r="AP86" s="7" t="n">
        <v>0.9598297925313067</v>
      </c>
      <c r="AQ86" s="7" t="n">
        <v>0.8407534480589846</v>
      </c>
      <c r="AR86" s="7" t="n">
        <v>0.7785879970145513</v>
      </c>
      <c r="AS86" s="7" t="n">
        <v>0.5355083654841796</v>
      </c>
      <c r="AT86" s="7" t="n">
        <v>0.721476339884268</v>
      </c>
      <c r="AU86" s="7" t="n">
        <v>0.5888218356030299</v>
      </c>
      <c r="AV86" s="7" t="n">
        <v>0.7707888019617385</v>
      </c>
      <c r="AW86" s="7" t="n">
        <v>0.7251356740674509</v>
      </c>
      <c r="AX86" s="7" t="n">
        <v>0.7905421018233509</v>
      </c>
      <c r="AY86" s="7" t="n">
        <v>0.0885656758177278</v>
      </c>
      <c r="AZ86" s="7" t="n">
        <v>0.6672946793792971</v>
      </c>
      <c r="BA86" s="7" t="n">
        <v>0.9769066213470275</v>
      </c>
      <c r="BB86" s="7" t="n">
        <v>0.4545833271569488</v>
      </c>
      <c r="BC86" s="7" t="n">
        <v>0.09162487915530111</v>
      </c>
      <c r="BD86" s="7" t="n">
        <v>0.7635171218224646</v>
      </c>
      <c r="BE86" s="7" t="n">
        <v>0.6715886865255754</v>
      </c>
      <c r="BF86" s="7" t="n">
        <v>0.6661018434547902</v>
      </c>
      <c r="BG86" s="7" t="n">
        <v>0.4361284858153142</v>
      </c>
      <c r="BH86" s="7" t="n">
        <v>0.4502203089966531</v>
      </c>
      <c r="BI86" s="7" t="n">
        <v>0.7105295452414693</v>
      </c>
      <c r="BJ86" s="7" t="n">
        <v>0.6431628669014138</v>
      </c>
      <c r="BK86" s="7" t="n">
        <v>0.8638045847920706</v>
      </c>
      <c r="BL86" s="7" t="n">
        <v>0.6645902336187713</v>
      </c>
      <c r="BM86" s="7" t="n">
        <v>0.7648839069598695</v>
      </c>
      <c r="BN86" s="7" t="n">
        <v>0.73192218038104</v>
      </c>
      <c r="BO86" s="7" t="n">
        <v>0.6458866530909312</v>
      </c>
      <c r="BP86" s="7" t="n">
        <v>0.5368058118532081</v>
      </c>
      <c r="BQ86" s="7" t="n">
        <v>0.5503518224214659</v>
      </c>
      <c r="BR86" s="7" t="n">
        <v>0.6681248377474287</v>
      </c>
      <c r="BS86" s="7" t="n">
        <v>0.7180850732645423</v>
      </c>
      <c r="BT86" s="7" t="n">
        <v>0.9859982841367099</v>
      </c>
      <c r="BU86" s="7" t="n">
        <v>0.978359918450199</v>
      </c>
      <c r="BV86" s="7" t="n">
        <v>0.6108616293786029</v>
      </c>
      <c r="BW86" s="7" t="n">
        <v>0.5316953193454071</v>
      </c>
      <c r="BX86" s="7" t="n">
        <v>0.6073566056544956</v>
      </c>
      <c r="BY86" s="7" t="n">
        <v>0.5556033481370086</v>
      </c>
      <c r="BZ86" s="7" t="n">
        <v>0.6156560662053221</v>
      </c>
      <c r="CA86" s="7" t="n">
        <v>0.7790682621741334</v>
      </c>
      <c r="CB86" s="7" t="n">
        <v>0.6038376342335947</v>
      </c>
      <c r="CC86" s="7" t="n">
        <v>0.6424568388056866</v>
      </c>
      <c r="CD86" s="7" t="n">
        <v>0.7712288350918097</v>
      </c>
      <c r="CE86" s="7" t="n">
        <v>0.6556260102025339</v>
      </c>
      <c r="CF86" s="7" t="n">
        <v>0.6770582521316775</v>
      </c>
      <c r="CG86" s="7" t="n">
        <v>0.8151788016810607</v>
      </c>
      <c r="CH86" s="7" t="n">
        <v>0.6948054951896683</v>
      </c>
      <c r="CI86" s="7" t="n">
        <v>1</v>
      </c>
      <c r="CJ86" s="7" t="n">
        <v>0.7444298816421073</v>
      </c>
      <c r="CK86" s="7" t="n">
        <v>0.9572503317284824</v>
      </c>
      <c r="CL86" s="7" t="n">
        <v>0.5909433911559152</v>
      </c>
      <c r="CM86" s="7" t="n">
        <v>0.9819703557595586</v>
      </c>
      <c r="CN86" s="7" t="n">
        <v>0.7614413040254518</v>
      </c>
      <c r="CO86" s="7" t="n">
        <v>0.838718165948843</v>
      </c>
      <c r="CP86" s="7" t="n">
        <v>0.7757749089689407</v>
      </c>
      <c r="CQ86" s="7" t="n">
        <v>0.4333013064132753</v>
      </c>
      <c r="CR86" s="7" t="n">
        <v>0.6475202557735467</v>
      </c>
      <c r="CS86" s="7" t="n">
        <v>0.7412075968481014</v>
      </c>
      <c r="CT86" s="7" t="n">
        <v>0.7988357693806157</v>
      </c>
      <c r="CU86" s="7" t="n">
        <v>0.7639012634500666</v>
      </c>
      <c r="CV86" s="7" t="n">
        <v>0.7612916541990786</v>
      </c>
      <c r="CW86" s="7" t="n">
        <v>0.1394277429544675</v>
      </c>
      <c r="CX86" s="7" t="n">
        <v>0.6464309617600211</v>
      </c>
      <c r="CY86" s="7" t="n">
        <v>0.7551048947049377</v>
      </c>
      <c r="CZ86" s="7" t="n">
        <v>0.7505921589866053</v>
      </c>
      <c r="DA86" s="7" t="n">
        <v>0.07070258681735027</v>
      </c>
      <c r="DB86" s="7" t="n">
        <v>0.6700502383768396</v>
      </c>
      <c r="DC86" s="7" t="n">
        <v>0.7459489181583659</v>
      </c>
      <c r="DD86" s="7" t="n">
        <v>0.1850777954435221</v>
      </c>
      <c r="DE86" s="7" t="n">
        <v>0.6311136119945736</v>
      </c>
      <c r="DF86" s="7" t="n">
        <v>0.9295896938291963</v>
      </c>
      <c r="DG86" s="7" t="n">
        <v>0.2467501640627909</v>
      </c>
      <c r="DH86" s="7" t="n">
        <v>0.6267536994580301</v>
      </c>
      <c r="DI86" s="7" t="n">
        <v>0.2793296053966488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0.7195046695639578</v>
      </c>
      <c r="D87" s="7" t="n">
        <v>0.6813584251925473</v>
      </c>
      <c r="E87" s="7" t="n">
        <v>0.157754270269951</v>
      </c>
      <c r="F87" s="7" t="n">
        <v>0.5981938720402142</v>
      </c>
      <c r="G87" s="7" t="n">
        <v>0.3617170375067023</v>
      </c>
      <c r="H87" s="7" t="n">
        <v>0.3181293767106607</v>
      </c>
      <c r="I87" s="7" t="n">
        <v>0.7456841580884158</v>
      </c>
      <c r="J87" s="7" t="n">
        <v>0.7680462900069294</v>
      </c>
      <c r="K87" s="7" t="n">
        <v>0.7544919413561197</v>
      </c>
      <c r="L87" s="7" t="n">
        <v>0.7546560678811648</v>
      </c>
      <c r="M87" s="7" t="n">
        <v>0.8095313287858825</v>
      </c>
      <c r="N87" s="7" t="n">
        <v>0.5746402645734698</v>
      </c>
      <c r="O87" s="7" t="n">
        <v>0.7809864479787566</v>
      </c>
      <c r="P87" s="7" t="n">
        <v>0.5765138611379154</v>
      </c>
      <c r="Q87" s="7" t="n">
        <v>0.6146052790944249</v>
      </c>
      <c r="R87" s="7" t="n">
        <v>0.7690202422387933</v>
      </c>
      <c r="S87" s="7" t="n">
        <v>0.627801343053439</v>
      </c>
      <c r="T87" s="7" t="n">
        <v>0.5293539399995328</v>
      </c>
      <c r="U87" s="7" t="n">
        <v>0.7727167928802472</v>
      </c>
      <c r="V87" s="7" t="n">
        <v>0.7882983998726555</v>
      </c>
      <c r="W87" s="7" t="n">
        <v>0.8153947748455698</v>
      </c>
      <c r="X87" s="7" t="n">
        <v>0.7323120363086649</v>
      </c>
      <c r="Y87" s="7" t="n">
        <v>0.8844561258667375</v>
      </c>
      <c r="Z87" s="7" t="n">
        <v>0.314470661393523</v>
      </c>
      <c r="AA87" s="7" t="n">
        <v>0.001248056736221425</v>
      </c>
      <c r="AB87" s="7" t="n">
        <v>0.5546391870862065</v>
      </c>
      <c r="AC87" s="7" t="n">
        <v>0.7500049080047307</v>
      </c>
      <c r="AD87" s="7" t="n">
        <v>0.591029222557963</v>
      </c>
      <c r="AE87" s="7" t="n">
        <v>0.9162467334954179</v>
      </c>
      <c r="AF87" s="7" t="n">
        <v>0.7565205418866501</v>
      </c>
      <c r="AG87" s="7" t="n">
        <v>0.8075796077886899</v>
      </c>
      <c r="AH87" s="7" t="n">
        <v>0.8763984393494785</v>
      </c>
      <c r="AI87" s="7" t="n">
        <v>0.8585516356495216</v>
      </c>
      <c r="AJ87" s="7" t="n">
        <v>0.8086097390564188</v>
      </c>
      <c r="AK87" s="7" t="n">
        <v>0.7104901380348551</v>
      </c>
      <c r="AL87" s="7" t="n">
        <v>0.6166401643155965</v>
      </c>
      <c r="AM87" s="7" t="n">
        <v>0.8402153379973033</v>
      </c>
      <c r="AN87" s="7" t="n">
        <v>0.7157239383748993</v>
      </c>
      <c r="AO87" s="7" t="n">
        <v>0.4063635090633453</v>
      </c>
      <c r="AP87" s="7" t="n">
        <v>0.802412600683616</v>
      </c>
      <c r="AQ87" s="7" t="n">
        <v>0.8678180432467184</v>
      </c>
      <c r="AR87" s="7" t="n">
        <v>0.9516864010008137</v>
      </c>
      <c r="AS87" s="7" t="n">
        <v>0.5058968940655235</v>
      </c>
      <c r="AT87" s="7" t="n">
        <v>0.7522215765029152</v>
      </c>
      <c r="AU87" s="7" t="n">
        <v>0.6735619798797904</v>
      </c>
      <c r="AV87" s="7" t="n">
        <v>0.7676292929312091</v>
      </c>
      <c r="AW87" s="7" t="n">
        <v>0.733269665151886</v>
      </c>
      <c r="AX87" s="7" t="n">
        <v>0.8618775642537021</v>
      </c>
      <c r="AY87" s="7" t="n">
        <v>0.04923588899336229</v>
      </c>
      <c r="AZ87" s="7" t="n">
        <v>0.5751519790795493</v>
      </c>
      <c r="BA87" s="7" t="n">
        <v>0.7833203679804567</v>
      </c>
      <c r="BB87" s="7" t="n">
        <v>0.4721072883488012</v>
      </c>
      <c r="BC87" s="7" t="n">
        <v>0.1004382075109157</v>
      </c>
      <c r="BD87" s="7" t="n">
        <v>0.7066795084963998</v>
      </c>
      <c r="BE87" s="7" t="n">
        <v>0.7023516765115552</v>
      </c>
      <c r="BF87" s="7" t="n">
        <v>0.7603418112843869</v>
      </c>
      <c r="BG87" s="7" t="n">
        <v>0.4998560591152589</v>
      </c>
      <c r="BH87" s="7" t="n">
        <v>0.4578175437715293</v>
      </c>
      <c r="BI87" s="7" t="n">
        <v>0.7919339714632117</v>
      </c>
      <c r="BJ87" s="7" t="n">
        <v>0.5742313807335228</v>
      </c>
      <c r="BK87" s="7" t="n">
        <v>0.6456207674846747</v>
      </c>
      <c r="BL87" s="7" t="n">
        <v>0.7607761371228695</v>
      </c>
      <c r="BM87" s="7" t="n">
        <v>0.8026475912110133</v>
      </c>
      <c r="BN87" s="7" t="n">
        <v>0.6279968659088699</v>
      </c>
      <c r="BO87" s="7" t="n">
        <v>0.6142385302192397</v>
      </c>
      <c r="BP87" s="7" t="n">
        <v>0.5649973915584647</v>
      </c>
      <c r="BQ87" s="7" t="n">
        <v>0.5991306307029752</v>
      </c>
      <c r="BR87" s="7" t="n">
        <v>0.7422063133457036</v>
      </c>
      <c r="BS87" s="7" t="n">
        <v>0.8032357979327206</v>
      </c>
      <c r="BT87" s="7" t="n">
        <v>0.7657834891047171</v>
      </c>
      <c r="BU87" s="7" t="n">
        <v>0.7844389573318048</v>
      </c>
      <c r="BV87" s="7" t="n">
        <v>0.7211813558242163</v>
      </c>
      <c r="BW87" s="7" t="n">
        <v>0.6742274287225575</v>
      </c>
      <c r="BX87" s="7" t="n">
        <v>0.731106326952108</v>
      </c>
      <c r="BY87" s="7" t="n">
        <v>0.5182462897717007</v>
      </c>
      <c r="BZ87" s="7" t="n">
        <v>0.7703375682814403</v>
      </c>
      <c r="CA87" s="7" t="n">
        <v>0.8637345917369469</v>
      </c>
      <c r="CB87" s="7" t="n">
        <v>0.6649271735914093</v>
      </c>
      <c r="CC87" s="7" t="n">
        <v>0.6089578849522781</v>
      </c>
      <c r="CD87" s="7" t="n">
        <v>0.7556911827732504</v>
      </c>
      <c r="CE87" s="7" t="n">
        <v>0.7329418962374387</v>
      </c>
      <c r="CF87" s="7" t="n">
        <v>0.7526975142884483</v>
      </c>
      <c r="CG87" s="7" t="n">
        <v>0.7903408889592418</v>
      </c>
      <c r="CH87" s="7" t="n">
        <v>0.5274933319807438</v>
      </c>
      <c r="CI87" s="7" t="n">
        <v>0.7444298816421073</v>
      </c>
      <c r="CJ87" s="7" t="n">
        <v>1</v>
      </c>
      <c r="CK87" s="7" t="n">
        <v>0.7743682243076726</v>
      </c>
      <c r="CL87" s="7" t="n">
        <v>0.7059774586507882</v>
      </c>
      <c r="CM87" s="7" t="n">
        <v>0.74682976364607</v>
      </c>
      <c r="CN87" s="7" t="n">
        <v>0.762556782693241</v>
      </c>
      <c r="CO87" s="7" t="n">
        <v>0.8398048670622111</v>
      </c>
      <c r="CP87" s="7" t="n">
        <v>0.8895727736601965</v>
      </c>
      <c r="CQ87" s="7" t="n">
        <v>0.5057497375671832</v>
      </c>
      <c r="CR87" s="7" t="n">
        <v>0.7590979516813979</v>
      </c>
      <c r="CS87" s="7" t="n">
        <v>0.7607304637519818</v>
      </c>
      <c r="CT87" s="7" t="n">
        <v>0.8052897898436316</v>
      </c>
      <c r="CU87" s="7" t="n">
        <v>0.8286563854863916</v>
      </c>
      <c r="CV87" s="7" t="n">
        <v>0.776469366999979</v>
      </c>
      <c r="CW87" s="7" t="n">
        <v>0.1148319416283856</v>
      </c>
      <c r="CX87" s="7" t="n">
        <v>0.6969772118617967</v>
      </c>
      <c r="CY87" s="7" t="n">
        <v>0.7729965539340273</v>
      </c>
      <c r="CZ87" s="7" t="n">
        <v>0.7654352052333308</v>
      </c>
      <c r="DA87" s="7" t="n">
        <v>0.02823787429593718</v>
      </c>
      <c r="DB87" s="7" t="n">
        <v>0.6559853342057297</v>
      </c>
      <c r="DC87" s="7" t="n">
        <v>0.7815534725441636</v>
      </c>
      <c r="DD87" s="7" t="n">
        <v>0.2499764023192086</v>
      </c>
      <c r="DE87" s="7" t="n">
        <v>0.7466233894540258</v>
      </c>
      <c r="DF87" s="7" t="n">
        <v>0.7580163770874201</v>
      </c>
      <c r="DG87" s="7" t="n">
        <v>0.2284243471136049</v>
      </c>
      <c r="DH87" s="7" t="n">
        <v>0.744259903593969</v>
      </c>
      <c r="DI87" s="7" t="n">
        <v>0.1774665556949381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0.7174268205465031</v>
      </c>
      <c r="D88" s="7" t="n">
        <v>0.6782221694711662</v>
      </c>
      <c r="E88" s="7" t="n">
        <v>0.1882187205895594</v>
      </c>
      <c r="F88" s="7" t="n">
        <v>0.602212470594283</v>
      </c>
      <c r="G88" s="7" t="n">
        <v>0.2993283574847496</v>
      </c>
      <c r="H88" s="7" t="n">
        <v>0.3456322602110017</v>
      </c>
      <c r="I88" s="7" t="n">
        <v>0.8993063038176248</v>
      </c>
      <c r="J88" s="7" t="n">
        <v>0.7439597261629284</v>
      </c>
      <c r="K88" s="7" t="n">
        <v>0.8010131866807628</v>
      </c>
      <c r="L88" s="7" t="n">
        <v>0.7832079358003095</v>
      </c>
      <c r="M88" s="7" t="n">
        <v>0.8401147636893692</v>
      </c>
      <c r="N88" s="7" t="n">
        <v>0.5985883029955582</v>
      </c>
      <c r="O88" s="7" t="n">
        <v>0.8096233460241252</v>
      </c>
      <c r="P88" s="7" t="n">
        <v>0.6374905064825334</v>
      </c>
      <c r="Q88" s="7" t="n">
        <v>0.6327305338367837</v>
      </c>
      <c r="R88" s="7" t="n">
        <v>0.7887596058104783</v>
      </c>
      <c r="S88" s="7" t="n">
        <v>0.6405833314140958</v>
      </c>
      <c r="T88" s="7" t="n">
        <v>0.54236814887507</v>
      </c>
      <c r="U88" s="7" t="n">
        <v>0.7468484647327817</v>
      </c>
      <c r="V88" s="7" t="n">
        <v>0.8648373861860471</v>
      </c>
      <c r="W88" s="7" t="n">
        <v>0.8310186186199864</v>
      </c>
      <c r="X88" s="7" t="n">
        <v>0.9290973381775998</v>
      </c>
      <c r="Y88" s="7" t="n">
        <v>0.8251818649742206</v>
      </c>
      <c r="Z88" s="7" t="n">
        <v>0.3604136341703126</v>
      </c>
      <c r="AA88" s="7" t="n">
        <v>0.01131507049130558</v>
      </c>
      <c r="AB88" s="7" t="n">
        <v>0.6159328601915534</v>
      </c>
      <c r="AC88" s="7" t="n">
        <v>0.9700493640693715</v>
      </c>
      <c r="AD88" s="7" t="n">
        <v>0.6495900490898089</v>
      </c>
      <c r="AE88" s="7" t="n">
        <v>0.7278318354656532</v>
      </c>
      <c r="AF88" s="7" t="n">
        <v>0.9751736029141462</v>
      </c>
      <c r="AG88" s="7" t="n">
        <v>0.7983674510046826</v>
      </c>
      <c r="AH88" s="7" t="n">
        <v>0.8581096951519526</v>
      </c>
      <c r="AI88" s="7" t="n">
        <v>0.8221168482492122</v>
      </c>
      <c r="AJ88" s="7" t="n">
        <v>0.8082795848386551</v>
      </c>
      <c r="AK88" s="7" t="n">
        <v>0.6761711934708403</v>
      </c>
      <c r="AL88" s="7" t="n">
        <v>0.6319262273924738</v>
      </c>
      <c r="AM88" s="7" t="n">
        <v>0.799850287891319</v>
      </c>
      <c r="AN88" s="7" t="n">
        <v>0.7009106664138276</v>
      </c>
      <c r="AO88" s="7" t="n">
        <v>0.3840491064871797</v>
      </c>
      <c r="AP88" s="7" t="n">
        <v>0.9839852808690592</v>
      </c>
      <c r="AQ88" s="7" t="n">
        <v>0.8155746991831075</v>
      </c>
      <c r="AR88" s="7" t="n">
        <v>0.7977122172473303</v>
      </c>
      <c r="AS88" s="7" t="n">
        <v>0.5427027706617062</v>
      </c>
      <c r="AT88" s="7" t="n">
        <v>0.7808078567798329</v>
      </c>
      <c r="AU88" s="7" t="n">
        <v>0.6651672007208099</v>
      </c>
      <c r="AV88" s="7" t="n">
        <v>0.8158439516500685</v>
      </c>
      <c r="AW88" s="7" t="n">
        <v>0.7186419329298582</v>
      </c>
      <c r="AX88" s="7" t="n">
        <v>0.8049994434456144</v>
      </c>
      <c r="AY88" s="7" t="n">
        <v>-0.01934868610506287</v>
      </c>
      <c r="AZ88" s="7" t="n">
        <v>0.6104168360245557</v>
      </c>
      <c r="BA88" s="7" t="n">
        <v>0.9682962137545792</v>
      </c>
      <c r="BB88" s="7" t="n">
        <v>0.4785320174358358</v>
      </c>
      <c r="BC88" s="7" t="n">
        <v>0.1053899982572949</v>
      </c>
      <c r="BD88" s="7" t="n">
        <v>0.6747174234546138</v>
      </c>
      <c r="BE88" s="7" t="n">
        <v>0.7563108025936751</v>
      </c>
      <c r="BF88" s="7" t="n">
        <v>0.746247056372264</v>
      </c>
      <c r="BG88" s="7" t="n">
        <v>0.4968796994457627</v>
      </c>
      <c r="BH88" s="7" t="n">
        <v>0.4605658006833923</v>
      </c>
      <c r="BI88" s="7" t="n">
        <v>0.7816342375390621</v>
      </c>
      <c r="BJ88" s="7" t="n">
        <v>0.6829656804958704</v>
      </c>
      <c r="BK88" s="7" t="n">
        <v>0.8650375476691738</v>
      </c>
      <c r="BL88" s="7" t="n">
        <v>0.7402739102520592</v>
      </c>
      <c r="BM88" s="7" t="n">
        <v>0.7935597916375371</v>
      </c>
      <c r="BN88" s="7" t="n">
        <v>0.6856897029264202</v>
      </c>
      <c r="BO88" s="7" t="n">
        <v>0.6794639469613908</v>
      </c>
      <c r="BP88" s="7" t="n">
        <v>0.5844009238180481</v>
      </c>
      <c r="BQ88" s="7" t="n">
        <v>0.6273894528255979</v>
      </c>
      <c r="BR88" s="7" t="n">
        <v>0.7336684651450637</v>
      </c>
      <c r="BS88" s="7" t="n">
        <v>0.8013094567191597</v>
      </c>
      <c r="BT88" s="7" t="n">
        <v>0.9598038101809263</v>
      </c>
      <c r="BU88" s="7" t="n">
        <v>0.9888927953614831</v>
      </c>
      <c r="BV88" s="7" t="n">
        <v>0.6874499099914607</v>
      </c>
      <c r="BW88" s="7" t="n">
        <v>0.6211912302707129</v>
      </c>
      <c r="BX88" s="7" t="n">
        <v>0.6954471784484133</v>
      </c>
      <c r="BY88" s="7" t="n">
        <v>0.571426867798989</v>
      </c>
      <c r="BZ88" s="7" t="n">
        <v>0.7100070360778947</v>
      </c>
      <c r="CA88" s="7" t="n">
        <v>0.8019782425767267</v>
      </c>
      <c r="CB88" s="7" t="n">
        <v>0.6647073939905991</v>
      </c>
      <c r="CC88" s="7" t="n">
        <v>0.672160239479397</v>
      </c>
      <c r="CD88" s="7" t="n">
        <v>0.8047579581939313</v>
      </c>
      <c r="CE88" s="7" t="n">
        <v>0.7236053148119185</v>
      </c>
      <c r="CF88" s="7" t="n">
        <v>0.7207778016190978</v>
      </c>
      <c r="CG88" s="7" t="n">
        <v>0.8139948195272502</v>
      </c>
      <c r="CH88" s="7" t="n">
        <v>0.5912316623725141</v>
      </c>
      <c r="CI88" s="7" t="n">
        <v>0.9572503317284824</v>
      </c>
      <c r="CJ88" s="7" t="n">
        <v>0.7743682243076726</v>
      </c>
      <c r="CK88" s="7" t="n">
        <v>1</v>
      </c>
      <c r="CL88" s="7" t="n">
        <v>0.6425270383283799</v>
      </c>
      <c r="CM88" s="7" t="n">
        <v>0.9313355334696808</v>
      </c>
      <c r="CN88" s="7" t="n">
        <v>0.807809392265981</v>
      </c>
      <c r="CO88" s="7" t="n">
        <v>0.806276618065388</v>
      </c>
      <c r="CP88" s="7" t="n">
        <v>0.7967671750750011</v>
      </c>
      <c r="CQ88" s="7" t="n">
        <v>0.4856507455290191</v>
      </c>
      <c r="CR88" s="7" t="n">
        <v>0.7541587717380628</v>
      </c>
      <c r="CS88" s="7" t="n">
        <v>0.7615960181523563</v>
      </c>
      <c r="CT88" s="7" t="n">
        <v>0.8266779794886362</v>
      </c>
      <c r="CU88" s="7" t="n">
        <v>0.7751039258239967</v>
      </c>
      <c r="CV88" s="7" t="n">
        <v>0.7904327744104337</v>
      </c>
      <c r="CW88" s="7" t="n">
        <v>0.117109162579543</v>
      </c>
      <c r="CX88" s="7" t="n">
        <v>0.7069727738676898</v>
      </c>
      <c r="CY88" s="7" t="n">
        <v>0.7872746917955273</v>
      </c>
      <c r="CZ88" s="7" t="n">
        <v>0.778476508437675</v>
      </c>
      <c r="DA88" s="7" t="n">
        <v>-0.04056147052232749</v>
      </c>
      <c r="DB88" s="7" t="n">
        <v>0.618701891673023</v>
      </c>
      <c r="DC88" s="7" t="n">
        <v>0.7929192013887597</v>
      </c>
      <c r="DD88" s="7" t="n">
        <v>0.229125396334351</v>
      </c>
      <c r="DE88" s="7" t="n">
        <v>0.7208680054811242</v>
      </c>
      <c r="DF88" s="7" t="n">
        <v>0.9253082819203813</v>
      </c>
      <c r="DG88" s="7" t="n">
        <v>0.2276649403430545</v>
      </c>
      <c r="DH88" s="7" t="n">
        <v>0.719928117828304</v>
      </c>
      <c r="DI88" s="7" t="n">
        <v>0.2072236275582214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0.7267529872462969</v>
      </c>
      <c r="D89" s="7" t="n">
        <v>0.6227485609537967</v>
      </c>
      <c r="E89" s="7" t="n">
        <v>0.306216388443616</v>
      </c>
      <c r="F89" s="7" t="n">
        <v>0.4820013006981645</v>
      </c>
      <c r="G89" s="7" t="n">
        <v>0.2526367908664727</v>
      </c>
      <c r="H89" s="7" t="n">
        <v>0.4402617102458273</v>
      </c>
      <c r="I89" s="7" t="n">
        <v>0.5392844570209052</v>
      </c>
      <c r="J89" s="7" t="n">
        <v>0.6894235142576137</v>
      </c>
      <c r="K89" s="7" t="n">
        <v>0.884078697206459</v>
      </c>
      <c r="L89" s="7" t="n">
        <v>0.8752619699288312</v>
      </c>
      <c r="M89" s="7" t="n">
        <v>0.8454230661703702</v>
      </c>
      <c r="N89" s="7" t="n">
        <v>0.5537794771911011</v>
      </c>
      <c r="O89" s="7" t="n">
        <v>0.6031142630945238</v>
      </c>
      <c r="P89" s="7" t="n">
        <v>0.3407975446637754</v>
      </c>
      <c r="Q89" s="7" t="n">
        <v>0.563429735847252</v>
      </c>
      <c r="R89" s="7" t="n">
        <v>0.7409417833369554</v>
      </c>
      <c r="S89" s="7" t="n">
        <v>0.6984044728941152</v>
      </c>
      <c r="T89" s="7" t="n">
        <v>0.6132885161743964</v>
      </c>
      <c r="U89" s="7" t="n">
        <v>0.6698704662926692</v>
      </c>
      <c r="V89" s="7" t="n">
        <v>0.7115220491940585</v>
      </c>
      <c r="W89" s="7" t="n">
        <v>0.7340096822002959</v>
      </c>
      <c r="X89" s="7" t="n">
        <v>0.5908588039605668</v>
      </c>
      <c r="Y89" s="7" t="n">
        <v>0.694497966692328</v>
      </c>
      <c r="Z89" s="7" t="n">
        <v>0.4130246684120849</v>
      </c>
      <c r="AA89" s="7" t="n">
        <v>0.2108809291981813</v>
      </c>
      <c r="AB89" s="7" t="n">
        <v>0.3113312933389055</v>
      </c>
      <c r="AC89" s="7" t="n">
        <v>0.6049523470533236</v>
      </c>
      <c r="AD89" s="7" t="n">
        <v>0.4252746007578832</v>
      </c>
      <c r="AE89" s="7" t="n">
        <v>0.6145699853099282</v>
      </c>
      <c r="AF89" s="7" t="n">
        <v>0.6175111019229222</v>
      </c>
      <c r="AG89" s="7" t="n">
        <v>0.9063623304217441</v>
      </c>
      <c r="AH89" s="7" t="n">
        <v>0.7587934974709584</v>
      </c>
      <c r="AI89" s="7" t="n">
        <v>0.7766717871819482</v>
      </c>
      <c r="AJ89" s="7" t="n">
        <v>0.9269640064565673</v>
      </c>
      <c r="AK89" s="7" t="n">
        <v>0.7287065390540723</v>
      </c>
      <c r="AL89" s="7" t="n">
        <v>0.5349897183795895</v>
      </c>
      <c r="AM89" s="7" t="n">
        <v>0.7152657155990105</v>
      </c>
      <c r="AN89" s="7" t="n">
        <v>0.5826067788056193</v>
      </c>
      <c r="AO89" s="7" t="n">
        <v>0.4696636872744665</v>
      </c>
      <c r="AP89" s="7" t="n">
        <v>0.6596726827065756</v>
      </c>
      <c r="AQ89" s="7" t="n">
        <v>0.7560615425602163</v>
      </c>
      <c r="AR89" s="7" t="n">
        <v>0.6354843143196763</v>
      </c>
      <c r="AS89" s="7" t="n">
        <v>0.3442787437321904</v>
      </c>
      <c r="AT89" s="7" t="n">
        <v>0.7514683512853316</v>
      </c>
      <c r="AU89" s="7" t="n">
        <v>0.7970575985075007</v>
      </c>
      <c r="AV89" s="7" t="n">
        <v>0.7176221959803121</v>
      </c>
      <c r="AW89" s="7" t="n">
        <v>0.5889100172067109</v>
      </c>
      <c r="AX89" s="7" t="n">
        <v>0.5699803352820372</v>
      </c>
      <c r="AY89" s="7" t="n">
        <v>0.01583035925547201</v>
      </c>
      <c r="AZ89" s="7" t="n">
        <v>0.3286400043698659</v>
      </c>
      <c r="BA89" s="7" t="n">
        <v>0.6149941372654752</v>
      </c>
      <c r="BB89" s="7" t="n">
        <v>0.4083980882044458</v>
      </c>
      <c r="BC89" s="7" t="n">
        <v>0.2896998536243183</v>
      </c>
      <c r="BD89" s="7" t="n">
        <v>0.6030676746371991</v>
      </c>
      <c r="BE89" s="7" t="n">
        <v>0.6269415291940648</v>
      </c>
      <c r="BF89" s="7" t="n">
        <v>0.8500910274690557</v>
      </c>
      <c r="BG89" s="7" t="n">
        <v>0.5308040900382524</v>
      </c>
      <c r="BH89" s="7" t="n">
        <v>0.4039306078744745</v>
      </c>
      <c r="BI89" s="7" t="n">
        <v>0.6308518385477585</v>
      </c>
      <c r="BJ89" s="7" t="n">
        <v>0.5062823303217029</v>
      </c>
      <c r="BK89" s="7" t="n">
        <v>0.5737358996470326</v>
      </c>
      <c r="BL89" s="7" t="n">
        <v>0.8798318672911224</v>
      </c>
      <c r="BM89" s="7" t="n">
        <v>0.9049388459747316</v>
      </c>
      <c r="BN89" s="7" t="n">
        <v>0.4021395876775125</v>
      </c>
      <c r="BO89" s="7" t="n">
        <v>0.6565558035938159</v>
      </c>
      <c r="BP89" s="7" t="n">
        <v>0.4192011829777987</v>
      </c>
      <c r="BQ89" s="7" t="n">
        <v>0.5710905462588212</v>
      </c>
      <c r="BR89" s="7" t="n">
        <v>0.9450161635522504</v>
      </c>
      <c r="BS89" s="7" t="n">
        <v>0.8241390348468154</v>
      </c>
      <c r="BT89" s="7" t="n">
        <v>0.6152735698715014</v>
      </c>
      <c r="BU89" s="7" t="n">
        <v>0.640424842791715</v>
      </c>
      <c r="BV89" s="7" t="n">
        <v>0.9304848664473893</v>
      </c>
      <c r="BW89" s="7" t="n">
        <v>0.7922509084099009</v>
      </c>
      <c r="BX89" s="7" t="n">
        <v>0.8734324718079391</v>
      </c>
      <c r="BY89" s="7" t="n">
        <v>0.4848399992122923</v>
      </c>
      <c r="BZ89" s="7" t="n">
        <v>0.8129615096159527</v>
      </c>
      <c r="CA89" s="7" t="n">
        <v>0.5795513473116867</v>
      </c>
      <c r="CB89" s="7" t="n">
        <v>0.4869443717572273</v>
      </c>
      <c r="CC89" s="7" t="n">
        <v>0.6351955287931349</v>
      </c>
      <c r="CD89" s="7" t="n">
        <v>0.7021934902617187</v>
      </c>
      <c r="CE89" s="7" t="n">
        <v>0.9474824713908865</v>
      </c>
      <c r="CF89" s="7" t="n">
        <v>0.9701959852370428</v>
      </c>
      <c r="CG89" s="7" t="n">
        <v>0.8964248489386641</v>
      </c>
      <c r="CH89" s="7" t="n">
        <v>0.3543524993519216</v>
      </c>
      <c r="CI89" s="7" t="n">
        <v>0.5909433911559152</v>
      </c>
      <c r="CJ89" s="7" t="n">
        <v>0.7059774586507882</v>
      </c>
      <c r="CK89" s="7" t="n">
        <v>0.6425270383283799</v>
      </c>
      <c r="CL89" s="7" t="n">
        <v>1</v>
      </c>
      <c r="CM89" s="7" t="n">
        <v>0.5919068207269128</v>
      </c>
      <c r="CN89" s="7" t="n">
        <v>0.731197345833217</v>
      </c>
      <c r="CO89" s="7" t="n">
        <v>0.8207379127448665</v>
      </c>
      <c r="CP89" s="7" t="n">
        <v>0.5536839759912371</v>
      </c>
      <c r="CQ89" s="7" t="n">
        <v>0.4042881283956331</v>
      </c>
      <c r="CR89" s="7" t="n">
        <v>0.777701331526215</v>
      </c>
      <c r="CS89" s="7" t="n">
        <v>0.8751815764104779</v>
      </c>
      <c r="CT89" s="7" t="n">
        <v>0.8220660259304426</v>
      </c>
      <c r="CU89" s="7" t="n">
        <v>0.5138222090633034</v>
      </c>
      <c r="CV89" s="7" t="n">
        <v>0.8753574191974048</v>
      </c>
      <c r="CW89" s="7" t="n">
        <v>0.2564646277269521</v>
      </c>
      <c r="CX89" s="7" t="n">
        <v>0.5946081330856213</v>
      </c>
      <c r="CY89" s="7" t="n">
        <v>0.8728249756062738</v>
      </c>
      <c r="CZ89" s="7" t="n">
        <v>0.6201402610992005</v>
      </c>
      <c r="DA89" s="7" t="n">
        <v>0.0003544564965347835</v>
      </c>
      <c r="DB89" s="7" t="n">
        <v>0.4917472144000111</v>
      </c>
      <c r="DC89" s="7" t="n">
        <v>0.8717257494741353</v>
      </c>
      <c r="DD89" s="7" t="n">
        <v>0.3575862614580322</v>
      </c>
      <c r="DE89" s="7" t="n">
        <v>0.8510099841316465</v>
      </c>
      <c r="DF89" s="7" t="n">
        <v>0.6574743254961444</v>
      </c>
      <c r="DG89" s="7" t="n">
        <v>0.3545845074707405</v>
      </c>
      <c r="DH89" s="7" t="n">
        <v>0.8187395105899412</v>
      </c>
      <c r="DI89" s="7" t="n">
        <v>0.2747103814723028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0.6455980005725939</v>
      </c>
      <c r="D90" s="7" t="n">
        <v>0.7003343280999272</v>
      </c>
      <c r="E90" s="7" t="n">
        <v>0.1291069017833517</v>
      </c>
      <c r="F90" s="7" t="n">
        <v>0.6663961804859314</v>
      </c>
      <c r="G90" s="7" t="n">
        <v>0.3821573991723695</v>
      </c>
      <c r="H90" s="7" t="n">
        <v>0.2256858037446422</v>
      </c>
      <c r="I90" s="7" t="n">
        <v>0.9199450493479904</v>
      </c>
      <c r="J90" s="7" t="n">
        <v>0.7751216398598297</v>
      </c>
      <c r="K90" s="7" t="n">
        <v>0.7728790165076955</v>
      </c>
      <c r="L90" s="7" t="n">
        <v>0.7448941626757151</v>
      </c>
      <c r="M90" s="7" t="n">
        <v>0.8342237865401111</v>
      </c>
      <c r="N90" s="7" t="n">
        <v>0.4536280549904761</v>
      </c>
      <c r="O90" s="7" t="n">
        <v>0.759240176734878</v>
      </c>
      <c r="P90" s="7" t="n">
        <v>0.707377936113009</v>
      </c>
      <c r="Q90" s="7" t="n">
        <v>0.4890293997409127</v>
      </c>
      <c r="R90" s="7" t="n">
        <v>0.6398376682083259</v>
      </c>
      <c r="S90" s="7" t="n">
        <v>0.5855364590570998</v>
      </c>
      <c r="T90" s="7" t="n">
        <v>0.4692172309080475</v>
      </c>
      <c r="U90" s="7" t="n">
        <v>0.7919796475426456</v>
      </c>
      <c r="V90" s="7" t="n">
        <v>0.765477093936756</v>
      </c>
      <c r="W90" s="7" t="n">
        <v>0.8104201786041454</v>
      </c>
      <c r="X90" s="7" t="n">
        <v>0.9837705745931906</v>
      </c>
      <c r="Y90" s="7" t="n">
        <v>0.867239219442238</v>
      </c>
      <c r="Z90" s="7" t="n">
        <v>0.2843317627782802</v>
      </c>
      <c r="AA90" s="7" t="n">
        <v>-0.03255816203329653</v>
      </c>
      <c r="AB90" s="7" t="n">
        <v>0.6962183142416466</v>
      </c>
      <c r="AC90" s="7" t="n">
        <v>0.968632468937301</v>
      </c>
      <c r="AD90" s="7" t="n">
        <v>0.5837764527376496</v>
      </c>
      <c r="AE90" s="7" t="n">
        <v>0.7469138810761753</v>
      </c>
      <c r="AF90" s="7" t="n">
        <v>0.9610054411434232</v>
      </c>
      <c r="AG90" s="7" t="n">
        <v>0.7405564531502539</v>
      </c>
      <c r="AH90" s="7" t="n">
        <v>0.8806886055190436</v>
      </c>
      <c r="AI90" s="7" t="n">
        <v>0.8691847777570105</v>
      </c>
      <c r="AJ90" s="7" t="n">
        <v>0.7954398040118428</v>
      </c>
      <c r="AK90" s="7" t="n">
        <v>0.5200601026277969</v>
      </c>
      <c r="AL90" s="7" t="n">
        <v>0.649888176725323</v>
      </c>
      <c r="AM90" s="7" t="n">
        <v>0.8422897521195214</v>
      </c>
      <c r="AN90" s="7" t="n">
        <v>0.6947163779919282</v>
      </c>
      <c r="AO90" s="7" t="n">
        <v>0.2483339533625668</v>
      </c>
      <c r="AP90" s="7" t="n">
        <v>0.9535965797115018</v>
      </c>
      <c r="AQ90" s="7" t="n">
        <v>0.8566141954515396</v>
      </c>
      <c r="AR90" s="7" t="n">
        <v>0.7831485786385528</v>
      </c>
      <c r="AS90" s="7" t="n">
        <v>0.495861226477266</v>
      </c>
      <c r="AT90" s="7" t="n">
        <v>0.6883656010970368</v>
      </c>
      <c r="AU90" s="7" t="n">
        <v>0.5612197916849975</v>
      </c>
      <c r="AV90" s="7" t="n">
        <v>0.7476770105744637</v>
      </c>
      <c r="AW90" s="7" t="n">
        <v>0.6954889635364426</v>
      </c>
      <c r="AX90" s="7" t="n">
        <v>0.7953155634590907</v>
      </c>
      <c r="AY90" s="7" t="n">
        <v>0.05939970014778171</v>
      </c>
      <c r="AZ90" s="7" t="n">
        <v>0.6683610069505257</v>
      </c>
      <c r="BA90" s="7" t="n">
        <v>0.9734292444726078</v>
      </c>
      <c r="BB90" s="7" t="n">
        <v>0.3803686633317833</v>
      </c>
      <c r="BC90" s="7" t="n">
        <v>0.03397178422049824</v>
      </c>
      <c r="BD90" s="7" t="n">
        <v>0.7619892625019528</v>
      </c>
      <c r="BE90" s="7" t="n">
        <v>0.6193391204529133</v>
      </c>
      <c r="BF90" s="7" t="n">
        <v>0.6584506500786164</v>
      </c>
      <c r="BG90" s="7" t="n">
        <v>0.3664594242122394</v>
      </c>
      <c r="BH90" s="7" t="n">
        <v>0.3740678482081239</v>
      </c>
      <c r="BI90" s="7" t="n">
        <v>0.6774647646498831</v>
      </c>
      <c r="BJ90" s="7" t="n">
        <v>0.6040767399574661</v>
      </c>
      <c r="BK90" s="7" t="n">
        <v>0.8032828036851434</v>
      </c>
      <c r="BL90" s="7" t="n">
        <v>0.6520582721667498</v>
      </c>
      <c r="BM90" s="7" t="n">
        <v>0.7536468366584484</v>
      </c>
      <c r="BN90" s="7" t="n">
        <v>0.7223353664438005</v>
      </c>
      <c r="BO90" s="7" t="n">
        <v>0.6016566678537181</v>
      </c>
      <c r="BP90" s="7" t="n">
        <v>0.5066582378299977</v>
      </c>
      <c r="BQ90" s="7" t="n">
        <v>0.4787322712697103</v>
      </c>
      <c r="BR90" s="7" t="n">
        <v>0.6593302358662764</v>
      </c>
      <c r="BS90" s="7" t="n">
        <v>0.7115246226773023</v>
      </c>
      <c r="BT90" s="7" t="n">
        <v>0.9757830751023311</v>
      </c>
      <c r="BU90" s="7" t="n">
        <v>0.9609144142083516</v>
      </c>
      <c r="BV90" s="7" t="n">
        <v>0.6036915198326849</v>
      </c>
      <c r="BW90" s="7" t="n">
        <v>0.5293118760246208</v>
      </c>
      <c r="BX90" s="7" t="n">
        <v>0.5952664274708943</v>
      </c>
      <c r="BY90" s="7" t="n">
        <v>0.4654575381569548</v>
      </c>
      <c r="BZ90" s="7" t="n">
        <v>0.6013549348895908</v>
      </c>
      <c r="CA90" s="7" t="n">
        <v>0.7838267793548563</v>
      </c>
      <c r="CB90" s="7" t="n">
        <v>0.5625292087750825</v>
      </c>
      <c r="CC90" s="7" t="n">
        <v>0.5611045700617769</v>
      </c>
      <c r="CD90" s="7" t="n">
        <v>0.7451868900028189</v>
      </c>
      <c r="CE90" s="7" t="n">
        <v>0.6481721850927377</v>
      </c>
      <c r="CF90" s="7" t="n">
        <v>0.6767116518905064</v>
      </c>
      <c r="CG90" s="7" t="n">
        <v>0.8114200572645796</v>
      </c>
      <c r="CH90" s="7" t="n">
        <v>0.67228993574678</v>
      </c>
      <c r="CI90" s="7" t="n">
        <v>0.9819703557595586</v>
      </c>
      <c r="CJ90" s="7" t="n">
        <v>0.74682976364607</v>
      </c>
      <c r="CK90" s="7" t="n">
        <v>0.9313355334696808</v>
      </c>
      <c r="CL90" s="7" t="n">
        <v>0.5919068207269128</v>
      </c>
      <c r="CM90" s="7" t="n">
        <v>1</v>
      </c>
      <c r="CN90" s="7" t="n">
        <v>0.736372031920502</v>
      </c>
      <c r="CO90" s="7" t="n">
        <v>0.8530091416626918</v>
      </c>
      <c r="CP90" s="7" t="n">
        <v>0.7784614776282703</v>
      </c>
      <c r="CQ90" s="7" t="n">
        <v>0.4045266207863385</v>
      </c>
      <c r="CR90" s="7" t="n">
        <v>0.624021156492152</v>
      </c>
      <c r="CS90" s="7" t="n">
        <v>0.735503794425002</v>
      </c>
      <c r="CT90" s="7" t="n">
        <v>0.7820978272099731</v>
      </c>
      <c r="CU90" s="7" t="n">
        <v>0.7733450859477</v>
      </c>
      <c r="CV90" s="7" t="n">
        <v>0.7515687003604151</v>
      </c>
      <c r="CW90" s="7" t="n">
        <v>0.07712463302468105</v>
      </c>
      <c r="CX90" s="7" t="n">
        <v>0.5851310980990292</v>
      </c>
      <c r="CY90" s="7" t="n">
        <v>0.7430481079816877</v>
      </c>
      <c r="CZ90" s="7" t="n">
        <v>0.7417869738489941</v>
      </c>
      <c r="DA90" s="7" t="n">
        <v>0.04321769765759422</v>
      </c>
      <c r="DB90" s="7" t="n">
        <v>0.6536116520465286</v>
      </c>
      <c r="DC90" s="7" t="n">
        <v>0.7316921705031499</v>
      </c>
      <c r="DD90" s="7" t="n">
        <v>0.09826045913552463</v>
      </c>
      <c r="DE90" s="7" t="n">
        <v>0.6224507191855204</v>
      </c>
      <c r="DF90" s="7" t="n">
        <v>0.9071518357973997</v>
      </c>
      <c r="DG90" s="7" t="n">
        <v>0.1592054844989248</v>
      </c>
      <c r="DH90" s="7" t="n">
        <v>0.6162356329637231</v>
      </c>
      <c r="DI90" s="7" t="n">
        <v>0.1973496234492546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0.8365555683649764</v>
      </c>
      <c r="D91" s="7" t="n">
        <v>0.7359530452810903</v>
      </c>
      <c r="E91" s="7" t="n">
        <v>0.2740502654702621</v>
      </c>
      <c r="F91" s="7" t="n">
        <v>0.6304871867444974</v>
      </c>
      <c r="G91" s="7" t="n">
        <v>0.3635089644896024</v>
      </c>
      <c r="H91" s="7" t="n">
        <v>0.4430860204056036</v>
      </c>
      <c r="I91" s="7" t="n">
        <v>0.8017641152735129</v>
      </c>
      <c r="J91" s="7" t="n">
        <v>0.7920267375948065</v>
      </c>
      <c r="K91" s="7" t="n">
        <v>0.8635888013253068</v>
      </c>
      <c r="L91" s="7" t="n">
        <v>0.843072055249097</v>
      </c>
      <c r="M91" s="7" t="n">
        <v>0.8685919901269059</v>
      </c>
      <c r="N91" s="7" t="n">
        <v>0.6818863988145805</v>
      </c>
      <c r="O91" s="7" t="n">
        <v>0.8544667354935553</v>
      </c>
      <c r="P91" s="7" t="n">
        <v>0.6559564909911193</v>
      </c>
      <c r="Q91" s="7" t="n">
        <v>0.7002546259537514</v>
      </c>
      <c r="R91" s="7" t="n">
        <v>0.9091670576593601</v>
      </c>
      <c r="S91" s="7" t="n">
        <v>0.8013973919248473</v>
      </c>
      <c r="T91" s="7" t="n">
        <v>0.7247584462771641</v>
      </c>
      <c r="U91" s="7" t="n">
        <v>0.7759627546701064</v>
      </c>
      <c r="V91" s="7" t="n">
        <v>0.9107738897883582</v>
      </c>
      <c r="W91" s="7" t="n">
        <v>0.8813294295522035</v>
      </c>
      <c r="X91" s="7" t="n">
        <v>0.716841745834345</v>
      </c>
      <c r="Y91" s="7" t="n">
        <v>0.8099480582809109</v>
      </c>
      <c r="Z91" s="7" t="n">
        <v>0.4581631454589541</v>
      </c>
      <c r="AA91" s="7" t="n">
        <v>0.1036667792735665</v>
      </c>
      <c r="AB91" s="7" t="n">
        <v>0.6454079113616871</v>
      </c>
      <c r="AC91" s="7" t="n">
        <v>0.794709173986452</v>
      </c>
      <c r="AD91" s="7" t="n">
        <v>0.7470124060706901</v>
      </c>
      <c r="AE91" s="7" t="n">
        <v>0.7027705544201297</v>
      </c>
      <c r="AF91" s="7" t="n">
        <v>0.8111610647203485</v>
      </c>
      <c r="AG91" s="7" t="n">
        <v>0.9030680933411985</v>
      </c>
      <c r="AH91" s="7" t="n">
        <v>0.8317510753849049</v>
      </c>
      <c r="AI91" s="7" t="n">
        <v>0.7744249258848155</v>
      </c>
      <c r="AJ91" s="7" t="n">
        <v>0.8017873084873779</v>
      </c>
      <c r="AK91" s="7" t="n">
        <v>0.829444220236747</v>
      </c>
      <c r="AL91" s="7" t="n">
        <v>0.7041664365777754</v>
      </c>
      <c r="AM91" s="7" t="n">
        <v>0.8191728086752568</v>
      </c>
      <c r="AN91" s="7" t="n">
        <v>0.7768778084807142</v>
      </c>
      <c r="AO91" s="7" t="n">
        <v>0.4833672233033184</v>
      </c>
      <c r="AP91" s="7" t="n">
        <v>0.8163359851394698</v>
      </c>
      <c r="AQ91" s="7" t="n">
        <v>0.7755121474706548</v>
      </c>
      <c r="AR91" s="7" t="n">
        <v>0.7831830258298099</v>
      </c>
      <c r="AS91" s="7" t="n">
        <v>0.6605184544276284</v>
      </c>
      <c r="AT91" s="7" t="n">
        <v>0.9856266893672152</v>
      </c>
      <c r="AU91" s="7" t="n">
        <v>0.787879446572808</v>
      </c>
      <c r="AV91" s="7" t="n">
        <v>0.9972719646851782</v>
      </c>
      <c r="AW91" s="7" t="n">
        <v>0.792142985179103</v>
      </c>
      <c r="AX91" s="7" t="n">
        <v>0.7923708962279393</v>
      </c>
      <c r="AY91" s="7" t="n">
        <v>0.01991225361862136</v>
      </c>
      <c r="AZ91" s="7" t="n">
        <v>0.6538654394437048</v>
      </c>
      <c r="BA91" s="7" t="n">
        <v>0.7974114065046695</v>
      </c>
      <c r="BB91" s="7" t="n">
        <v>0.6599228985265346</v>
      </c>
      <c r="BC91" s="7" t="n">
        <v>0.2060048645781342</v>
      </c>
      <c r="BD91" s="7" t="n">
        <v>0.6914306725800251</v>
      </c>
      <c r="BE91" s="7" t="n">
        <v>0.8644881905654777</v>
      </c>
      <c r="BF91" s="7" t="n">
        <v>0.877133838171592</v>
      </c>
      <c r="BG91" s="7" t="n">
        <v>0.6819725532917461</v>
      </c>
      <c r="BH91" s="7" t="n">
        <v>0.6029581023853496</v>
      </c>
      <c r="BI91" s="7" t="n">
        <v>0.8245654964507855</v>
      </c>
      <c r="BJ91" s="7" t="n">
        <v>0.6885266581524143</v>
      </c>
      <c r="BK91" s="7" t="n">
        <v>0.7986887849637669</v>
      </c>
      <c r="BL91" s="7" t="n">
        <v>0.8724930200888981</v>
      </c>
      <c r="BM91" s="7" t="n">
        <v>0.8854475510286623</v>
      </c>
      <c r="BN91" s="7" t="n">
        <v>0.7131563126239197</v>
      </c>
      <c r="BO91" s="7" t="n">
        <v>0.7383702775354911</v>
      </c>
      <c r="BP91" s="7" t="n">
        <v>0.7125673171700526</v>
      </c>
      <c r="BQ91" s="7" t="n">
        <v>0.7146781953983562</v>
      </c>
      <c r="BR91" s="7" t="n">
        <v>0.8294625693146502</v>
      </c>
      <c r="BS91" s="7" t="n">
        <v>0.9216230755228703</v>
      </c>
      <c r="BT91" s="7" t="n">
        <v>0.7598089211277691</v>
      </c>
      <c r="BU91" s="7" t="n">
        <v>0.8073706611147262</v>
      </c>
      <c r="BV91" s="7" t="n">
        <v>0.8122300957217821</v>
      </c>
      <c r="BW91" s="7" t="n">
        <v>0.7378709366899578</v>
      </c>
      <c r="BX91" s="7" t="n">
        <v>0.8522889269252105</v>
      </c>
      <c r="BY91" s="7" t="n">
        <v>0.6697631136182737</v>
      </c>
      <c r="BZ91" s="7" t="n">
        <v>0.8656766256296722</v>
      </c>
      <c r="CA91" s="7" t="n">
        <v>0.7987186709546246</v>
      </c>
      <c r="CB91" s="7" t="n">
        <v>0.7514156168472889</v>
      </c>
      <c r="CC91" s="7" t="n">
        <v>0.7546185372761306</v>
      </c>
      <c r="CD91" s="7" t="n">
        <v>0.9929901905046981</v>
      </c>
      <c r="CE91" s="7" t="n">
        <v>0.8193792669268695</v>
      </c>
      <c r="CF91" s="7" t="n">
        <v>0.8018766591635114</v>
      </c>
      <c r="CG91" s="7" t="n">
        <v>0.8575787599583734</v>
      </c>
      <c r="CH91" s="7" t="n">
        <v>0.6090373534204394</v>
      </c>
      <c r="CI91" s="7" t="n">
        <v>0.7614413040254518</v>
      </c>
      <c r="CJ91" s="7" t="n">
        <v>0.762556782693241</v>
      </c>
      <c r="CK91" s="7" t="n">
        <v>0.807809392265981</v>
      </c>
      <c r="CL91" s="7" t="n">
        <v>0.731197345833217</v>
      </c>
      <c r="CM91" s="7" t="n">
        <v>0.736372031920502</v>
      </c>
      <c r="CN91" s="7" t="n">
        <v>1</v>
      </c>
      <c r="CO91" s="7" t="n">
        <v>0.7887596138402713</v>
      </c>
      <c r="CP91" s="7" t="n">
        <v>0.7726962596718513</v>
      </c>
      <c r="CQ91" s="7" t="n">
        <v>0.6444545724724116</v>
      </c>
      <c r="CR91" s="7" t="n">
        <v>0.8653276536379777</v>
      </c>
      <c r="CS91" s="7" t="n">
        <v>0.8276301746866591</v>
      </c>
      <c r="CT91" s="7" t="n">
        <v>0.920126320811776</v>
      </c>
      <c r="CU91" s="7" t="n">
        <v>0.7452513419586552</v>
      </c>
      <c r="CV91" s="7" t="n">
        <v>0.862119974257691</v>
      </c>
      <c r="CW91" s="7" t="n">
        <v>0.2558536132927194</v>
      </c>
      <c r="CX91" s="7" t="n">
        <v>0.770097179467287</v>
      </c>
      <c r="CY91" s="7" t="n">
        <v>0.8635890422773124</v>
      </c>
      <c r="CZ91" s="7" t="n">
        <v>0.8241863806195457</v>
      </c>
      <c r="DA91" s="7" t="n">
        <v>-0.002316016494306893</v>
      </c>
      <c r="DB91" s="7" t="n">
        <v>0.6991617109561074</v>
      </c>
      <c r="DC91" s="7" t="n">
        <v>0.8810794816990808</v>
      </c>
      <c r="DD91" s="7" t="n">
        <v>0.3140988003386431</v>
      </c>
      <c r="DE91" s="7" t="n">
        <v>0.8715442241580955</v>
      </c>
      <c r="DF91" s="7" t="n">
        <v>0.8566274495294178</v>
      </c>
      <c r="DG91" s="7" t="n">
        <v>0.3337807574520845</v>
      </c>
      <c r="DH91" s="7" t="n">
        <v>0.8707374975180233</v>
      </c>
      <c r="DI91" s="7" t="n">
        <v>0.2807446121360987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0.7676610022300446</v>
      </c>
      <c r="D92" s="7" t="n">
        <v>0.786199342349743</v>
      </c>
      <c r="E92" s="7" t="n">
        <v>0.2300943751089533</v>
      </c>
      <c r="F92" s="7" t="n">
        <v>0.7109629644134438</v>
      </c>
      <c r="G92" s="7" t="n">
        <v>0.4522488484489947</v>
      </c>
      <c r="H92" s="7" t="n">
        <v>0.3313137263335404</v>
      </c>
      <c r="I92" s="7" t="n">
        <v>0.8120602506091701</v>
      </c>
      <c r="J92" s="7" t="n">
        <v>0.8779873830806507</v>
      </c>
      <c r="K92" s="7" t="n">
        <v>0.9197271006038968</v>
      </c>
      <c r="L92" s="7" t="n">
        <v>0.901116539519915</v>
      </c>
      <c r="M92" s="7" t="n">
        <v>0.9552828265030339</v>
      </c>
      <c r="N92" s="7" t="n">
        <v>0.5184864922648904</v>
      </c>
      <c r="O92" s="7" t="n">
        <v>0.7717801459882356</v>
      </c>
      <c r="P92" s="7" t="n">
        <v>0.6509917600408131</v>
      </c>
      <c r="Q92" s="7" t="n">
        <v>0.5433979904242594</v>
      </c>
      <c r="R92" s="7" t="n">
        <v>0.7150025799082435</v>
      </c>
      <c r="S92" s="7" t="n">
        <v>0.7271557766696607</v>
      </c>
      <c r="T92" s="7" t="n">
        <v>0.6099826621413487</v>
      </c>
      <c r="U92" s="7" t="n">
        <v>0.8927962483572313</v>
      </c>
      <c r="V92" s="7" t="n">
        <v>0.7858073448112161</v>
      </c>
      <c r="W92" s="7" t="n">
        <v>0.8852825866005248</v>
      </c>
      <c r="X92" s="7" t="n">
        <v>0.8436203461817064</v>
      </c>
      <c r="Y92" s="7" t="n">
        <v>0.9514583094636924</v>
      </c>
      <c r="Z92" s="7" t="n">
        <v>0.3713686625756787</v>
      </c>
      <c r="AA92" s="7" t="n">
        <v>0.08061222500457166</v>
      </c>
      <c r="AB92" s="7" t="n">
        <v>0.6315574094680662</v>
      </c>
      <c r="AC92" s="7" t="n">
        <v>0.8302258084827733</v>
      </c>
      <c r="AD92" s="7" t="n">
        <v>0.5466253170451615</v>
      </c>
      <c r="AE92" s="7" t="n">
        <v>0.8732265981705997</v>
      </c>
      <c r="AF92" s="7" t="n">
        <v>0.8310944976572779</v>
      </c>
      <c r="AG92" s="7" t="n">
        <v>0.8918351580874031</v>
      </c>
      <c r="AH92" s="7" t="n">
        <v>0.9744110702983777</v>
      </c>
      <c r="AI92" s="7" t="n">
        <v>0.9850553064520823</v>
      </c>
      <c r="AJ92" s="7" t="n">
        <v>0.9432137629107187</v>
      </c>
      <c r="AK92" s="7" t="n">
        <v>0.6441835201927338</v>
      </c>
      <c r="AL92" s="7" t="n">
        <v>0.7071163501741412</v>
      </c>
      <c r="AM92" s="7" t="n">
        <v>0.9434197770933086</v>
      </c>
      <c r="AN92" s="7" t="n">
        <v>0.7445288239095524</v>
      </c>
      <c r="AO92" s="7" t="n">
        <v>0.3863258693522966</v>
      </c>
      <c r="AP92" s="7" t="n">
        <v>0.8411496101847913</v>
      </c>
      <c r="AQ92" s="7" t="n">
        <v>0.9800171010029192</v>
      </c>
      <c r="AR92" s="7" t="n">
        <v>0.8606478197307244</v>
      </c>
      <c r="AS92" s="7" t="n">
        <v>0.479714340358293</v>
      </c>
      <c r="AT92" s="7" t="n">
        <v>0.7725802776346138</v>
      </c>
      <c r="AU92" s="7" t="n">
        <v>0.7167607619353029</v>
      </c>
      <c r="AV92" s="7" t="n">
        <v>0.7885264625510577</v>
      </c>
      <c r="AW92" s="7" t="n">
        <v>0.7376454268362499</v>
      </c>
      <c r="AX92" s="7" t="n">
        <v>0.8418479418177447</v>
      </c>
      <c r="AY92" s="7" t="n">
        <v>0.1272816023889394</v>
      </c>
      <c r="AZ92" s="7" t="n">
        <v>0.6254603783007547</v>
      </c>
      <c r="BA92" s="7" t="n">
        <v>0.8470188668045138</v>
      </c>
      <c r="BB92" s="7" t="n">
        <v>0.449047484914789</v>
      </c>
      <c r="BC92" s="7" t="n">
        <v>0.1356729777420141</v>
      </c>
      <c r="BD92" s="7" t="n">
        <v>0.8552472303204178</v>
      </c>
      <c r="BE92" s="7" t="n">
        <v>0.6438949386289671</v>
      </c>
      <c r="BF92" s="7" t="n">
        <v>0.7873755357586892</v>
      </c>
      <c r="BG92" s="7" t="n">
        <v>0.4525140256563705</v>
      </c>
      <c r="BH92" s="7" t="n">
        <v>0.4484736514071938</v>
      </c>
      <c r="BI92" s="7" t="n">
        <v>0.7046180349704283</v>
      </c>
      <c r="BJ92" s="7" t="n">
        <v>0.5792729721913339</v>
      </c>
      <c r="BK92" s="7" t="n">
        <v>0.682030956938689</v>
      </c>
      <c r="BL92" s="7" t="n">
        <v>0.8063417267928216</v>
      </c>
      <c r="BM92" s="7" t="n">
        <v>0.9107698185992699</v>
      </c>
      <c r="BN92" s="7" t="n">
        <v>0.6812833980419289</v>
      </c>
      <c r="BO92" s="7" t="n">
        <v>0.6500190362924211</v>
      </c>
      <c r="BP92" s="7" t="n">
        <v>0.4995985494300333</v>
      </c>
      <c r="BQ92" s="7" t="n">
        <v>0.5397312410476983</v>
      </c>
      <c r="BR92" s="7" t="n">
        <v>0.8319805418214128</v>
      </c>
      <c r="BS92" s="7" t="n">
        <v>0.8078328940944282</v>
      </c>
      <c r="BT92" s="7" t="n">
        <v>0.8458412786821269</v>
      </c>
      <c r="BU92" s="7" t="n">
        <v>0.8393999463798028</v>
      </c>
      <c r="BV92" s="7" t="n">
        <v>0.7934759554340962</v>
      </c>
      <c r="BW92" s="7" t="n">
        <v>0.6821593013887036</v>
      </c>
      <c r="BX92" s="7" t="n">
        <v>0.7607983672066744</v>
      </c>
      <c r="BY92" s="7" t="n">
        <v>0.5074708369988961</v>
      </c>
      <c r="BZ92" s="7" t="n">
        <v>0.7499841748551329</v>
      </c>
      <c r="CA92" s="7" t="n">
        <v>0.8372063597279354</v>
      </c>
      <c r="CB92" s="7" t="n">
        <v>0.5842980887088025</v>
      </c>
      <c r="CC92" s="7" t="n">
        <v>0.6322027086226178</v>
      </c>
      <c r="CD92" s="7" t="n">
        <v>0.7831922689529764</v>
      </c>
      <c r="CE92" s="7" t="n">
        <v>0.8230053526478026</v>
      </c>
      <c r="CF92" s="7" t="n">
        <v>0.8667420454974748</v>
      </c>
      <c r="CG92" s="7" t="n">
        <v>0.9391315052341658</v>
      </c>
      <c r="CH92" s="7" t="n">
        <v>0.6264496268347985</v>
      </c>
      <c r="CI92" s="7" t="n">
        <v>0.838718165948843</v>
      </c>
      <c r="CJ92" s="7" t="n">
        <v>0.8398048670622111</v>
      </c>
      <c r="CK92" s="7" t="n">
        <v>0.806276618065388</v>
      </c>
      <c r="CL92" s="7" t="n">
        <v>0.8207379127448665</v>
      </c>
      <c r="CM92" s="7" t="n">
        <v>0.8530091416626918</v>
      </c>
      <c r="CN92" s="7" t="n">
        <v>0.7887596138402713</v>
      </c>
      <c r="CO92" s="7" t="n">
        <v>1</v>
      </c>
      <c r="CP92" s="7" t="n">
        <v>0.8214822681749401</v>
      </c>
      <c r="CQ92" s="7" t="n">
        <v>0.4451034197307214</v>
      </c>
      <c r="CR92" s="7" t="n">
        <v>0.7280691634260846</v>
      </c>
      <c r="CS92" s="7" t="n">
        <v>0.9085315350880108</v>
      </c>
      <c r="CT92" s="7" t="n">
        <v>0.8696180270137656</v>
      </c>
      <c r="CU92" s="7" t="n">
        <v>0.822172156841991</v>
      </c>
      <c r="CV92" s="7" t="n">
        <v>0.9040372858970679</v>
      </c>
      <c r="CW92" s="7" t="n">
        <v>0.1932991555225534</v>
      </c>
      <c r="CX92" s="7" t="n">
        <v>0.6288625100279124</v>
      </c>
      <c r="CY92" s="7" t="n">
        <v>0.8990836819692424</v>
      </c>
      <c r="CZ92" s="7" t="n">
        <v>0.7868746434338594</v>
      </c>
      <c r="DA92" s="7" t="n">
        <v>0.1108373618160912</v>
      </c>
      <c r="DB92" s="7" t="n">
        <v>0.7093495584948001</v>
      </c>
      <c r="DC92" s="7" t="n">
        <v>0.8800622765980154</v>
      </c>
      <c r="DD92" s="7" t="n">
        <v>0.2504043312706204</v>
      </c>
      <c r="DE92" s="7" t="n">
        <v>0.7700191062524433</v>
      </c>
      <c r="DF92" s="7" t="n">
        <v>0.8371667496124016</v>
      </c>
      <c r="DG92" s="7" t="n">
        <v>0.2864819080068688</v>
      </c>
      <c r="DH92" s="7" t="n">
        <v>0.7517089847588804</v>
      </c>
      <c r="DI92" s="7" t="n">
        <v>0.2958419692740321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0.6920442779881888</v>
      </c>
      <c r="D93" s="7" t="n">
        <v>0.642591810872594</v>
      </c>
      <c r="E93" s="7" t="n">
        <v>0.09226820190242106</v>
      </c>
      <c r="F93" s="7" t="n">
        <v>0.5680426965734295</v>
      </c>
      <c r="G93" s="7" t="n">
        <v>0.3582148447198966</v>
      </c>
      <c r="H93" s="7" t="n">
        <v>0.2388855184379566</v>
      </c>
      <c r="I93" s="7" t="n">
        <v>0.784639380882208</v>
      </c>
      <c r="J93" s="7" t="n">
        <v>0.741698653034355</v>
      </c>
      <c r="K93" s="7" t="n">
        <v>0.7170831546220549</v>
      </c>
      <c r="L93" s="7" t="n">
        <v>0.7130509733682886</v>
      </c>
      <c r="M93" s="7" t="n">
        <v>0.7907683736936071</v>
      </c>
      <c r="N93" s="7" t="n">
        <v>0.558475570858143</v>
      </c>
      <c r="O93" s="7" t="n">
        <v>0.8237415444812692</v>
      </c>
      <c r="P93" s="7" t="n">
        <v>0.6436746407868991</v>
      </c>
      <c r="Q93" s="7" t="n">
        <v>0.6000486760021885</v>
      </c>
      <c r="R93" s="7" t="n">
        <v>0.7718463120520804</v>
      </c>
      <c r="S93" s="7" t="n">
        <v>0.5817309177231372</v>
      </c>
      <c r="T93" s="7" t="n">
        <v>0.4917290430173642</v>
      </c>
      <c r="U93" s="7" t="n">
        <v>0.7527526193139862</v>
      </c>
      <c r="V93" s="7" t="n">
        <v>0.8072275341580998</v>
      </c>
      <c r="W93" s="7" t="n">
        <v>0.8067743799199321</v>
      </c>
      <c r="X93" s="7" t="n">
        <v>0.7467446107004039</v>
      </c>
      <c r="Y93" s="7" t="n">
        <v>0.887967311163787</v>
      </c>
      <c r="Z93" s="7" t="n">
        <v>0.2661930820484187</v>
      </c>
      <c r="AA93" s="7" t="n">
        <v>-0.108930108253328</v>
      </c>
      <c r="AB93" s="7" t="n">
        <v>0.6300004659830701</v>
      </c>
      <c r="AC93" s="7" t="n">
        <v>0.7835492102613685</v>
      </c>
      <c r="AD93" s="7" t="n">
        <v>0.6555897498948983</v>
      </c>
      <c r="AE93" s="7" t="n">
        <v>0.92728632179276</v>
      </c>
      <c r="AF93" s="7" t="n">
        <v>0.7938326826864832</v>
      </c>
      <c r="AG93" s="7" t="n">
        <v>0.7427118292089784</v>
      </c>
      <c r="AH93" s="7" t="n">
        <v>0.9041307305528822</v>
      </c>
      <c r="AI93" s="7" t="n">
        <v>0.8608267392143881</v>
      </c>
      <c r="AJ93" s="7" t="n">
        <v>0.7340596772149992</v>
      </c>
      <c r="AK93" s="7" t="n">
        <v>0.6953225894577418</v>
      </c>
      <c r="AL93" s="7" t="n">
        <v>0.6020929173578982</v>
      </c>
      <c r="AM93" s="7" t="n">
        <v>0.8424335756259471</v>
      </c>
      <c r="AN93" s="7" t="n">
        <v>0.7332503556294866</v>
      </c>
      <c r="AO93" s="7" t="n">
        <v>0.3809479531116552</v>
      </c>
      <c r="AP93" s="7" t="n">
        <v>0.826886339421641</v>
      </c>
      <c r="AQ93" s="7" t="n">
        <v>0.8874482805267696</v>
      </c>
      <c r="AR93" s="7" t="n">
        <v>0.973975378545064</v>
      </c>
      <c r="AS93" s="7" t="n">
        <v>0.5499063035478295</v>
      </c>
      <c r="AT93" s="7" t="n">
        <v>0.7516159660840727</v>
      </c>
      <c r="AU93" s="7" t="n">
        <v>0.6352496588247448</v>
      </c>
      <c r="AV93" s="7" t="n">
        <v>0.7786128456535124</v>
      </c>
      <c r="AW93" s="7" t="n">
        <v>0.7502386033669379</v>
      </c>
      <c r="AX93" s="7" t="n">
        <v>0.9840564462295281</v>
      </c>
      <c r="AY93" s="7" t="n">
        <v>0.02384955866112438</v>
      </c>
      <c r="AZ93" s="7" t="n">
        <v>0.6452495780612196</v>
      </c>
      <c r="BA93" s="7" t="n">
        <v>0.8291429116096024</v>
      </c>
      <c r="BB93" s="7" t="n">
        <v>0.4833886342872962</v>
      </c>
      <c r="BC93" s="7" t="n">
        <v>-0.01465122893032468</v>
      </c>
      <c r="BD93" s="7" t="n">
        <v>0.6985212219259138</v>
      </c>
      <c r="BE93" s="7" t="n">
        <v>0.7554200978191105</v>
      </c>
      <c r="BF93" s="7" t="n">
        <v>0.6958724620269713</v>
      </c>
      <c r="BG93" s="7" t="n">
        <v>0.5111626238962143</v>
      </c>
      <c r="BH93" s="7" t="n">
        <v>0.4466235258768672</v>
      </c>
      <c r="BI93" s="7" t="n">
        <v>0.8369159743088618</v>
      </c>
      <c r="BJ93" s="7" t="n">
        <v>0.6170099005395918</v>
      </c>
      <c r="BK93" s="7" t="n">
        <v>0.6715207315637833</v>
      </c>
      <c r="BL93" s="7" t="n">
        <v>0.683516013949836</v>
      </c>
      <c r="BM93" s="7" t="n">
        <v>0.7377892790240149</v>
      </c>
      <c r="BN93" s="7" t="n">
        <v>0.6980399417971758</v>
      </c>
      <c r="BO93" s="7" t="n">
        <v>0.5698975130803826</v>
      </c>
      <c r="BP93" s="7" t="n">
        <v>0.6229301291813278</v>
      </c>
      <c r="BQ93" s="7" t="n">
        <v>0.5931546380935512</v>
      </c>
      <c r="BR93" s="7" t="n">
        <v>0.631506576564223</v>
      </c>
      <c r="BS93" s="7" t="n">
        <v>0.7744930494192404</v>
      </c>
      <c r="BT93" s="7" t="n">
        <v>0.7863645325066564</v>
      </c>
      <c r="BU93" s="7" t="n">
        <v>0.8161271609093768</v>
      </c>
      <c r="BV93" s="7" t="n">
        <v>0.6112567045842526</v>
      </c>
      <c r="BW93" s="7" t="n">
        <v>0.6138892871028948</v>
      </c>
      <c r="BX93" s="7" t="n">
        <v>0.6485455599603022</v>
      </c>
      <c r="BY93" s="7" t="n">
        <v>0.5323902114074718</v>
      </c>
      <c r="BZ93" s="7" t="n">
        <v>0.7162226504332329</v>
      </c>
      <c r="CA93" s="7" t="n">
        <v>0.983110316012946</v>
      </c>
      <c r="CB93" s="7" t="n">
        <v>0.7021208254617592</v>
      </c>
      <c r="CC93" s="7" t="n">
        <v>0.5872154351714408</v>
      </c>
      <c r="CD93" s="7" t="n">
        <v>0.7610015275515196</v>
      </c>
      <c r="CE93" s="7" t="n">
        <v>0.6190142050495877</v>
      </c>
      <c r="CF93" s="7" t="n">
        <v>0.6379577516909575</v>
      </c>
      <c r="CG93" s="7" t="n">
        <v>0.7165107412146645</v>
      </c>
      <c r="CH93" s="7" t="n">
        <v>0.5453205998276965</v>
      </c>
      <c r="CI93" s="7" t="n">
        <v>0.7757749089689407</v>
      </c>
      <c r="CJ93" s="7" t="n">
        <v>0.8895727736601965</v>
      </c>
      <c r="CK93" s="7" t="n">
        <v>0.7967671750750011</v>
      </c>
      <c r="CL93" s="7" t="n">
        <v>0.5536839759912371</v>
      </c>
      <c r="CM93" s="7" t="n">
        <v>0.7784614776282703</v>
      </c>
      <c r="CN93" s="7" t="n">
        <v>0.7726962596718513</v>
      </c>
      <c r="CO93" s="7" t="n">
        <v>0.8214822681749401</v>
      </c>
      <c r="CP93" s="7" t="n">
        <v>1</v>
      </c>
      <c r="CQ93" s="7" t="n">
        <v>0.5409551131666294</v>
      </c>
      <c r="CR93" s="7" t="n">
        <v>0.7313153407042408</v>
      </c>
      <c r="CS93" s="7" t="n">
        <v>0.6976624452780137</v>
      </c>
      <c r="CT93" s="7" t="n">
        <v>0.7797357000485691</v>
      </c>
      <c r="CU93" s="7" t="n">
        <v>0.9825469793768958</v>
      </c>
      <c r="CV93" s="7" t="n">
        <v>0.7243957371694507</v>
      </c>
      <c r="CW93" s="7" t="n">
        <v>0.04696108275440481</v>
      </c>
      <c r="CX93" s="7" t="n">
        <v>0.7054426326074806</v>
      </c>
      <c r="CY93" s="7" t="n">
        <v>0.7220309398691882</v>
      </c>
      <c r="CZ93" s="7" t="n">
        <v>0.8016821609257787</v>
      </c>
      <c r="DA93" s="7" t="n">
        <v>0.001960639898224164</v>
      </c>
      <c r="DB93" s="7" t="n">
        <v>0.6790147554621991</v>
      </c>
      <c r="DC93" s="7" t="n">
        <v>0.7334708468608404</v>
      </c>
      <c r="DD93" s="7" t="n">
        <v>0.2178047021425647</v>
      </c>
      <c r="DE93" s="7" t="n">
        <v>0.6802685902637595</v>
      </c>
      <c r="DF93" s="7" t="n">
        <v>0.8183963233445175</v>
      </c>
      <c r="DG93" s="7" t="n">
        <v>0.1732938013313052</v>
      </c>
      <c r="DH93" s="7" t="n">
        <v>0.6921816848580193</v>
      </c>
      <c r="DI93" s="7" t="n">
        <v>0.1521210957963628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0.7322733140599869</v>
      </c>
      <c r="D94" s="7" t="n">
        <v>0.6005118115525744</v>
      </c>
      <c r="E94" s="7" t="n">
        <v>0.3073722142148408</v>
      </c>
      <c r="F94" s="7" t="n">
        <v>0.5338565215927313</v>
      </c>
      <c r="G94" s="7" t="n">
        <v>0.5018821787728607</v>
      </c>
      <c r="H94" s="7" t="n">
        <v>0.3292170944700076</v>
      </c>
      <c r="I94" s="7" t="n">
        <v>0.5622642860431232</v>
      </c>
      <c r="J94" s="7" t="n">
        <v>0.617599480913211</v>
      </c>
      <c r="K94" s="7" t="n">
        <v>0.4926468234373366</v>
      </c>
      <c r="L94" s="7" t="n">
        <v>0.5060596942767787</v>
      </c>
      <c r="M94" s="7" t="n">
        <v>0.4983336068646709</v>
      </c>
      <c r="N94" s="7" t="n">
        <v>0.5086894019326653</v>
      </c>
      <c r="O94" s="7" t="n">
        <v>0.5957596026494837</v>
      </c>
      <c r="P94" s="7" t="n">
        <v>0.5697332725437739</v>
      </c>
      <c r="Q94" s="7" t="n">
        <v>0.5210370021976983</v>
      </c>
      <c r="R94" s="7" t="n">
        <v>0.7416432371607969</v>
      </c>
      <c r="S94" s="7" t="n">
        <v>0.6309283010574688</v>
      </c>
      <c r="T94" s="7" t="n">
        <v>0.5841399610757337</v>
      </c>
      <c r="U94" s="7" t="n">
        <v>0.5776411678335381</v>
      </c>
      <c r="V94" s="7" t="n">
        <v>0.6006169926979121</v>
      </c>
      <c r="W94" s="7" t="n">
        <v>0.6427368115328006</v>
      </c>
      <c r="X94" s="7" t="n">
        <v>0.4254562828196967</v>
      </c>
      <c r="Y94" s="7" t="n">
        <v>0.5488104307517285</v>
      </c>
      <c r="Z94" s="7" t="n">
        <v>0.4557804084851249</v>
      </c>
      <c r="AA94" s="7" t="n">
        <v>0.06682344361876437</v>
      </c>
      <c r="AB94" s="7" t="n">
        <v>0.5435488676625392</v>
      </c>
      <c r="AC94" s="7" t="n">
        <v>0.468272040283342</v>
      </c>
      <c r="AD94" s="7" t="n">
        <v>0.6297633299776094</v>
      </c>
      <c r="AE94" s="7" t="n">
        <v>0.4750147516310452</v>
      </c>
      <c r="AF94" s="7" t="n">
        <v>0.4883528429216289</v>
      </c>
      <c r="AG94" s="7" t="n">
        <v>0.5590133001038554</v>
      </c>
      <c r="AH94" s="7" t="n">
        <v>0.5187735881994655</v>
      </c>
      <c r="AI94" s="7" t="n">
        <v>0.4694063558625367</v>
      </c>
      <c r="AJ94" s="7" t="n">
        <v>0.4595277638264791</v>
      </c>
      <c r="AK94" s="7" t="n">
        <v>0.7713161857179294</v>
      </c>
      <c r="AL94" s="7" t="n">
        <v>0.628994895955046</v>
      </c>
      <c r="AM94" s="7" t="n">
        <v>0.588487948071559</v>
      </c>
      <c r="AN94" s="7" t="n">
        <v>0.6545860043621575</v>
      </c>
      <c r="AO94" s="7" t="n">
        <v>0.4035104862625699</v>
      </c>
      <c r="AP94" s="7" t="n">
        <v>0.47855079953621</v>
      </c>
      <c r="AQ94" s="7" t="n">
        <v>0.4812741725792553</v>
      </c>
      <c r="AR94" s="7" t="n">
        <v>0.5579972408537731</v>
      </c>
      <c r="AS94" s="7" t="n">
        <v>0.9437243788268864</v>
      </c>
      <c r="AT94" s="7" t="n">
        <v>0.6493574255034741</v>
      </c>
      <c r="AU94" s="7" t="n">
        <v>0.6370291400524356</v>
      </c>
      <c r="AV94" s="7" t="n">
        <v>0.6361880944616553</v>
      </c>
      <c r="AW94" s="7" t="n">
        <v>0.6607111521873145</v>
      </c>
      <c r="AX94" s="7" t="n">
        <v>0.5810692451924887</v>
      </c>
      <c r="AY94" s="7" t="n">
        <v>0.2721398307779979</v>
      </c>
      <c r="AZ94" s="7" t="n">
        <v>0.5987584243091884</v>
      </c>
      <c r="BA94" s="7" t="n">
        <v>0.4562447520097319</v>
      </c>
      <c r="BB94" s="7" t="n">
        <v>0.7178127314972289</v>
      </c>
      <c r="BC94" s="7" t="n">
        <v>0.144048007515328</v>
      </c>
      <c r="BD94" s="7" t="n">
        <v>0.5094049971002431</v>
      </c>
      <c r="BE94" s="7" t="n">
        <v>0.6317206672744974</v>
      </c>
      <c r="BF94" s="7" t="n">
        <v>0.6023282057187779</v>
      </c>
      <c r="BG94" s="7" t="n">
        <v>0.6688478132992138</v>
      </c>
      <c r="BH94" s="7" t="n">
        <v>0.6423473706330213</v>
      </c>
      <c r="BI94" s="7" t="n">
        <v>0.6336284618018441</v>
      </c>
      <c r="BJ94" s="7" t="n">
        <v>0.7979122152040995</v>
      </c>
      <c r="BK94" s="7" t="n">
        <v>0.6211646588937541</v>
      </c>
      <c r="BL94" s="7" t="n">
        <v>0.5895674656061743</v>
      </c>
      <c r="BM94" s="7" t="n">
        <v>0.5241346747861904</v>
      </c>
      <c r="BN94" s="7" t="n">
        <v>0.6554277217131771</v>
      </c>
      <c r="BO94" s="7" t="n">
        <v>0.5053415520454027</v>
      </c>
      <c r="BP94" s="7" t="n">
        <v>0.6639441581123023</v>
      </c>
      <c r="BQ94" s="7" t="n">
        <v>0.5375950370156171</v>
      </c>
      <c r="BR94" s="7" t="n">
        <v>0.5127482579254058</v>
      </c>
      <c r="BS94" s="7" t="n">
        <v>0.616716768427203</v>
      </c>
      <c r="BT94" s="7" t="n">
        <v>0.4213270162917152</v>
      </c>
      <c r="BU94" s="7" t="n">
        <v>0.4790594252039244</v>
      </c>
      <c r="BV94" s="7" t="n">
        <v>0.5293611019803086</v>
      </c>
      <c r="BW94" s="7" t="n">
        <v>0.6298756266031988</v>
      </c>
      <c r="BX94" s="7" t="n">
        <v>0.5973186332281198</v>
      </c>
      <c r="BY94" s="7" t="n">
        <v>0.6425867310090031</v>
      </c>
      <c r="BZ94" s="7" t="n">
        <v>0.7209100285556039</v>
      </c>
      <c r="CA94" s="7" t="n">
        <v>0.6029507019852544</v>
      </c>
      <c r="CB94" s="7" t="n">
        <v>0.8882734408368518</v>
      </c>
      <c r="CC94" s="7" t="n">
        <v>0.6331966566243351</v>
      </c>
      <c r="CD94" s="7" t="n">
        <v>0.632345099000111</v>
      </c>
      <c r="CE94" s="7" t="n">
        <v>0.5057554837123336</v>
      </c>
      <c r="CF94" s="7" t="n">
        <v>0.4483221804382389</v>
      </c>
      <c r="CG94" s="7" t="n">
        <v>0.5118354635851954</v>
      </c>
      <c r="CH94" s="7" t="n">
        <v>0.452239734370892</v>
      </c>
      <c r="CI94" s="7" t="n">
        <v>0.4333013064132753</v>
      </c>
      <c r="CJ94" s="7" t="n">
        <v>0.5057497375671832</v>
      </c>
      <c r="CK94" s="7" t="n">
        <v>0.4856507455290191</v>
      </c>
      <c r="CL94" s="7" t="n">
        <v>0.4042881283956331</v>
      </c>
      <c r="CM94" s="7" t="n">
        <v>0.4045266207863385</v>
      </c>
      <c r="CN94" s="7" t="n">
        <v>0.6444545724724116</v>
      </c>
      <c r="CO94" s="7" t="n">
        <v>0.4451034197307214</v>
      </c>
      <c r="CP94" s="7" t="n">
        <v>0.5409551131666294</v>
      </c>
      <c r="CQ94" s="7" t="n">
        <v>1</v>
      </c>
      <c r="CR94" s="7" t="n">
        <v>0.6161601032703221</v>
      </c>
      <c r="CS94" s="7" t="n">
        <v>0.5047884202302453</v>
      </c>
      <c r="CT94" s="7" t="n">
        <v>0.5540680326078151</v>
      </c>
      <c r="CU94" s="7" t="n">
        <v>0.5599202011658856</v>
      </c>
      <c r="CV94" s="7" t="n">
        <v>0.5239057862279441</v>
      </c>
      <c r="CW94" s="7" t="n">
        <v>0.3067802912543652</v>
      </c>
      <c r="CX94" s="7" t="n">
        <v>0.576819966529611</v>
      </c>
      <c r="CY94" s="7" t="n">
        <v>0.5328844095475613</v>
      </c>
      <c r="CZ94" s="7" t="n">
        <v>0.5771946164683532</v>
      </c>
      <c r="DA94" s="7" t="n">
        <v>0.2514435208918855</v>
      </c>
      <c r="DB94" s="7" t="n">
        <v>0.6629303924896872</v>
      </c>
      <c r="DC94" s="7" t="n">
        <v>0.5684529932674516</v>
      </c>
      <c r="DD94" s="7" t="n">
        <v>0.2866021428758621</v>
      </c>
      <c r="DE94" s="7" t="n">
        <v>0.616148612302867</v>
      </c>
      <c r="DF94" s="7" t="n">
        <v>0.5899063502403009</v>
      </c>
      <c r="DG94" s="7" t="n">
        <v>0.3755559418166662</v>
      </c>
      <c r="DH94" s="7" t="n">
        <v>0.6296498908686984</v>
      </c>
      <c r="DI94" s="7" t="n">
        <v>0.2976392298777598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0.7946489429957142</v>
      </c>
      <c r="D95" s="7" t="n">
        <v>0.5944392098976521</v>
      </c>
      <c r="E95" s="7" t="n">
        <v>0.2437261172075678</v>
      </c>
      <c r="F95" s="7" t="n">
        <v>0.4473548370432491</v>
      </c>
      <c r="G95" s="7" t="n">
        <v>0.2069375336328367</v>
      </c>
      <c r="H95" s="7" t="n">
        <v>0.4643590699422726</v>
      </c>
      <c r="I95" s="7" t="n">
        <v>0.6542954096632553</v>
      </c>
      <c r="J95" s="7" t="n">
        <v>0.6700952767526398</v>
      </c>
      <c r="K95" s="7" t="n">
        <v>0.8323155613727188</v>
      </c>
      <c r="L95" s="7" t="n">
        <v>0.8322579276826371</v>
      </c>
      <c r="M95" s="7" t="n">
        <v>0.816947842096045</v>
      </c>
      <c r="N95" s="7" t="n">
        <v>0.721724658802338</v>
      </c>
      <c r="O95" s="7" t="n">
        <v>0.7798401798330715</v>
      </c>
      <c r="P95" s="7" t="n">
        <v>0.4613409644142056</v>
      </c>
      <c r="Q95" s="7" t="n">
        <v>0.7391258689674479</v>
      </c>
      <c r="R95" s="7" t="n">
        <v>0.939038647053661</v>
      </c>
      <c r="S95" s="7" t="n">
        <v>0.6878152784295377</v>
      </c>
      <c r="T95" s="7" t="n">
        <v>0.6219466649500689</v>
      </c>
      <c r="U95" s="7" t="n">
        <v>0.6454544831774852</v>
      </c>
      <c r="V95" s="7" t="n">
        <v>0.8563093908019839</v>
      </c>
      <c r="W95" s="7" t="n">
        <v>0.7813933883585249</v>
      </c>
      <c r="X95" s="7" t="n">
        <v>0.6010337906694153</v>
      </c>
      <c r="Y95" s="7" t="n">
        <v>0.7214567898288508</v>
      </c>
      <c r="Z95" s="7" t="n">
        <v>0.4190259950928795</v>
      </c>
      <c r="AA95" s="7" t="n">
        <v>0.08718283694774029</v>
      </c>
      <c r="AB95" s="7" t="n">
        <v>0.4324277668693974</v>
      </c>
      <c r="AC95" s="7" t="n">
        <v>0.6834834242268074</v>
      </c>
      <c r="AD95" s="7" t="n">
        <v>0.6627323134239468</v>
      </c>
      <c r="AE95" s="7" t="n">
        <v>0.6424333453725618</v>
      </c>
      <c r="AF95" s="7" t="n">
        <v>0.7086744339184504</v>
      </c>
      <c r="AG95" s="7" t="n">
        <v>0.8773899141129875</v>
      </c>
      <c r="AH95" s="7" t="n">
        <v>0.7593728616898122</v>
      </c>
      <c r="AI95" s="7" t="n">
        <v>0.7131829133065674</v>
      </c>
      <c r="AJ95" s="7" t="n">
        <v>0.7979294994137023</v>
      </c>
      <c r="AK95" s="7" t="n">
        <v>0.9214165389707114</v>
      </c>
      <c r="AL95" s="7" t="n">
        <v>0.5911886172494036</v>
      </c>
      <c r="AM95" s="7" t="n">
        <v>0.7239928013699936</v>
      </c>
      <c r="AN95" s="7" t="n">
        <v>0.6850495890129809</v>
      </c>
      <c r="AO95" s="7" t="n">
        <v>0.4800305856957922</v>
      </c>
      <c r="AP95" s="7" t="n">
        <v>0.7478340125088278</v>
      </c>
      <c r="AQ95" s="7" t="n">
        <v>0.7111754181035642</v>
      </c>
      <c r="AR95" s="7" t="n">
        <v>0.7512780183285565</v>
      </c>
      <c r="AS95" s="7" t="n">
        <v>0.5299453316686155</v>
      </c>
      <c r="AT95" s="7" t="n">
        <v>0.8830621333511286</v>
      </c>
      <c r="AU95" s="7" t="n">
        <v>0.8054355178880347</v>
      </c>
      <c r="AV95" s="7" t="n">
        <v>0.8679842591770842</v>
      </c>
      <c r="AW95" s="7" t="n">
        <v>0.7113110835246805</v>
      </c>
      <c r="AX95" s="7" t="n">
        <v>0.7543894596476177</v>
      </c>
      <c r="AY95" s="7" t="n">
        <v>-0.09591677143518269</v>
      </c>
      <c r="AZ95" s="7" t="n">
        <v>0.473861508161811</v>
      </c>
      <c r="BA95" s="7" t="n">
        <v>0.7109933229701509</v>
      </c>
      <c r="BB95" s="7" t="n">
        <v>0.5371521764486601</v>
      </c>
      <c r="BC95" s="7" t="n">
        <v>0.2254863807928535</v>
      </c>
      <c r="BD95" s="7" t="n">
        <v>0.5229706743432863</v>
      </c>
      <c r="BE95" s="7" t="n">
        <v>0.8547699323078257</v>
      </c>
      <c r="BF95" s="7" t="n">
        <v>0.8695715873035184</v>
      </c>
      <c r="BG95" s="7" t="n">
        <v>0.7205485389763013</v>
      </c>
      <c r="BH95" s="7" t="n">
        <v>0.5083703040611858</v>
      </c>
      <c r="BI95" s="7" t="n">
        <v>0.8400217561959665</v>
      </c>
      <c r="BJ95" s="7" t="n">
        <v>0.6997790455656078</v>
      </c>
      <c r="BK95" s="7" t="n">
        <v>0.7262664852611591</v>
      </c>
      <c r="BL95" s="7" t="n">
        <v>0.8670693148432613</v>
      </c>
      <c r="BM95" s="7" t="n">
        <v>0.8518972395288378</v>
      </c>
      <c r="BN95" s="7" t="n">
        <v>0.5555804085750418</v>
      </c>
      <c r="BO95" s="7" t="n">
        <v>0.7740634428306352</v>
      </c>
      <c r="BP95" s="7" t="n">
        <v>0.6691686767455263</v>
      </c>
      <c r="BQ95" s="7" t="n">
        <v>0.7510700674750385</v>
      </c>
      <c r="BR95" s="7" t="n">
        <v>0.8482283909416869</v>
      </c>
      <c r="BS95" s="7" t="n">
        <v>0.9258639575900317</v>
      </c>
      <c r="BT95" s="7" t="n">
        <v>0.6590411210532271</v>
      </c>
      <c r="BU95" s="7" t="n">
        <v>0.7291066530075797</v>
      </c>
      <c r="BV95" s="7" t="n">
        <v>0.841841603112415</v>
      </c>
      <c r="BW95" s="7" t="n">
        <v>0.791203546726882</v>
      </c>
      <c r="BX95" s="7" t="n">
        <v>0.8685173659855239</v>
      </c>
      <c r="BY95" s="7" t="n">
        <v>0.6164287731876433</v>
      </c>
      <c r="BZ95" s="7" t="n">
        <v>0.8964316087881765</v>
      </c>
      <c r="CA95" s="7" t="n">
        <v>0.773610780929006</v>
      </c>
      <c r="CB95" s="7" t="n">
        <v>0.7583457614707979</v>
      </c>
      <c r="CC95" s="7" t="n">
        <v>0.7417452838024385</v>
      </c>
      <c r="CD95" s="7" t="n">
        <v>0.8371850160269521</v>
      </c>
      <c r="CE95" s="7" t="n">
        <v>0.8447074531727444</v>
      </c>
      <c r="CF95" s="7" t="n">
        <v>0.8193873773536372</v>
      </c>
      <c r="CG95" s="7" t="n">
        <v>0.7992903022866472</v>
      </c>
      <c r="CH95" s="7" t="n">
        <v>0.4259879188650351</v>
      </c>
      <c r="CI95" s="7" t="n">
        <v>0.6475202557735467</v>
      </c>
      <c r="CJ95" s="7" t="n">
        <v>0.7590979516813979</v>
      </c>
      <c r="CK95" s="7" t="n">
        <v>0.7541587717380628</v>
      </c>
      <c r="CL95" s="7" t="n">
        <v>0.777701331526215</v>
      </c>
      <c r="CM95" s="7" t="n">
        <v>0.624021156492152</v>
      </c>
      <c r="CN95" s="7" t="n">
        <v>0.8653276536379777</v>
      </c>
      <c r="CO95" s="7" t="n">
        <v>0.7280691634260846</v>
      </c>
      <c r="CP95" s="7" t="n">
        <v>0.7313153407042408</v>
      </c>
      <c r="CQ95" s="7" t="n">
        <v>0.6161601032703221</v>
      </c>
      <c r="CR95" s="7" t="n">
        <v>1</v>
      </c>
      <c r="CS95" s="7" t="n">
        <v>0.7981716055844202</v>
      </c>
      <c r="CT95" s="7" t="n">
        <v>0.8671613032922275</v>
      </c>
      <c r="CU95" s="7" t="n">
        <v>0.7002627731174026</v>
      </c>
      <c r="CV95" s="7" t="n">
        <v>0.8344387956244574</v>
      </c>
      <c r="CW95" s="7" t="n">
        <v>0.1693075629034423</v>
      </c>
      <c r="CX95" s="7" t="n">
        <v>0.7709139669991578</v>
      </c>
      <c r="CY95" s="7" t="n">
        <v>0.8372859828279033</v>
      </c>
      <c r="CZ95" s="7" t="n">
        <v>0.7980975717647792</v>
      </c>
      <c r="DA95" s="7" t="n">
        <v>-0.1206070732034476</v>
      </c>
      <c r="DB95" s="7" t="n">
        <v>0.5641765255277218</v>
      </c>
      <c r="DC95" s="7" t="n">
        <v>0.8693080985043505</v>
      </c>
      <c r="DD95" s="7" t="n">
        <v>0.3197242343449157</v>
      </c>
      <c r="DE95" s="7" t="n">
        <v>0.8739660836079441</v>
      </c>
      <c r="DF95" s="7" t="n">
        <v>0.7938077085208044</v>
      </c>
      <c r="DG95" s="7" t="n">
        <v>0.3000472769704645</v>
      </c>
      <c r="DH95" s="7" t="n">
        <v>0.9742757583009235</v>
      </c>
      <c r="DI95" s="7" t="n">
        <v>0.1998879195926675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0.7883260218686672</v>
      </c>
      <c r="D96" s="7" t="n">
        <v>0.7350739553048908</v>
      </c>
      <c r="E96" s="7" t="n">
        <v>0.2427075923269558</v>
      </c>
      <c r="F96" s="7" t="n">
        <v>0.6259283738450571</v>
      </c>
      <c r="G96" s="7" t="n">
        <v>0.3771651476870396</v>
      </c>
      <c r="H96" s="7" t="n">
        <v>0.354223731083683</v>
      </c>
      <c r="I96" s="7" t="n">
        <v>0.7377523190291868</v>
      </c>
      <c r="J96" s="7" t="n">
        <v>0.8154883779855835</v>
      </c>
      <c r="K96" s="7" t="n">
        <v>0.9704077431253055</v>
      </c>
      <c r="L96" s="7" t="n">
        <v>0.9836005650537749</v>
      </c>
      <c r="M96" s="7" t="n">
        <v>0.9512203164824499</v>
      </c>
      <c r="N96" s="7" t="n">
        <v>0.5450187741843405</v>
      </c>
      <c r="O96" s="7" t="n">
        <v>0.7185056324150147</v>
      </c>
      <c r="P96" s="7" t="n">
        <v>0.5857094892020891</v>
      </c>
      <c r="Q96" s="7" t="n">
        <v>0.5630782538595765</v>
      </c>
      <c r="R96" s="7" t="n">
        <v>0.7958148766051879</v>
      </c>
      <c r="S96" s="7" t="n">
        <v>0.750677823769335</v>
      </c>
      <c r="T96" s="7" t="n">
        <v>0.6394125428464572</v>
      </c>
      <c r="U96" s="7" t="n">
        <v>0.8089924104435153</v>
      </c>
      <c r="V96" s="7" t="n">
        <v>0.7798049566629706</v>
      </c>
      <c r="W96" s="7" t="n">
        <v>0.8427615883130122</v>
      </c>
      <c r="X96" s="7" t="n">
        <v>0.731624785834499</v>
      </c>
      <c r="Y96" s="7" t="n">
        <v>0.850927980138406</v>
      </c>
      <c r="Z96" s="7" t="n">
        <v>0.3837954047216117</v>
      </c>
      <c r="AA96" s="7" t="n">
        <v>0.09226309923845945</v>
      </c>
      <c r="AB96" s="7" t="n">
        <v>0.54543662712148</v>
      </c>
      <c r="AC96" s="7" t="n">
        <v>0.7437775251273686</v>
      </c>
      <c r="AD96" s="7" t="n">
        <v>0.5436793458879192</v>
      </c>
      <c r="AE96" s="7" t="n">
        <v>0.7154918993838196</v>
      </c>
      <c r="AF96" s="7" t="n">
        <v>0.7559725912031617</v>
      </c>
      <c r="AG96" s="7" t="n">
        <v>0.9604080474536058</v>
      </c>
      <c r="AH96" s="7" t="n">
        <v>0.863768562719723</v>
      </c>
      <c r="AI96" s="7" t="n">
        <v>0.8609169982018151</v>
      </c>
      <c r="AJ96" s="7" t="n">
        <v>0.9040262467597145</v>
      </c>
      <c r="AK96" s="7" t="n">
        <v>0.7609398409990464</v>
      </c>
      <c r="AL96" s="7" t="n">
        <v>0.6824483907970711</v>
      </c>
      <c r="AM96" s="7" t="n">
        <v>0.8631686984610795</v>
      </c>
      <c r="AN96" s="7" t="n">
        <v>0.7051876861236366</v>
      </c>
      <c r="AO96" s="7" t="n">
        <v>0.3733867724877885</v>
      </c>
      <c r="AP96" s="7" t="n">
        <v>0.7865297423115383</v>
      </c>
      <c r="AQ96" s="7" t="n">
        <v>0.8540735273709061</v>
      </c>
      <c r="AR96" s="7" t="n">
        <v>0.7506143379854647</v>
      </c>
      <c r="AS96" s="7" t="n">
        <v>0.4919676912957984</v>
      </c>
      <c r="AT96" s="7" t="n">
        <v>0.8235337883673665</v>
      </c>
      <c r="AU96" s="7" t="n">
        <v>0.7881603833688892</v>
      </c>
      <c r="AV96" s="7" t="n">
        <v>0.8210742880355869</v>
      </c>
      <c r="AW96" s="7" t="n">
        <v>0.7056104007469658</v>
      </c>
      <c r="AX96" s="7" t="n">
        <v>0.7287236258442373</v>
      </c>
      <c r="AY96" s="7" t="n">
        <v>0.07080374212818413</v>
      </c>
      <c r="AZ96" s="7" t="n">
        <v>0.5803598481962966</v>
      </c>
      <c r="BA96" s="7" t="n">
        <v>0.7498115978455434</v>
      </c>
      <c r="BB96" s="7" t="n">
        <v>0.4760746706717565</v>
      </c>
      <c r="BC96" s="7" t="n">
        <v>0.1832695215821733</v>
      </c>
      <c r="BD96" s="7" t="n">
        <v>0.7382741802457298</v>
      </c>
      <c r="BE96" s="7" t="n">
        <v>0.6910188138007548</v>
      </c>
      <c r="BF96" s="7" t="n">
        <v>0.8540289912931074</v>
      </c>
      <c r="BG96" s="7" t="n">
        <v>0.505957713548847</v>
      </c>
      <c r="BH96" s="7" t="n">
        <v>0.4535750948518873</v>
      </c>
      <c r="BI96" s="7" t="n">
        <v>0.7050248734761617</v>
      </c>
      <c r="BJ96" s="7" t="n">
        <v>0.6155026584214239</v>
      </c>
      <c r="BK96" s="7" t="n">
        <v>0.7122908230178683</v>
      </c>
      <c r="BL96" s="7" t="n">
        <v>0.8790135926727665</v>
      </c>
      <c r="BM96" s="7" t="n">
        <v>0.9752642130056431</v>
      </c>
      <c r="BN96" s="7" t="n">
        <v>0.6343707857432935</v>
      </c>
      <c r="BO96" s="7" t="n">
        <v>0.7057376833525045</v>
      </c>
      <c r="BP96" s="7" t="n">
        <v>0.5262503040657017</v>
      </c>
      <c r="BQ96" s="7" t="n">
        <v>0.5712909740258043</v>
      </c>
      <c r="BR96" s="7" t="n">
        <v>0.9031093048328259</v>
      </c>
      <c r="BS96" s="7" t="n">
        <v>0.8800809832164632</v>
      </c>
      <c r="BT96" s="7" t="n">
        <v>0.7343682680813379</v>
      </c>
      <c r="BU96" s="7" t="n">
        <v>0.7628271118270549</v>
      </c>
      <c r="BV96" s="7" t="n">
        <v>0.8655240933643503</v>
      </c>
      <c r="BW96" s="7" t="n">
        <v>0.7567330264606136</v>
      </c>
      <c r="BX96" s="7" t="n">
        <v>0.8515996157665547</v>
      </c>
      <c r="BY96" s="7" t="n">
        <v>0.5116436852437368</v>
      </c>
      <c r="BZ96" s="7" t="n">
        <v>0.8351629775706507</v>
      </c>
      <c r="CA96" s="7" t="n">
        <v>0.7345619955279424</v>
      </c>
      <c r="CB96" s="7" t="n">
        <v>0.6156789409050165</v>
      </c>
      <c r="CC96" s="7" t="n">
        <v>0.6741341152148046</v>
      </c>
      <c r="CD96" s="7" t="n">
        <v>0.8100892398327461</v>
      </c>
      <c r="CE96" s="7" t="n">
        <v>0.8917426458501925</v>
      </c>
      <c r="CF96" s="7" t="n">
        <v>0.9256982899218515</v>
      </c>
      <c r="CG96" s="7" t="n">
        <v>0.9530740061850146</v>
      </c>
      <c r="CH96" s="7" t="n">
        <v>0.5433445710851953</v>
      </c>
      <c r="CI96" s="7" t="n">
        <v>0.7412075968481014</v>
      </c>
      <c r="CJ96" s="7" t="n">
        <v>0.7607304637519818</v>
      </c>
      <c r="CK96" s="7" t="n">
        <v>0.7615960181523563</v>
      </c>
      <c r="CL96" s="7" t="n">
        <v>0.8751815764104779</v>
      </c>
      <c r="CM96" s="7" t="n">
        <v>0.735503794425002</v>
      </c>
      <c r="CN96" s="7" t="n">
        <v>0.8276301746866591</v>
      </c>
      <c r="CO96" s="7" t="n">
        <v>0.9085315350880108</v>
      </c>
      <c r="CP96" s="7" t="n">
        <v>0.6976624452780137</v>
      </c>
      <c r="CQ96" s="7" t="n">
        <v>0.5047884202302453</v>
      </c>
      <c r="CR96" s="7" t="n">
        <v>0.7981716055844202</v>
      </c>
      <c r="CS96" s="7" t="n">
        <v>1</v>
      </c>
      <c r="CT96" s="7" t="n">
        <v>0.917511944884258</v>
      </c>
      <c r="CU96" s="7" t="n">
        <v>0.6934412292551333</v>
      </c>
      <c r="CV96" s="7" t="n">
        <v>0.9945417048748521</v>
      </c>
      <c r="CW96" s="7" t="n">
        <v>0.1848148897278807</v>
      </c>
      <c r="CX96" s="7" t="n">
        <v>0.6374928191654285</v>
      </c>
      <c r="CY96" s="7" t="n">
        <v>0.9942511410057235</v>
      </c>
      <c r="CZ96" s="7" t="n">
        <v>0.7567990440088043</v>
      </c>
      <c r="DA96" s="7" t="n">
        <v>0.05272743500436406</v>
      </c>
      <c r="DB96" s="7" t="n">
        <v>0.6482123033818996</v>
      </c>
      <c r="DC96" s="7" t="n">
        <v>0.9828364829066369</v>
      </c>
      <c r="DD96" s="7" t="n">
        <v>0.2398644289926381</v>
      </c>
      <c r="DE96" s="7" t="n">
        <v>0.8480283852450115</v>
      </c>
      <c r="DF96" s="7" t="n">
        <v>0.7847515491941208</v>
      </c>
      <c r="DG96" s="7" t="n">
        <v>0.2909810636208367</v>
      </c>
      <c r="DH96" s="7" t="n">
        <v>0.8292351242193828</v>
      </c>
      <c r="DI96" s="7" t="n">
        <v>0.2499977811604324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0.8263075260431675</v>
      </c>
      <c r="D97" s="7" t="n">
        <v>0.7461683579224248</v>
      </c>
      <c r="E97" s="7" t="n">
        <v>0.2592192380030582</v>
      </c>
      <c r="F97" s="7" t="n">
        <v>0.6351116925888662</v>
      </c>
      <c r="G97" s="7" t="n">
        <v>0.3624705766490275</v>
      </c>
      <c r="H97" s="7" t="n">
        <v>0.4165815367119591</v>
      </c>
      <c r="I97" s="7" t="n">
        <v>0.8186683195246214</v>
      </c>
      <c r="J97" s="7" t="n">
        <v>0.8264270365237342</v>
      </c>
      <c r="K97" s="7" t="n">
        <v>0.9213781675214032</v>
      </c>
      <c r="L97" s="7" t="n">
        <v>0.9139419134983785</v>
      </c>
      <c r="M97" s="7" t="n">
        <v>0.9249654309213146</v>
      </c>
      <c r="N97" s="7" t="n">
        <v>0.6698547820234995</v>
      </c>
      <c r="O97" s="7" t="n">
        <v>0.842884713017964</v>
      </c>
      <c r="P97" s="7" t="n">
        <v>0.6587335927196121</v>
      </c>
      <c r="Q97" s="7" t="n">
        <v>0.6914669765974684</v>
      </c>
      <c r="R97" s="7" t="n">
        <v>0.8821666526614003</v>
      </c>
      <c r="S97" s="7" t="n">
        <v>0.7668451345665455</v>
      </c>
      <c r="T97" s="7" t="n">
        <v>0.6749991265985074</v>
      </c>
      <c r="U97" s="7" t="n">
        <v>0.8191829377382495</v>
      </c>
      <c r="V97" s="7" t="n">
        <v>0.896793395970548</v>
      </c>
      <c r="W97" s="7" t="n">
        <v>0.8979535001998119</v>
      </c>
      <c r="X97" s="7" t="n">
        <v>0.7633600482811075</v>
      </c>
      <c r="Y97" s="7" t="n">
        <v>0.8597841420824884</v>
      </c>
      <c r="Z97" s="7" t="n">
        <v>0.4332264788460199</v>
      </c>
      <c r="AA97" s="7" t="n">
        <v>0.06945153188091377</v>
      </c>
      <c r="AB97" s="7" t="n">
        <v>0.6405034239900187</v>
      </c>
      <c r="AC97" s="7" t="n">
        <v>0.8172920188389732</v>
      </c>
      <c r="AD97" s="7" t="n">
        <v>0.7036029058971118</v>
      </c>
      <c r="AE97" s="7" t="n">
        <v>0.7283536259329301</v>
      </c>
      <c r="AF97" s="7" t="n">
        <v>0.8319115904632421</v>
      </c>
      <c r="AG97" s="7" t="n">
        <v>0.9645968631953112</v>
      </c>
      <c r="AH97" s="7" t="n">
        <v>0.8850562102687414</v>
      </c>
      <c r="AI97" s="7" t="n">
        <v>0.8498169397269039</v>
      </c>
      <c r="AJ97" s="7" t="n">
        <v>0.8949776111709992</v>
      </c>
      <c r="AK97" s="7" t="n">
        <v>0.8090493332887619</v>
      </c>
      <c r="AL97" s="7" t="n">
        <v>0.7437894166463819</v>
      </c>
      <c r="AM97" s="7" t="n">
        <v>0.8822276055900143</v>
      </c>
      <c r="AN97" s="7" t="n">
        <v>0.7557676717223988</v>
      </c>
      <c r="AO97" s="7" t="n">
        <v>0.4222305956736711</v>
      </c>
      <c r="AP97" s="7" t="n">
        <v>0.8440943601499662</v>
      </c>
      <c r="AQ97" s="7" t="n">
        <v>0.8432338659752809</v>
      </c>
      <c r="AR97" s="7" t="n">
        <v>0.7993767056280323</v>
      </c>
      <c r="AS97" s="7" t="n">
        <v>0.5583861551057865</v>
      </c>
      <c r="AT97" s="7" t="n">
        <v>0.913458770389605</v>
      </c>
      <c r="AU97" s="7" t="n">
        <v>0.8005959868918805</v>
      </c>
      <c r="AV97" s="7" t="n">
        <v>0.9171199855166013</v>
      </c>
      <c r="AW97" s="7" t="n">
        <v>0.7668263380541127</v>
      </c>
      <c r="AX97" s="7" t="n">
        <v>0.8044874965967382</v>
      </c>
      <c r="AY97" s="7" t="n">
        <v>0.037478469600155</v>
      </c>
      <c r="AZ97" s="7" t="n">
        <v>0.6492066511602023</v>
      </c>
      <c r="BA97" s="7" t="n">
        <v>0.8223201547668901</v>
      </c>
      <c r="BB97" s="7" t="n">
        <v>0.5594463055884928</v>
      </c>
      <c r="BC97" s="7" t="n">
        <v>0.1827862891862005</v>
      </c>
      <c r="BD97" s="7" t="n">
        <v>0.7411349735952569</v>
      </c>
      <c r="BE97" s="7" t="n">
        <v>0.8270506906528796</v>
      </c>
      <c r="BF97" s="7" t="n">
        <v>0.8761699375465973</v>
      </c>
      <c r="BG97" s="7" t="n">
        <v>0.6351794952225707</v>
      </c>
      <c r="BH97" s="7" t="n">
        <v>0.5273999254620914</v>
      </c>
      <c r="BI97" s="7" t="n">
        <v>0.8201453766733192</v>
      </c>
      <c r="BJ97" s="7" t="n">
        <v>0.6777627718208895</v>
      </c>
      <c r="BK97" s="7" t="n">
        <v>0.8001649538306186</v>
      </c>
      <c r="BL97" s="7" t="n">
        <v>0.885196040336108</v>
      </c>
      <c r="BM97" s="7" t="n">
        <v>0.969927531005791</v>
      </c>
      <c r="BN97" s="7" t="n">
        <v>0.7142999974323825</v>
      </c>
      <c r="BO97" s="7" t="n">
        <v>0.7860176356120008</v>
      </c>
      <c r="BP97" s="7" t="n">
        <v>0.6653687211570033</v>
      </c>
      <c r="BQ97" s="7" t="n">
        <v>0.7021212916768527</v>
      </c>
      <c r="BR97" s="7" t="n">
        <v>0.875998274712991</v>
      </c>
      <c r="BS97" s="7" t="n">
        <v>0.9515155486515661</v>
      </c>
      <c r="BT97" s="7" t="n">
        <v>0.7982876144967085</v>
      </c>
      <c r="BU97" s="7" t="n">
        <v>0.830921402486118</v>
      </c>
      <c r="BV97" s="7" t="n">
        <v>0.8434433854343616</v>
      </c>
      <c r="BW97" s="7" t="n">
        <v>0.7540138399978745</v>
      </c>
      <c r="BX97" s="7" t="n">
        <v>0.8553243704995224</v>
      </c>
      <c r="BY97" s="7" t="n">
        <v>0.623740007074522</v>
      </c>
      <c r="BZ97" s="7" t="n">
        <v>0.8491927386041025</v>
      </c>
      <c r="CA97" s="7" t="n">
        <v>0.8098677782683453</v>
      </c>
      <c r="CB97" s="7" t="n">
        <v>0.7134055654430446</v>
      </c>
      <c r="CC97" s="7" t="n">
        <v>0.7405122005660763</v>
      </c>
      <c r="CD97" s="7" t="n">
        <v>0.9015901354849405</v>
      </c>
      <c r="CE97" s="7" t="n">
        <v>0.8657248634569122</v>
      </c>
      <c r="CF97" s="7" t="n">
        <v>0.9090201745775781</v>
      </c>
      <c r="CG97" s="7" t="n">
        <v>0.9387883696239979</v>
      </c>
      <c r="CH97" s="7" t="n">
        <v>0.6379525228800724</v>
      </c>
      <c r="CI97" s="7" t="n">
        <v>0.7988357693806157</v>
      </c>
      <c r="CJ97" s="7" t="n">
        <v>0.8052897898436316</v>
      </c>
      <c r="CK97" s="7" t="n">
        <v>0.8266779794886362</v>
      </c>
      <c r="CL97" s="7" t="n">
        <v>0.8220660259304426</v>
      </c>
      <c r="CM97" s="7" t="n">
        <v>0.7820978272099731</v>
      </c>
      <c r="CN97" s="7" t="n">
        <v>0.920126320811776</v>
      </c>
      <c r="CO97" s="7" t="n">
        <v>0.8696180270137656</v>
      </c>
      <c r="CP97" s="7" t="n">
        <v>0.7797357000485691</v>
      </c>
      <c r="CQ97" s="7" t="n">
        <v>0.5540680326078151</v>
      </c>
      <c r="CR97" s="7" t="n">
        <v>0.8671613032922275</v>
      </c>
      <c r="CS97" s="7" t="n">
        <v>0.917511944884258</v>
      </c>
      <c r="CT97" s="7" t="n">
        <v>1</v>
      </c>
      <c r="CU97" s="7" t="n">
        <v>0.7573135021781425</v>
      </c>
      <c r="CV97" s="7" t="n">
        <v>0.9406741149513964</v>
      </c>
      <c r="CW97" s="7" t="n">
        <v>0.1864040817068237</v>
      </c>
      <c r="CX97" s="7" t="n">
        <v>0.7517985907751676</v>
      </c>
      <c r="CY97" s="7" t="n">
        <v>0.9380871303256962</v>
      </c>
      <c r="CZ97" s="7" t="n">
        <v>0.8466961899193235</v>
      </c>
      <c r="DA97" s="7" t="n">
        <v>0.01566721884582819</v>
      </c>
      <c r="DB97" s="7" t="n">
        <v>0.6759159457401153</v>
      </c>
      <c r="DC97" s="7" t="n">
        <v>0.9453857447054563</v>
      </c>
      <c r="DD97" s="7" t="n">
        <v>0.2584334629215655</v>
      </c>
      <c r="DE97" s="7" t="n">
        <v>0.8630473309909326</v>
      </c>
      <c r="DF97" s="7" t="n">
        <v>0.8688340971795796</v>
      </c>
      <c r="DG97" s="7" t="n">
        <v>0.3188929030015289</v>
      </c>
      <c r="DH97" s="7" t="n">
        <v>0.8704587188317672</v>
      </c>
      <c r="DI97" s="7" t="n">
        <v>0.2809251223169764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0.6833470448944293</v>
      </c>
      <c r="D98" s="7" t="n">
        <v>0.6503160705733904</v>
      </c>
      <c r="E98" s="7" t="n">
        <v>0.06993560109125942</v>
      </c>
      <c r="F98" s="7" t="n">
        <v>0.5897383108971482</v>
      </c>
      <c r="G98" s="7" t="n">
        <v>0.3974281985479929</v>
      </c>
      <c r="H98" s="7" t="n">
        <v>0.2094130386473362</v>
      </c>
      <c r="I98" s="7" t="n">
        <v>0.7886434437432286</v>
      </c>
      <c r="J98" s="7" t="n">
        <v>0.7516004860783738</v>
      </c>
      <c r="K98" s="7" t="n">
        <v>0.7106264048590653</v>
      </c>
      <c r="L98" s="7" t="n">
        <v>0.7076963096695872</v>
      </c>
      <c r="M98" s="7" t="n">
        <v>0.7838129866398392</v>
      </c>
      <c r="N98" s="7" t="n">
        <v>0.5346505210294513</v>
      </c>
      <c r="O98" s="7" t="n">
        <v>0.809182830411692</v>
      </c>
      <c r="P98" s="7" t="n">
        <v>0.6834402179497274</v>
      </c>
      <c r="Q98" s="7" t="n">
        <v>0.5737972664906126</v>
      </c>
      <c r="R98" s="7" t="n">
        <v>0.7406741415759025</v>
      </c>
      <c r="S98" s="7" t="n">
        <v>0.567163764938349</v>
      </c>
      <c r="T98" s="7" t="n">
        <v>0.4741774245256631</v>
      </c>
      <c r="U98" s="7" t="n">
        <v>0.7667059976857371</v>
      </c>
      <c r="V98" s="7" t="n">
        <v>0.7711548754879307</v>
      </c>
      <c r="W98" s="7" t="n">
        <v>0.798412383051561</v>
      </c>
      <c r="X98" s="7" t="n">
        <v>0.7440581443684353</v>
      </c>
      <c r="Y98" s="7" t="n">
        <v>0.8944148891704193</v>
      </c>
      <c r="Z98" s="7" t="n">
        <v>0.2438590227400239</v>
      </c>
      <c r="AA98" s="7" t="n">
        <v>-0.1367432933768483</v>
      </c>
      <c r="AB98" s="7" t="n">
        <v>0.6678544308892962</v>
      </c>
      <c r="AC98" s="7" t="n">
        <v>0.7675532335013818</v>
      </c>
      <c r="AD98" s="7" t="n">
        <v>0.6511579159052927</v>
      </c>
      <c r="AE98" s="7" t="n">
        <v>0.9058651211910675</v>
      </c>
      <c r="AF98" s="7" t="n">
        <v>0.7777581226707369</v>
      </c>
      <c r="AG98" s="7" t="n">
        <v>0.7159285998724984</v>
      </c>
      <c r="AH98" s="7" t="n">
        <v>0.9002628728072885</v>
      </c>
      <c r="AI98" s="7" t="n">
        <v>0.8612081303107785</v>
      </c>
      <c r="AJ98" s="7" t="n">
        <v>0.7108947528910738</v>
      </c>
      <c r="AK98" s="7" t="n">
        <v>0.6706696186195418</v>
      </c>
      <c r="AL98" s="7" t="n">
        <v>0.6225262974960335</v>
      </c>
      <c r="AM98" s="7" t="n">
        <v>0.8546463993996098</v>
      </c>
      <c r="AN98" s="7" t="n">
        <v>0.7344502739234746</v>
      </c>
      <c r="AO98" s="7" t="n">
        <v>0.3379677841302406</v>
      </c>
      <c r="AP98" s="7" t="n">
        <v>0.8055581330537392</v>
      </c>
      <c r="AQ98" s="7" t="n">
        <v>0.8885594127549193</v>
      </c>
      <c r="AR98" s="7" t="n">
        <v>0.9477511265680718</v>
      </c>
      <c r="AS98" s="7" t="n">
        <v>0.5676855796837484</v>
      </c>
      <c r="AT98" s="7" t="n">
        <v>0.7182027065461249</v>
      </c>
      <c r="AU98" s="7" t="n">
        <v>0.611705445071097</v>
      </c>
      <c r="AV98" s="7" t="n">
        <v>0.751623183916646</v>
      </c>
      <c r="AW98" s="7" t="n">
        <v>0.7445206172164178</v>
      </c>
      <c r="AX98" s="7" t="n">
        <v>0.9899785222616236</v>
      </c>
      <c r="AY98" s="7" t="n">
        <v>0.06791835055593667</v>
      </c>
      <c r="AZ98" s="7" t="n">
        <v>0.6876378487155925</v>
      </c>
      <c r="BA98" s="7" t="n">
        <v>0.8126264988580808</v>
      </c>
      <c r="BB98" s="7" t="n">
        <v>0.474778022535159</v>
      </c>
      <c r="BC98" s="7" t="n">
        <v>-0.04959462275293226</v>
      </c>
      <c r="BD98" s="7" t="n">
        <v>0.724117576239506</v>
      </c>
      <c r="BE98" s="7" t="n">
        <v>0.7287949134283966</v>
      </c>
      <c r="BF98" s="7" t="n">
        <v>0.662773212532111</v>
      </c>
      <c r="BG98" s="7" t="n">
        <v>0.493759166028731</v>
      </c>
      <c r="BH98" s="7" t="n">
        <v>0.4360601719098471</v>
      </c>
      <c r="BI98" s="7" t="n">
        <v>0.8181146424246019</v>
      </c>
      <c r="BJ98" s="7" t="n">
        <v>0.6333355713680808</v>
      </c>
      <c r="BK98" s="7" t="n">
        <v>0.65206452903916</v>
      </c>
      <c r="BL98" s="7" t="n">
        <v>0.6490615120689248</v>
      </c>
      <c r="BM98" s="7" t="n">
        <v>0.7158551449135466</v>
      </c>
      <c r="BN98" s="7" t="n">
        <v>0.7347243434956571</v>
      </c>
      <c r="BO98" s="7" t="n">
        <v>0.5377433334098245</v>
      </c>
      <c r="BP98" s="7" t="n">
        <v>0.6255193735442388</v>
      </c>
      <c r="BQ98" s="7" t="n">
        <v>0.5693538954231379</v>
      </c>
      <c r="BR98" s="7" t="n">
        <v>0.599292363005724</v>
      </c>
      <c r="BS98" s="7" t="n">
        <v>0.7466805108937929</v>
      </c>
      <c r="BT98" s="7" t="n">
        <v>0.7725023618921312</v>
      </c>
      <c r="BU98" s="7" t="n">
        <v>0.7988256892817051</v>
      </c>
      <c r="BV98" s="7" t="n">
        <v>0.576913011755435</v>
      </c>
      <c r="BW98" s="7" t="n">
        <v>0.5910234922979323</v>
      </c>
      <c r="BX98" s="7" t="n">
        <v>0.6096323725720606</v>
      </c>
      <c r="BY98" s="7" t="n">
        <v>0.5126218958634303</v>
      </c>
      <c r="BZ98" s="7" t="n">
        <v>0.6866888208345394</v>
      </c>
      <c r="CA98" s="7" t="n">
        <v>0.9883082295372507</v>
      </c>
      <c r="CB98" s="7" t="n">
        <v>0.7065452417792147</v>
      </c>
      <c r="CC98" s="7" t="n">
        <v>0.5574656916741593</v>
      </c>
      <c r="CD98" s="7" t="n">
        <v>0.7355191177418157</v>
      </c>
      <c r="CE98" s="7" t="n">
        <v>0.5877423321252133</v>
      </c>
      <c r="CF98" s="7" t="n">
        <v>0.6066366309472527</v>
      </c>
      <c r="CG98" s="7" t="n">
        <v>0.7039866628013365</v>
      </c>
      <c r="CH98" s="7" t="n">
        <v>0.565287109629276</v>
      </c>
      <c r="CI98" s="7" t="n">
        <v>0.7639012634500666</v>
      </c>
      <c r="CJ98" s="7" t="n">
        <v>0.8286563854863916</v>
      </c>
      <c r="CK98" s="7" t="n">
        <v>0.7751039258239967</v>
      </c>
      <c r="CL98" s="7" t="n">
        <v>0.5138222090633034</v>
      </c>
      <c r="CM98" s="7" t="n">
        <v>0.7733450859477</v>
      </c>
      <c r="CN98" s="7" t="n">
        <v>0.7452513419586552</v>
      </c>
      <c r="CO98" s="7" t="n">
        <v>0.822172156841991</v>
      </c>
      <c r="CP98" s="7" t="n">
        <v>0.9825469793768958</v>
      </c>
      <c r="CQ98" s="7" t="n">
        <v>0.5599202011658856</v>
      </c>
      <c r="CR98" s="7" t="n">
        <v>0.7002627731174026</v>
      </c>
      <c r="CS98" s="7" t="n">
        <v>0.6934412292551333</v>
      </c>
      <c r="CT98" s="7" t="n">
        <v>0.7573135021781425</v>
      </c>
      <c r="CU98" s="7" t="n">
        <v>1</v>
      </c>
      <c r="CV98" s="7" t="n">
        <v>0.7131417427782827</v>
      </c>
      <c r="CW98" s="7" t="n">
        <v>0.03350976157742156</v>
      </c>
      <c r="CX98" s="7" t="n">
        <v>0.6819153808831161</v>
      </c>
      <c r="CY98" s="7" t="n">
        <v>0.7118947297379464</v>
      </c>
      <c r="CZ98" s="7" t="n">
        <v>0.8115585566572355</v>
      </c>
      <c r="DA98" s="7" t="n">
        <v>0.04652124606645873</v>
      </c>
      <c r="DB98" s="7" t="n">
        <v>0.6957444242704889</v>
      </c>
      <c r="DC98" s="7" t="n">
        <v>0.7184865128188063</v>
      </c>
      <c r="DD98" s="7" t="n">
        <v>0.1784325980432699</v>
      </c>
      <c r="DE98" s="7" t="n">
        <v>0.6479495534621783</v>
      </c>
      <c r="DF98" s="7" t="n">
        <v>0.8045595566058141</v>
      </c>
      <c r="DG98" s="7" t="n">
        <v>0.1556732972200987</v>
      </c>
      <c r="DH98" s="7" t="n">
        <v>0.6609685993602379</v>
      </c>
      <c r="DI98" s="7" t="n">
        <v>0.1513805509339592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0.8076057634128111</v>
      </c>
      <c r="D99" s="7" t="n">
        <v>0.7336729801955494</v>
      </c>
      <c r="E99" s="7" t="n">
        <v>0.2585204073900174</v>
      </c>
      <c r="F99" s="7" t="n">
        <v>0.6183672231328898</v>
      </c>
      <c r="G99" s="7" t="n">
        <v>0.3604063457257063</v>
      </c>
      <c r="H99" s="7" t="n">
        <v>0.3844826868079793</v>
      </c>
      <c r="I99" s="7" t="n">
        <v>0.7561428114446977</v>
      </c>
      <c r="J99" s="7" t="n">
        <v>0.8142233464686904</v>
      </c>
      <c r="K99" s="7" t="n">
        <v>0.9775446660836775</v>
      </c>
      <c r="L99" s="7" t="n">
        <v>0.9899754653099559</v>
      </c>
      <c r="M99" s="7" t="n">
        <v>0.9598172216405443</v>
      </c>
      <c r="N99" s="7" t="n">
        <v>0.5843061929766764</v>
      </c>
      <c r="O99" s="7" t="n">
        <v>0.7567676971470431</v>
      </c>
      <c r="P99" s="7" t="n">
        <v>0.5936503816018133</v>
      </c>
      <c r="Q99" s="7" t="n">
        <v>0.604290154147341</v>
      </c>
      <c r="R99" s="7" t="n">
        <v>0.8381438018501376</v>
      </c>
      <c r="S99" s="7" t="n">
        <v>0.7610594545003345</v>
      </c>
      <c r="T99" s="7" t="n">
        <v>0.6548024997296639</v>
      </c>
      <c r="U99" s="7" t="n">
        <v>0.8061033791484947</v>
      </c>
      <c r="V99" s="7" t="n">
        <v>0.8264264017360572</v>
      </c>
      <c r="W99" s="7" t="n">
        <v>0.8611350574210489</v>
      </c>
      <c r="X99" s="7" t="n">
        <v>0.7392140758622899</v>
      </c>
      <c r="Y99" s="7" t="n">
        <v>0.8534574724810459</v>
      </c>
      <c r="Z99" s="7" t="n">
        <v>0.4085825298643767</v>
      </c>
      <c r="AA99" s="7" t="n">
        <v>0.1033708552338476</v>
      </c>
      <c r="AB99" s="7" t="n">
        <v>0.5583463449406152</v>
      </c>
      <c r="AC99" s="7" t="n">
        <v>0.7690065899063246</v>
      </c>
      <c r="AD99" s="7" t="n">
        <v>0.5923493751925611</v>
      </c>
      <c r="AE99" s="7" t="n">
        <v>0.7197655274901683</v>
      </c>
      <c r="AF99" s="7" t="n">
        <v>0.783098139209555</v>
      </c>
      <c r="AG99" s="7" t="n">
        <v>0.9740281994834735</v>
      </c>
      <c r="AH99" s="7" t="n">
        <v>0.873589996988352</v>
      </c>
      <c r="AI99" s="7" t="n">
        <v>0.860228485181222</v>
      </c>
      <c r="AJ99" s="7" t="n">
        <v>0.910113055581418</v>
      </c>
      <c r="AK99" s="7" t="n">
        <v>0.7926211359577279</v>
      </c>
      <c r="AL99" s="7" t="n">
        <v>0.686965936243303</v>
      </c>
      <c r="AM99" s="7" t="n">
        <v>0.8644120953177349</v>
      </c>
      <c r="AN99" s="7" t="n">
        <v>0.722524364662802</v>
      </c>
      <c r="AO99" s="7" t="n">
        <v>0.3963677802688227</v>
      </c>
      <c r="AP99" s="7" t="n">
        <v>0.812401414466507</v>
      </c>
      <c r="AQ99" s="7" t="n">
        <v>0.8539407517434601</v>
      </c>
      <c r="AR99" s="7" t="n">
        <v>0.7686698197402474</v>
      </c>
      <c r="AS99" s="7" t="n">
        <v>0.5116207492421563</v>
      </c>
      <c r="AT99" s="7" t="n">
        <v>0.8599106652513988</v>
      </c>
      <c r="AU99" s="7" t="n">
        <v>0.8090276318995806</v>
      </c>
      <c r="AV99" s="7" t="n">
        <v>0.8554131842376027</v>
      </c>
      <c r="AW99" s="7" t="n">
        <v>0.7286502561571581</v>
      </c>
      <c r="AX99" s="7" t="n">
        <v>0.7536042400092966</v>
      </c>
      <c r="AY99" s="7" t="n">
        <v>0.04353525788534687</v>
      </c>
      <c r="AZ99" s="7" t="n">
        <v>0.5881974501290161</v>
      </c>
      <c r="BA99" s="7" t="n">
        <v>0.778489456985605</v>
      </c>
      <c r="BB99" s="7" t="n">
        <v>0.4988739019942435</v>
      </c>
      <c r="BC99" s="7" t="n">
        <v>0.201888089826935</v>
      </c>
      <c r="BD99" s="7" t="n">
        <v>0.7249133011569069</v>
      </c>
      <c r="BE99" s="7" t="n">
        <v>0.7451916144485896</v>
      </c>
      <c r="BF99" s="7" t="n">
        <v>0.8739803523874576</v>
      </c>
      <c r="BG99" s="7" t="n">
        <v>0.5509768103529599</v>
      </c>
      <c r="BH99" s="7" t="n">
        <v>0.4703628859356619</v>
      </c>
      <c r="BI99" s="7" t="n">
        <v>0.746104943701734</v>
      </c>
      <c r="BJ99" s="7" t="n">
        <v>0.6385208804692919</v>
      </c>
      <c r="BK99" s="7" t="n">
        <v>0.7437365771344667</v>
      </c>
      <c r="BL99" s="7" t="n">
        <v>0.8943798925899402</v>
      </c>
      <c r="BM99" s="7" t="n">
        <v>0.9841075345410143</v>
      </c>
      <c r="BN99" s="7" t="n">
        <v>0.6468890783875645</v>
      </c>
      <c r="BO99" s="7" t="n">
        <v>0.7341910185792969</v>
      </c>
      <c r="BP99" s="7" t="n">
        <v>0.5709001790667724</v>
      </c>
      <c r="BQ99" s="7" t="n">
        <v>0.6133412340487092</v>
      </c>
      <c r="BR99" s="7" t="n">
        <v>0.9088707778775489</v>
      </c>
      <c r="BS99" s="7" t="n">
        <v>0.9088508592903999</v>
      </c>
      <c r="BT99" s="7" t="n">
        <v>0.7552794500602151</v>
      </c>
      <c r="BU99" s="7" t="n">
        <v>0.788673374819849</v>
      </c>
      <c r="BV99" s="7" t="n">
        <v>0.8753334915011353</v>
      </c>
      <c r="BW99" s="7" t="n">
        <v>0.7729198129542482</v>
      </c>
      <c r="BX99" s="7" t="n">
        <v>0.8699339166735112</v>
      </c>
      <c r="BY99" s="7" t="n">
        <v>0.5509790256388269</v>
      </c>
      <c r="BZ99" s="7" t="n">
        <v>0.8577933294772001</v>
      </c>
      <c r="CA99" s="7" t="n">
        <v>0.7600886469734149</v>
      </c>
      <c r="CB99" s="7" t="n">
        <v>0.649329519536871</v>
      </c>
      <c r="CC99" s="7" t="n">
        <v>0.7089069754537469</v>
      </c>
      <c r="CD99" s="7" t="n">
        <v>0.8414124032255655</v>
      </c>
      <c r="CE99" s="7" t="n">
        <v>0.8975160169814641</v>
      </c>
      <c r="CF99" s="7" t="n">
        <v>0.9308467553090772</v>
      </c>
      <c r="CG99" s="7" t="n">
        <v>0.954200628483271</v>
      </c>
      <c r="CH99" s="7" t="n">
        <v>0.5551300163649028</v>
      </c>
      <c r="CI99" s="7" t="n">
        <v>0.7612916541990786</v>
      </c>
      <c r="CJ99" s="7" t="n">
        <v>0.776469366999979</v>
      </c>
      <c r="CK99" s="7" t="n">
        <v>0.7904327744104337</v>
      </c>
      <c r="CL99" s="7" t="n">
        <v>0.8753574191974048</v>
      </c>
      <c r="CM99" s="7" t="n">
        <v>0.7515687003604151</v>
      </c>
      <c r="CN99" s="7" t="n">
        <v>0.862119974257691</v>
      </c>
      <c r="CO99" s="7" t="n">
        <v>0.9040372858970679</v>
      </c>
      <c r="CP99" s="7" t="n">
        <v>0.7243957371694507</v>
      </c>
      <c r="CQ99" s="7" t="n">
        <v>0.5239057862279441</v>
      </c>
      <c r="CR99" s="7" t="n">
        <v>0.8344387956244574</v>
      </c>
      <c r="CS99" s="7" t="n">
        <v>0.9945417048748521</v>
      </c>
      <c r="CT99" s="7" t="n">
        <v>0.9406741149513964</v>
      </c>
      <c r="CU99" s="7" t="n">
        <v>0.7131417427782827</v>
      </c>
      <c r="CV99" s="7" t="n">
        <v>1</v>
      </c>
      <c r="CW99" s="7" t="n">
        <v>0.1900940821497053</v>
      </c>
      <c r="CX99" s="7" t="n">
        <v>0.678173783293309</v>
      </c>
      <c r="CY99" s="7" t="n">
        <v>0.9994465584469081</v>
      </c>
      <c r="CZ99" s="7" t="n">
        <v>0.7808159572697172</v>
      </c>
      <c r="DA99" s="7" t="n">
        <v>0.02376797662508745</v>
      </c>
      <c r="DB99" s="7" t="n">
        <v>0.6547598655540599</v>
      </c>
      <c r="DC99" s="7" t="n">
        <v>0.9946131455126901</v>
      </c>
      <c r="DD99" s="7" t="n">
        <v>0.2540976116493496</v>
      </c>
      <c r="DE99" s="7" t="n">
        <v>0.8682215688449391</v>
      </c>
      <c r="DF99" s="7" t="n">
        <v>0.8195366453717763</v>
      </c>
      <c r="DG99" s="7" t="n">
        <v>0.3066097682890834</v>
      </c>
      <c r="DH99" s="7" t="n">
        <v>0.8566526933786065</v>
      </c>
      <c r="DI99" s="7" t="n">
        <v>0.2577713485814954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0.6050065642312392</v>
      </c>
      <c r="D100" s="7" t="n">
        <v>0.6058241270190735</v>
      </c>
      <c r="E100" s="7" t="n">
        <v>0.835303582177054</v>
      </c>
      <c r="F100" s="7" t="n">
        <v>0.584365848614783</v>
      </c>
      <c r="G100" s="7" t="n">
        <v>0.550524371553932</v>
      </c>
      <c r="H100" s="7" t="n">
        <v>0.7830382249763709</v>
      </c>
      <c r="I100" s="7" t="n">
        <v>0.2124781361459818</v>
      </c>
      <c r="J100" s="7" t="n">
        <v>0.4829838845166872</v>
      </c>
      <c r="K100" s="7" t="n">
        <v>0.21392881616147</v>
      </c>
      <c r="L100" s="7" t="n">
        <v>0.1856076303720144</v>
      </c>
      <c r="M100" s="7" t="n">
        <v>0.2218109757343767</v>
      </c>
      <c r="N100" s="7" t="n">
        <v>0.4239233426476657</v>
      </c>
      <c r="O100" s="7" t="n">
        <v>0.3400149711203424</v>
      </c>
      <c r="P100" s="7" t="n">
        <v>0.2152386910385654</v>
      </c>
      <c r="Q100" s="7" t="n">
        <v>0.403621846783919</v>
      </c>
      <c r="R100" s="7" t="n">
        <v>0.2447967471406829</v>
      </c>
      <c r="S100" s="7" t="n">
        <v>0.7145295274761354</v>
      </c>
      <c r="T100" s="7" t="n">
        <v>0.8025457605160989</v>
      </c>
      <c r="U100" s="7" t="n">
        <v>0.4484684008298614</v>
      </c>
      <c r="V100" s="7" t="n">
        <v>0.3199606860723267</v>
      </c>
      <c r="W100" s="7" t="n">
        <v>0.4413344351429298</v>
      </c>
      <c r="X100" s="7" t="n">
        <v>0.1127576986317039</v>
      </c>
      <c r="Y100" s="7" t="n">
        <v>0.2220045605356542</v>
      </c>
      <c r="Z100" s="7" t="n">
        <v>0.8196355553395431</v>
      </c>
      <c r="AA100" s="7" t="n">
        <v>0.8740722053753646</v>
      </c>
      <c r="AB100" s="7" t="n">
        <v>0.2424713858489272</v>
      </c>
      <c r="AC100" s="7" t="n">
        <v>0.1759527173989992</v>
      </c>
      <c r="AD100" s="7" t="n">
        <v>0.2496673816521443</v>
      </c>
      <c r="AE100" s="7" t="n">
        <v>0.2205340224952254</v>
      </c>
      <c r="AF100" s="7" t="n">
        <v>0.1801002997774706</v>
      </c>
      <c r="AG100" s="7" t="n">
        <v>0.2112861188641632</v>
      </c>
      <c r="AH100" s="7" t="n">
        <v>0.1701149541185884</v>
      </c>
      <c r="AI100" s="7" t="n">
        <v>0.1639844653848579</v>
      </c>
      <c r="AJ100" s="7" t="n">
        <v>0.2253319426277396</v>
      </c>
      <c r="AK100" s="7" t="n">
        <v>0.2144393284311881</v>
      </c>
      <c r="AL100" s="7" t="n">
        <v>0.4328706023660933</v>
      </c>
      <c r="AM100" s="7" t="n">
        <v>0.2466218608741423</v>
      </c>
      <c r="AN100" s="7" t="n">
        <v>0.3349403684348172</v>
      </c>
      <c r="AO100" s="7" t="n">
        <v>0.7063814453166679</v>
      </c>
      <c r="AP100" s="7" t="n">
        <v>0.08386500796422849</v>
      </c>
      <c r="AQ100" s="7" t="n">
        <v>0.1490696250137784</v>
      </c>
      <c r="AR100" s="7" t="n">
        <v>0.130331867067379</v>
      </c>
      <c r="AS100" s="7" t="n">
        <v>0.3099694170827235</v>
      </c>
      <c r="AT100" s="7" t="n">
        <v>0.3452189687641921</v>
      </c>
      <c r="AU100" s="7" t="n">
        <v>0.2281613898571676</v>
      </c>
      <c r="AV100" s="7" t="n">
        <v>0.2265600025575921</v>
      </c>
      <c r="AW100" s="7" t="n">
        <v>0.3057595587189786</v>
      </c>
      <c r="AX100" s="7" t="n">
        <v>0.06689294813396954</v>
      </c>
      <c r="AY100" s="7" t="n">
        <v>0.5333200925821904</v>
      </c>
      <c r="AZ100" s="7" t="n">
        <v>0.1861541329372043</v>
      </c>
      <c r="BA100" s="7" t="n">
        <v>0.1059442693039384</v>
      </c>
      <c r="BB100" s="7" t="n">
        <v>0.728788759081985</v>
      </c>
      <c r="BC100" s="7" t="n">
        <v>0.7356124094740711</v>
      </c>
      <c r="BD100" s="7" t="n">
        <v>0.4173358195405945</v>
      </c>
      <c r="BE100" s="7" t="n">
        <v>0.2424273622980703</v>
      </c>
      <c r="BF100" s="7" t="n">
        <v>0.1779404926551846</v>
      </c>
      <c r="BG100" s="7" t="n">
        <v>0.5264659051537247</v>
      </c>
      <c r="BH100" s="7" t="n">
        <v>0.7606905724219687</v>
      </c>
      <c r="BI100" s="7" t="n">
        <v>0.1948243669651999</v>
      </c>
      <c r="BJ100" s="7" t="n">
        <v>0.2850871614087417</v>
      </c>
      <c r="BK100" s="7" t="n">
        <v>0.2694599010177622</v>
      </c>
      <c r="BL100" s="7" t="n">
        <v>0.2101715168329833</v>
      </c>
      <c r="BM100" s="7" t="n">
        <v>0.2069761212145441</v>
      </c>
      <c r="BN100" s="7" t="n">
        <v>0.2264857134595925</v>
      </c>
      <c r="BO100" s="7" t="n">
        <v>0.2907564538648407</v>
      </c>
      <c r="BP100" s="7" t="n">
        <v>0.2032979675566208</v>
      </c>
      <c r="BQ100" s="7" t="n">
        <v>0.4011876945793248</v>
      </c>
      <c r="BR100" s="7" t="n">
        <v>0.2088563623817227</v>
      </c>
      <c r="BS100" s="7" t="n">
        <v>0.1348779043011684</v>
      </c>
      <c r="BT100" s="7" t="n">
        <v>0.109789243378574</v>
      </c>
      <c r="BU100" s="7" t="n">
        <v>0.1163404255348002</v>
      </c>
      <c r="BV100" s="7" t="n">
        <v>0.2242547406917929</v>
      </c>
      <c r="BW100" s="7" t="n">
        <v>0.1353273927454715</v>
      </c>
      <c r="BX100" s="7" t="n">
        <v>0.2212897894266429</v>
      </c>
      <c r="BY100" s="7" t="n">
        <v>0.6576016676916531</v>
      </c>
      <c r="BZ100" s="7" t="n">
        <v>0.228837048967086</v>
      </c>
      <c r="CA100" s="7" t="n">
        <v>0.06454287321935581</v>
      </c>
      <c r="CB100" s="7" t="n">
        <v>0.2860596933270946</v>
      </c>
      <c r="CC100" s="7" t="n">
        <v>0.6225362790669224</v>
      </c>
      <c r="CD100" s="7" t="n">
        <v>0.278731854839864</v>
      </c>
      <c r="CE100" s="7" t="n">
        <v>0.2046311608191714</v>
      </c>
      <c r="CF100" s="7" t="n">
        <v>0.2043347969477404</v>
      </c>
      <c r="CG100" s="7" t="n">
        <v>0.2600609377101438</v>
      </c>
      <c r="CH100" s="7" t="n">
        <v>0.321456923709874</v>
      </c>
      <c r="CI100" s="7" t="n">
        <v>0.1394277429544675</v>
      </c>
      <c r="CJ100" s="7" t="n">
        <v>0.1148319416283856</v>
      </c>
      <c r="CK100" s="7" t="n">
        <v>0.117109162579543</v>
      </c>
      <c r="CL100" s="7" t="n">
        <v>0.2564646277269521</v>
      </c>
      <c r="CM100" s="7" t="n">
        <v>0.07712463302468105</v>
      </c>
      <c r="CN100" s="7" t="n">
        <v>0.2558536132927194</v>
      </c>
      <c r="CO100" s="7" t="n">
        <v>0.1932991555225534</v>
      </c>
      <c r="CP100" s="7" t="n">
        <v>0.04696108275440481</v>
      </c>
      <c r="CQ100" s="7" t="n">
        <v>0.3067802912543652</v>
      </c>
      <c r="CR100" s="7" t="n">
        <v>0.1693075629034423</v>
      </c>
      <c r="CS100" s="7" t="n">
        <v>0.1848148897278807</v>
      </c>
      <c r="CT100" s="7" t="n">
        <v>0.1864040817068237</v>
      </c>
      <c r="CU100" s="7" t="n">
        <v>0.03350976157742156</v>
      </c>
      <c r="CV100" s="7" t="n">
        <v>0.1900940821497053</v>
      </c>
      <c r="CW100" s="7" t="n">
        <v>1</v>
      </c>
      <c r="CX100" s="7" t="n">
        <v>0.3869585594398965</v>
      </c>
      <c r="CY100" s="7" t="n">
        <v>0.1931137638355152</v>
      </c>
      <c r="CZ100" s="7" t="n">
        <v>0.13246725219784</v>
      </c>
      <c r="DA100" s="7" t="n">
        <v>0.5301021379615661</v>
      </c>
      <c r="DB100" s="7" t="n">
        <v>0.4068514474838363</v>
      </c>
      <c r="DC100" s="7" t="n">
        <v>0.1908512320585197</v>
      </c>
      <c r="DD100" s="7" t="n">
        <v>0.7431702430711111</v>
      </c>
      <c r="DE100" s="7" t="n">
        <v>0.1879732321404036</v>
      </c>
      <c r="DF100" s="7" t="n">
        <v>0.1937686953278377</v>
      </c>
      <c r="DG100" s="7" t="n">
        <v>0.8699741352891724</v>
      </c>
      <c r="DH100" s="7" t="n">
        <v>0.158997590190892</v>
      </c>
      <c r="DI100" s="7" t="n">
        <v>0.8178958272940324</v>
      </c>
    </row>
    <row r="101">
      <c r="A101" s="6" t="inlineStr">
        <is>
          <t>H11059.CSI</t>
        </is>
      </c>
      <c r="B101" s="6" t="inlineStr">
        <is>
          <t>中证工业有色金属主题指数</t>
        </is>
      </c>
      <c r="C101" s="7" t="n">
        <v>0.8272897628794549</v>
      </c>
      <c r="D101" s="7" t="n">
        <v>0.700504376998344</v>
      </c>
      <c r="E101" s="7" t="n">
        <v>0.4979275138255139</v>
      </c>
      <c r="F101" s="7" t="n">
        <v>0.5993708532514498</v>
      </c>
      <c r="G101" s="7" t="n">
        <v>0.3742651240411528</v>
      </c>
      <c r="H101" s="7" t="n">
        <v>0.7349329425487952</v>
      </c>
      <c r="I101" s="7" t="n">
        <v>0.6816977100150925</v>
      </c>
      <c r="J101" s="7" t="n">
        <v>0.7195408424993011</v>
      </c>
      <c r="K101" s="7" t="n">
        <v>0.6775958603851777</v>
      </c>
      <c r="L101" s="7" t="n">
        <v>0.6707374020798901</v>
      </c>
      <c r="M101" s="7" t="n">
        <v>0.713832820485216</v>
      </c>
      <c r="N101" s="7" t="n">
        <v>0.9574937926017111</v>
      </c>
      <c r="O101" s="7" t="n">
        <v>0.8824676657659092</v>
      </c>
      <c r="P101" s="7" t="n">
        <v>0.5630283857451761</v>
      </c>
      <c r="Q101" s="7" t="n">
        <v>0.9717605274693376</v>
      </c>
      <c r="R101" s="7" t="n">
        <v>0.8334873775402631</v>
      </c>
      <c r="S101" s="7" t="n">
        <v>0.7281924062960998</v>
      </c>
      <c r="T101" s="7" t="n">
        <v>0.6985357113242637</v>
      </c>
      <c r="U101" s="7" t="n">
        <v>0.7035306401631901</v>
      </c>
      <c r="V101" s="7" t="n">
        <v>0.872062393118554</v>
      </c>
      <c r="W101" s="7" t="n">
        <v>0.8191793663866354</v>
      </c>
      <c r="X101" s="7" t="n">
        <v>0.5753718932645209</v>
      </c>
      <c r="Y101" s="7" t="n">
        <v>0.707930787647335</v>
      </c>
      <c r="Z101" s="7" t="n">
        <v>0.6450494214618787</v>
      </c>
      <c r="AA101" s="7" t="n">
        <v>0.3107179771405444</v>
      </c>
      <c r="AB101" s="7" t="n">
        <v>0.5680816498724772</v>
      </c>
      <c r="AC101" s="7" t="n">
        <v>0.6910333292629137</v>
      </c>
      <c r="AD101" s="7" t="n">
        <v>0.7601788182207802</v>
      </c>
      <c r="AE101" s="7" t="n">
        <v>0.6496850138983482</v>
      </c>
      <c r="AF101" s="7" t="n">
        <v>0.7122243846826758</v>
      </c>
      <c r="AG101" s="7" t="n">
        <v>0.7164086777307599</v>
      </c>
      <c r="AH101" s="7" t="n">
        <v>0.6941797249345345</v>
      </c>
      <c r="AI101" s="7" t="n">
        <v>0.6370529244128144</v>
      </c>
      <c r="AJ101" s="7" t="n">
        <v>0.6797755737117728</v>
      </c>
      <c r="AK101" s="7" t="n">
        <v>0.7486793866543785</v>
      </c>
      <c r="AL101" s="7" t="n">
        <v>0.6664950767301477</v>
      </c>
      <c r="AM101" s="7" t="n">
        <v>0.6926337357377348</v>
      </c>
      <c r="AN101" s="7" t="n">
        <v>0.6700265417125305</v>
      </c>
      <c r="AO101" s="7" t="n">
        <v>0.6250871656169154</v>
      </c>
      <c r="AP101" s="7" t="n">
        <v>0.689844575266263</v>
      </c>
      <c r="AQ101" s="7" t="n">
        <v>0.6360398889491715</v>
      </c>
      <c r="AR101" s="7" t="n">
        <v>0.7389468821417553</v>
      </c>
      <c r="AS101" s="7" t="n">
        <v>0.5646557850026998</v>
      </c>
      <c r="AT101" s="7" t="n">
        <v>0.7959373991487636</v>
      </c>
      <c r="AU101" s="7" t="n">
        <v>0.634366782074957</v>
      </c>
      <c r="AV101" s="7" t="n">
        <v>0.7681814861167471</v>
      </c>
      <c r="AW101" s="7" t="n">
        <v>0.6937640897800875</v>
      </c>
      <c r="AX101" s="7" t="n">
        <v>0.7488489175069885</v>
      </c>
      <c r="AY101" s="7" t="n">
        <v>0.1525927154443038</v>
      </c>
      <c r="AZ101" s="7" t="n">
        <v>0.555145174023963</v>
      </c>
      <c r="BA101" s="7" t="n">
        <v>0.676375888781622</v>
      </c>
      <c r="BB101" s="7" t="n">
        <v>0.6839652516394421</v>
      </c>
      <c r="BC101" s="7" t="n">
        <v>0.3793146100545561</v>
      </c>
      <c r="BD101" s="7" t="n">
        <v>0.6103823823954292</v>
      </c>
      <c r="BE101" s="7" t="n">
        <v>0.9100033883355653</v>
      </c>
      <c r="BF101" s="7" t="n">
        <v>0.679716981705895</v>
      </c>
      <c r="BG101" s="7" t="n">
        <v>0.8682582251929573</v>
      </c>
      <c r="BH101" s="7" t="n">
        <v>0.658503193660998</v>
      </c>
      <c r="BI101" s="7" t="n">
        <v>0.9444953825185165</v>
      </c>
      <c r="BJ101" s="7" t="n">
        <v>0.6871647006779796</v>
      </c>
      <c r="BK101" s="7" t="n">
        <v>0.7320389086523603</v>
      </c>
      <c r="BL101" s="7" t="n">
        <v>0.6743061621984621</v>
      </c>
      <c r="BM101" s="7" t="n">
        <v>0.7012538594890295</v>
      </c>
      <c r="BN101" s="7" t="n">
        <v>0.6349658483287446</v>
      </c>
      <c r="BO101" s="7" t="n">
        <v>0.6612768753480021</v>
      </c>
      <c r="BP101" s="7" t="n">
        <v>0.7134908211484914</v>
      </c>
      <c r="BQ101" s="7" t="n">
        <v>0.9684971471857138</v>
      </c>
      <c r="BR101" s="7" t="n">
        <v>0.6441438048591428</v>
      </c>
      <c r="BS101" s="7" t="n">
        <v>0.7331053888333016</v>
      </c>
      <c r="BT101" s="7" t="n">
        <v>0.6357604872731584</v>
      </c>
      <c r="BU101" s="7" t="n">
        <v>0.6935273655155784</v>
      </c>
      <c r="BV101" s="7" t="n">
        <v>0.6294201751095256</v>
      </c>
      <c r="BW101" s="7" t="n">
        <v>0.603069296374654</v>
      </c>
      <c r="BX101" s="7" t="n">
        <v>0.6510354703365959</v>
      </c>
      <c r="BY101" s="7" t="n">
        <v>0.8304606481857653</v>
      </c>
      <c r="BZ101" s="7" t="n">
        <v>0.7134100440878295</v>
      </c>
      <c r="CA101" s="7" t="n">
        <v>0.7513845484819083</v>
      </c>
      <c r="CB101" s="7" t="n">
        <v>0.7491079257223032</v>
      </c>
      <c r="CC101" s="7" t="n">
        <v>0.8426674991381221</v>
      </c>
      <c r="CD101" s="7" t="n">
        <v>0.767820221547914</v>
      </c>
      <c r="CE101" s="7" t="n">
        <v>0.6403598155601258</v>
      </c>
      <c r="CF101" s="7" t="n">
        <v>0.6370270590057893</v>
      </c>
      <c r="CG101" s="7" t="n">
        <v>0.674778887552527</v>
      </c>
      <c r="CH101" s="7" t="n">
        <v>0.560233498031023</v>
      </c>
      <c r="CI101" s="7" t="n">
        <v>0.6464309617600211</v>
      </c>
      <c r="CJ101" s="7" t="n">
        <v>0.6969772118617967</v>
      </c>
      <c r="CK101" s="7" t="n">
        <v>0.7069727738676898</v>
      </c>
      <c r="CL101" s="7" t="n">
        <v>0.5946081330856213</v>
      </c>
      <c r="CM101" s="7" t="n">
        <v>0.5851310980990292</v>
      </c>
      <c r="CN101" s="7" t="n">
        <v>0.770097179467287</v>
      </c>
      <c r="CO101" s="7" t="n">
        <v>0.6288625100279124</v>
      </c>
      <c r="CP101" s="7" t="n">
        <v>0.7054426326074806</v>
      </c>
      <c r="CQ101" s="7" t="n">
        <v>0.576819966529611</v>
      </c>
      <c r="CR101" s="7" t="n">
        <v>0.7709139669991578</v>
      </c>
      <c r="CS101" s="7" t="n">
        <v>0.6374928191654285</v>
      </c>
      <c r="CT101" s="7" t="n">
        <v>0.7517985907751676</v>
      </c>
      <c r="CU101" s="7" t="n">
        <v>0.6819153808831161</v>
      </c>
      <c r="CV101" s="7" t="n">
        <v>0.678173783293309</v>
      </c>
      <c r="CW101" s="7" t="n">
        <v>0.3869585594398965</v>
      </c>
      <c r="CX101" s="7" t="n">
        <v>1</v>
      </c>
      <c r="CY101" s="7" t="n">
        <v>0.6809109304578783</v>
      </c>
      <c r="CZ101" s="7" t="n">
        <v>0.696682761507236</v>
      </c>
      <c r="DA101" s="7" t="n">
        <v>0.12815589001197</v>
      </c>
      <c r="DB101" s="7" t="n">
        <v>0.6036470419360466</v>
      </c>
      <c r="DC101" s="7" t="n">
        <v>0.7056489319014393</v>
      </c>
      <c r="DD101" s="7" t="n">
        <v>0.5068979007081997</v>
      </c>
      <c r="DE101" s="7" t="n">
        <v>0.6726321075947402</v>
      </c>
      <c r="DF101" s="7" t="n">
        <v>0.7531739753341667</v>
      </c>
      <c r="DG101" s="7" t="n">
        <v>0.5578014886668649</v>
      </c>
      <c r="DH101" s="7" t="n">
        <v>0.7018718388229205</v>
      </c>
      <c r="DI101" s="7" t="n">
        <v>0.4898160596452648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0.8119522809742182</v>
      </c>
      <c r="D102" s="7" t="n">
        <v>0.7342170466463662</v>
      </c>
      <c r="E102" s="7" t="n">
        <v>0.2645468638557859</v>
      </c>
      <c r="F102" s="7" t="n">
        <v>0.6177427245849532</v>
      </c>
      <c r="G102" s="7" t="n">
        <v>0.3619033242468493</v>
      </c>
      <c r="H102" s="7" t="n">
        <v>0.3876744032848449</v>
      </c>
      <c r="I102" s="7" t="n">
        <v>0.7533739043741786</v>
      </c>
      <c r="J102" s="7" t="n">
        <v>0.8130246139419325</v>
      </c>
      <c r="K102" s="7" t="n">
        <v>0.9769838318848355</v>
      </c>
      <c r="L102" s="7" t="n">
        <v>0.9896156241010742</v>
      </c>
      <c r="M102" s="7" t="n">
        <v>0.9578062234737138</v>
      </c>
      <c r="N102" s="7" t="n">
        <v>0.5881036006961878</v>
      </c>
      <c r="O102" s="7" t="n">
        <v>0.7576351526514403</v>
      </c>
      <c r="P102" s="7" t="n">
        <v>0.591662817932794</v>
      </c>
      <c r="Q102" s="7" t="n">
        <v>0.6079012135239409</v>
      </c>
      <c r="R102" s="7" t="n">
        <v>0.8437614084178061</v>
      </c>
      <c r="S102" s="7" t="n">
        <v>0.764071810983136</v>
      </c>
      <c r="T102" s="7" t="n">
        <v>0.6595513097106094</v>
      </c>
      <c r="U102" s="7" t="n">
        <v>0.8043015667479816</v>
      </c>
      <c r="V102" s="7" t="n">
        <v>0.827468484618154</v>
      </c>
      <c r="W102" s="7" t="n">
        <v>0.8607598183897094</v>
      </c>
      <c r="X102" s="7" t="n">
        <v>0.7317728179989045</v>
      </c>
      <c r="Y102" s="7" t="n">
        <v>0.8498053154787032</v>
      </c>
      <c r="Z102" s="7" t="n">
        <v>0.4146902679772841</v>
      </c>
      <c r="AA102" s="7" t="n">
        <v>0.1054352503954426</v>
      </c>
      <c r="AB102" s="7" t="n">
        <v>0.5565775738127858</v>
      </c>
      <c r="AC102" s="7" t="n">
        <v>0.7637130212117278</v>
      </c>
      <c r="AD102" s="7" t="n">
        <v>0.5974035328839812</v>
      </c>
      <c r="AE102" s="7" t="n">
        <v>0.7175151248225046</v>
      </c>
      <c r="AF102" s="7" t="n">
        <v>0.7785407830030395</v>
      </c>
      <c r="AG102" s="7" t="n">
        <v>0.9728581250893159</v>
      </c>
      <c r="AH102" s="7" t="n">
        <v>0.8690872550926464</v>
      </c>
      <c r="AI102" s="7" t="n">
        <v>0.8541707452221947</v>
      </c>
      <c r="AJ102" s="7" t="n">
        <v>0.9061092673749288</v>
      </c>
      <c r="AK102" s="7" t="n">
        <v>0.8000443951282906</v>
      </c>
      <c r="AL102" s="7" t="n">
        <v>0.686589405807812</v>
      </c>
      <c r="AM102" s="7" t="n">
        <v>0.8608058812393191</v>
      </c>
      <c r="AN102" s="7" t="n">
        <v>0.7215409717015889</v>
      </c>
      <c r="AO102" s="7" t="n">
        <v>0.4055474829181419</v>
      </c>
      <c r="AP102" s="7" t="n">
        <v>0.8073287785852634</v>
      </c>
      <c r="AQ102" s="7" t="n">
        <v>0.8487218462267901</v>
      </c>
      <c r="AR102" s="7" t="n">
        <v>0.7669661149193182</v>
      </c>
      <c r="AS102" s="7" t="n">
        <v>0.5182966534886524</v>
      </c>
      <c r="AT102" s="7" t="n">
        <v>0.8631471890562521</v>
      </c>
      <c r="AU102" s="7" t="n">
        <v>0.8135252834440102</v>
      </c>
      <c r="AV102" s="7" t="n">
        <v>0.8568285990525425</v>
      </c>
      <c r="AW102" s="7" t="n">
        <v>0.7278819385861849</v>
      </c>
      <c r="AX102" s="7" t="n">
        <v>0.7526623992060083</v>
      </c>
      <c r="AY102" s="7" t="n">
        <v>0.04824136136714447</v>
      </c>
      <c r="AZ102" s="7" t="n">
        <v>0.5874678592381148</v>
      </c>
      <c r="BA102" s="7" t="n">
        <v>0.7722753400707917</v>
      </c>
      <c r="BB102" s="7" t="n">
        <v>0.5063061743915247</v>
      </c>
      <c r="BC102" s="7" t="n">
        <v>0.2054594725469098</v>
      </c>
      <c r="BD102" s="7" t="n">
        <v>0.7215882948839653</v>
      </c>
      <c r="BE102" s="7" t="n">
        <v>0.749024696603491</v>
      </c>
      <c r="BF102" s="7" t="n">
        <v>0.8743201200874067</v>
      </c>
      <c r="BG102" s="7" t="n">
        <v>0.5593285104364746</v>
      </c>
      <c r="BH102" s="7" t="n">
        <v>0.4766849117025931</v>
      </c>
      <c r="BI102" s="7" t="n">
        <v>0.7489697777737456</v>
      </c>
      <c r="BJ102" s="7" t="n">
        <v>0.6419357775739757</v>
      </c>
      <c r="BK102" s="7" t="n">
        <v>0.7443447258577336</v>
      </c>
      <c r="BL102" s="7" t="n">
        <v>0.8950441361503126</v>
      </c>
      <c r="BM102" s="7" t="n">
        <v>0.9822366810739654</v>
      </c>
      <c r="BN102" s="7" t="n">
        <v>0.6467565675610971</v>
      </c>
      <c r="BO102" s="7" t="n">
        <v>0.7355981218172669</v>
      </c>
      <c r="BP102" s="7" t="n">
        <v>0.5780901024441165</v>
      </c>
      <c r="BQ102" s="7" t="n">
        <v>0.6174522486008409</v>
      </c>
      <c r="BR102" s="7" t="n">
        <v>0.9084483960195935</v>
      </c>
      <c r="BS102" s="7" t="n">
        <v>0.9090552552639246</v>
      </c>
      <c r="BT102" s="7" t="n">
        <v>0.7493915285603597</v>
      </c>
      <c r="BU102" s="7" t="n">
        <v>0.7843057188385643</v>
      </c>
      <c r="BV102" s="7" t="n">
        <v>0.8755650053005175</v>
      </c>
      <c r="BW102" s="7" t="n">
        <v>0.7750287745442558</v>
      </c>
      <c r="BX102" s="7" t="n">
        <v>0.8712249768120371</v>
      </c>
      <c r="BY102" s="7" t="n">
        <v>0.5572575152249226</v>
      </c>
      <c r="BZ102" s="7" t="n">
        <v>0.8616072145257166</v>
      </c>
      <c r="CA102" s="7" t="n">
        <v>0.7595935550180916</v>
      </c>
      <c r="CB102" s="7" t="n">
        <v>0.6556150370403173</v>
      </c>
      <c r="CC102" s="7" t="n">
        <v>0.7138524666482347</v>
      </c>
      <c r="CD102" s="7" t="n">
        <v>0.8429850603246299</v>
      </c>
      <c r="CE102" s="7" t="n">
        <v>0.8971327509098115</v>
      </c>
      <c r="CF102" s="7" t="n">
        <v>0.9269353426510458</v>
      </c>
      <c r="CG102" s="7" t="n">
        <v>0.9509824207297168</v>
      </c>
      <c r="CH102" s="7" t="n">
        <v>0.5525462738062503</v>
      </c>
      <c r="CI102" s="7" t="n">
        <v>0.7551048947049377</v>
      </c>
      <c r="CJ102" s="7" t="n">
        <v>0.7729965539340273</v>
      </c>
      <c r="CK102" s="7" t="n">
        <v>0.7872746917955273</v>
      </c>
      <c r="CL102" s="7" t="n">
        <v>0.8728249756062738</v>
      </c>
      <c r="CM102" s="7" t="n">
        <v>0.7430481079816877</v>
      </c>
      <c r="CN102" s="7" t="n">
        <v>0.8635890422773124</v>
      </c>
      <c r="CO102" s="7" t="n">
        <v>0.8990836819692424</v>
      </c>
      <c r="CP102" s="7" t="n">
        <v>0.7220309398691882</v>
      </c>
      <c r="CQ102" s="7" t="n">
        <v>0.5328844095475613</v>
      </c>
      <c r="CR102" s="7" t="n">
        <v>0.8372859828279033</v>
      </c>
      <c r="CS102" s="7" t="n">
        <v>0.9942511410057235</v>
      </c>
      <c r="CT102" s="7" t="n">
        <v>0.9380871303256962</v>
      </c>
      <c r="CU102" s="7" t="n">
        <v>0.7118947297379464</v>
      </c>
      <c r="CV102" s="7" t="n">
        <v>0.9994465584469081</v>
      </c>
      <c r="CW102" s="7" t="n">
        <v>0.1931137638355152</v>
      </c>
      <c r="CX102" s="7" t="n">
        <v>0.6809109304578783</v>
      </c>
      <c r="CY102" s="7" t="n">
        <v>1</v>
      </c>
      <c r="CZ102" s="7" t="n">
        <v>0.7821443999369314</v>
      </c>
      <c r="DA102" s="7" t="n">
        <v>0.02830658946453046</v>
      </c>
      <c r="DB102" s="7" t="n">
        <v>0.6532661014669752</v>
      </c>
      <c r="DC102" s="7" t="n">
        <v>0.9954781483109926</v>
      </c>
      <c r="DD102" s="7" t="n">
        <v>0.2630566346903154</v>
      </c>
      <c r="DE102" s="7" t="n">
        <v>0.8693869785856628</v>
      </c>
      <c r="DF102" s="7" t="n">
        <v>0.8164657621665544</v>
      </c>
      <c r="DG102" s="7" t="n">
        <v>0.3128381460141063</v>
      </c>
      <c r="DH102" s="7" t="n">
        <v>0.8584330441328649</v>
      </c>
      <c r="DI102" s="7" t="n">
        <v>0.2616609860746622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0.7666266962761379</v>
      </c>
      <c r="D103" s="7" t="n">
        <v>0.7276343012517672</v>
      </c>
      <c r="E103" s="7" t="n">
        <v>0.1860640986390735</v>
      </c>
      <c r="F103" s="7" t="n">
        <v>0.6553366593680464</v>
      </c>
      <c r="G103" s="7" t="n">
        <v>0.4453116102553578</v>
      </c>
      <c r="H103" s="7" t="n">
        <v>0.3108700198509999</v>
      </c>
      <c r="I103" s="7" t="n">
        <v>0.825340805097448</v>
      </c>
      <c r="J103" s="7" t="n">
        <v>0.7914113422822288</v>
      </c>
      <c r="K103" s="7" t="n">
        <v>0.7982404619754251</v>
      </c>
      <c r="L103" s="7" t="n">
        <v>0.7744986554721037</v>
      </c>
      <c r="M103" s="7" t="n">
        <v>0.8325777799748475</v>
      </c>
      <c r="N103" s="7" t="n">
        <v>0.6118413706352529</v>
      </c>
      <c r="O103" s="7" t="n">
        <v>0.8141125941055251</v>
      </c>
      <c r="P103" s="7" t="n">
        <v>0.6765773705114217</v>
      </c>
      <c r="Q103" s="7" t="n">
        <v>0.6424547384717187</v>
      </c>
      <c r="R103" s="7" t="n">
        <v>0.8079009281767289</v>
      </c>
      <c r="S103" s="7" t="n">
        <v>0.7007073802935017</v>
      </c>
      <c r="T103" s="7" t="n">
        <v>0.6251914176686952</v>
      </c>
      <c r="U103" s="7" t="n">
        <v>0.7882616985238281</v>
      </c>
      <c r="V103" s="7" t="n">
        <v>0.83924493859117</v>
      </c>
      <c r="W103" s="7" t="n">
        <v>0.8516820549975096</v>
      </c>
      <c r="X103" s="7" t="n">
        <v>0.7091452685162618</v>
      </c>
      <c r="Y103" s="7" t="n">
        <v>0.8383169425222138</v>
      </c>
      <c r="Z103" s="7" t="n">
        <v>0.3691343546096017</v>
      </c>
      <c r="AA103" s="7" t="n">
        <v>-0.05075314625035231</v>
      </c>
      <c r="AB103" s="7" t="n">
        <v>0.6666463858713102</v>
      </c>
      <c r="AC103" s="7" t="n">
        <v>0.7625914532096898</v>
      </c>
      <c r="AD103" s="7" t="n">
        <v>0.6942996163626743</v>
      </c>
      <c r="AE103" s="7" t="n">
        <v>0.7401859157253201</v>
      </c>
      <c r="AF103" s="7" t="n">
        <v>0.7768463618089786</v>
      </c>
      <c r="AG103" s="7" t="n">
        <v>0.8031931187804808</v>
      </c>
      <c r="AH103" s="7" t="n">
        <v>0.8331648747399534</v>
      </c>
      <c r="AI103" s="7" t="n">
        <v>0.7884316460099624</v>
      </c>
      <c r="AJ103" s="7" t="n">
        <v>0.7671668275823552</v>
      </c>
      <c r="AK103" s="7" t="n">
        <v>0.7187523034824144</v>
      </c>
      <c r="AL103" s="7" t="n">
        <v>0.718381477876785</v>
      </c>
      <c r="AM103" s="7" t="n">
        <v>0.8388061734039676</v>
      </c>
      <c r="AN103" s="7" t="n">
        <v>0.7318501234860404</v>
      </c>
      <c r="AO103" s="7" t="n">
        <v>0.4297042739291099</v>
      </c>
      <c r="AP103" s="7" t="n">
        <v>0.7695943286937198</v>
      </c>
      <c r="AQ103" s="7" t="n">
        <v>0.7975563038107105</v>
      </c>
      <c r="AR103" s="7" t="n">
        <v>0.7973396594168446</v>
      </c>
      <c r="AS103" s="7" t="n">
        <v>0.6019240395308979</v>
      </c>
      <c r="AT103" s="7" t="n">
        <v>0.8188116897051312</v>
      </c>
      <c r="AU103" s="7" t="n">
        <v>0.6957060437313206</v>
      </c>
      <c r="AV103" s="7" t="n">
        <v>0.82994494287257</v>
      </c>
      <c r="AW103" s="7" t="n">
        <v>0.744665617186844</v>
      </c>
      <c r="AX103" s="7" t="n">
        <v>0.8399111861233735</v>
      </c>
      <c r="AY103" s="7" t="n">
        <v>0.1610858904630895</v>
      </c>
      <c r="AZ103" s="7" t="n">
        <v>0.671935441817002</v>
      </c>
      <c r="BA103" s="7" t="n">
        <v>0.7736377979195648</v>
      </c>
      <c r="BB103" s="7" t="n">
        <v>0.5611458629204206</v>
      </c>
      <c r="BC103" s="7" t="n">
        <v>0.02264567604205482</v>
      </c>
      <c r="BD103" s="7" t="n">
        <v>0.7286313738417061</v>
      </c>
      <c r="BE103" s="7" t="n">
        <v>0.750958723066425</v>
      </c>
      <c r="BF103" s="7" t="n">
        <v>0.7664977803008407</v>
      </c>
      <c r="BG103" s="7" t="n">
        <v>0.5589775275846399</v>
      </c>
      <c r="BH103" s="7" t="n">
        <v>0.5518199010640312</v>
      </c>
      <c r="BI103" s="7" t="n">
        <v>0.7748945380070043</v>
      </c>
      <c r="BJ103" s="7" t="n">
        <v>0.6737572871407026</v>
      </c>
      <c r="BK103" s="7" t="n">
        <v>0.6998929322281167</v>
      </c>
      <c r="BL103" s="7" t="n">
        <v>0.7565268812471299</v>
      </c>
      <c r="BM103" s="7" t="n">
        <v>0.8003181382043588</v>
      </c>
      <c r="BN103" s="7" t="n">
        <v>0.7306205166054944</v>
      </c>
      <c r="BO103" s="7" t="n">
        <v>0.6753937831546047</v>
      </c>
      <c r="BP103" s="7" t="n">
        <v>0.6629345904648132</v>
      </c>
      <c r="BQ103" s="7" t="n">
        <v>0.6426778364582583</v>
      </c>
      <c r="BR103" s="7" t="n">
        <v>0.7274579888052116</v>
      </c>
      <c r="BS103" s="7" t="n">
        <v>0.866873711034135</v>
      </c>
      <c r="BT103" s="7" t="n">
        <v>0.7534292061324777</v>
      </c>
      <c r="BU103" s="7" t="n">
        <v>0.7765507452322792</v>
      </c>
      <c r="BV103" s="7" t="n">
        <v>0.6949950796586748</v>
      </c>
      <c r="BW103" s="7" t="n">
        <v>0.6474920107341585</v>
      </c>
      <c r="BX103" s="7" t="n">
        <v>0.7120400536481259</v>
      </c>
      <c r="BY103" s="7" t="n">
        <v>0.6034887862110903</v>
      </c>
      <c r="BZ103" s="7" t="n">
        <v>0.7646428125404746</v>
      </c>
      <c r="CA103" s="7" t="n">
        <v>0.8425724559573832</v>
      </c>
      <c r="CB103" s="7" t="n">
        <v>0.7330626374964098</v>
      </c>
      <c r="CC103" s="7" t="n">
        <v>0.657724412598908</v>
      </c>
      <c r="CD103" s="7" t="n">
        <v>0.8227646129037243</v>
      </c>
      <c r="CE103" s="7" t="n">
        <v>0.7184568479245644</v>
      </c>
      <c r="CF103" s="7" t="n">
        <v>0.7102947539237587</v>
      </c>
      <c r="CG103" s="7" t="n">
        <v>0.7902146500524108</v>
      </c>
      <c r="CH103" s="7" t="n">
        <v>0.6179787846537572</v>
      </c>
      <c r="CI103" s="7" t="n">
        <v>0.7505921589866053</v>
      </c>
      <c r="CJ103" s="7" t="n">
        <v>0.7654352052333308</v>
      </c>
      <c r="CK103" s="7" t="n">
        <v>0.778476508437675</v>
      </c>
      <c r="CL103" s="7" t="n">
        <v>0.6201402610992005</v>
      </c>
      <c r="CM103" s="7" t="n">
        <v>0.7417869738489941</v>
      </c>
      <c r="CN103" s="7" t="n">
        <v>0.8241863806195457</v>
      </c>
      <c r="CO103" s="7" t="n">
        <v>0.7868746434338594</v>
      </c>
      <c r="CP103" s="7" t="n">
        <v>0.8016821609257787</v>
      </c>
      <c r="CQ103" s="7" t="n">
        <v>0.5771946164683532</v>
      </c>
      <c r="CR103" s="7" t="n">
        <v>0.7980975717647792</v>
      </c>
      <c r="CS103" s="7" t="n">
        <v>0.7567990440088043</v>
      </c>
      <c r="CT103" s="7" t="n">
        <v>0.8466961899193235</v>
      </c>
      <c r="CU103" s="7" t="n">
        <v>0.8115585566572355</v>
      </c>
      <c r="CV103" s="7" t="n">
        <v>0.7808159572697172</v>
      </c>
      <c r="CW103" s="7" t="n">
        <v>0.13246725219784</v>
      </c>
      <c r="CX103" s="7" t="n">
        <v>0.696682761507236</v>
      </c>
      <c r="CY103" s="7" t="n">
        <v>0.7821443999369314</v>
      </c>
      <c r="CZ103" s="7" t="n">
        <v>1</v>
      </c>
      <c r="DA103" s="7" t="n">
        <v>0.1388611687936132</v>
      </c>
      <c r="DB103" s="7" t="n">
        <v>0.6887302903635164</v>
      </c>
      <c r="DC103" s="7" t="n">
        <v>0.793050707320382</v>
      </c>
      <c r="DD103" s="7" t="n">
        <v>0.2734731083499449</v>
      </c>
      <c r="DE103" s="7" t="n">
        <v>0.7485085521438948</v>
      </c>
      <c r="DF103" s="7" t="n">
        <v>0.7908570973019821</v>
      </c>
      <c r="DG103" s="7" t="n">
        <v>0.2799981903997303</v>
      </c>
      <c r="DH103" s="7" t="n">
        <v>0.789868018513556</v>
      </c>
      <c r="DI103" s="7" t="n">
        <v>0.2748344121629722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0.3780392104100733</v>
      </c>
      <c r="D104" s="7" t="n">
        <v>0.5590491391062513</v>
      </c>
      <c r="E104" s="7" t="n">
        <v>0.5187796734968878</v>
      </c>
      <c r="F104" s="7" t="n">
        <v>0.6188772168532042</v>
      </c>
      <c r="G104" s="7" t="n">
        <v>0.860333438167064</v>
      </c>
      <c r="H104" s="7" t="n">
        <v>0.2824489102052452</v>
      </c>
      <c r="I104" s="7" t="n">
        <v>0.227199834051407</v>
      </c>
      <c r="J104" s="7" t="n">
        <v>0.4585678126687656</v>
      </c>
      <c r="K104" s="7" t="n">
        <v>0.05028391765636289</v>
      </c>
      <c r="L104" s="7" t="n">
        <v>0.008767262946603124</v>
      </c>
      <c r="M104" s="7" t="n">
        <v>0.07649533696943632</v>
      </c>
      <c r="N104" s="7" t="n">
        <v>0.1393080080837717</v>
      </c>
      <c r="O104" s="7" t="n">
        <v>0.1957648045488266</v>
      </c>
      <c r="P104" s="7" t="n">
        <v>0.3988503578837655</v>
      </c>
      <c r="Q104" s="7" t="n">
        <v>0.1302862574342071</v>
      </c>
      <c r="R104" s="7" t="n">
        <v>-0.02106324597481771</v>
      </c>
      <c r="S104" s="7" t="n">
        <v>0.4052840629347859</v>
      </c>
      <c r="T104" s="7" t="n">
        <v>0.4256356190596515</v>
      </c>
      <c r="U104" s="7" t="n">
        <v>0.4185854660862524</v>
      </c>
      <c r="V104" s="7" t="n">
        <v>0.0612199938040108</v>
      </c>
      <c r="W104" s="7" t="n">
        <v>0.3177232167911498</v>
      </c>
      <c r="X104" s="7" t="n">
        <v>0.09333509422092853</v>
      </c>
      <c r="Y104" s="7" t="n">
        <v>0.2016507622687445</v>
      </c>
      <c r="Z104" s="7" t="n">
        <v>0.5088410489375443</v>
      </c>
      <c r="AA104" s="7" t="n">
        <v>0.350825961106026</v>
      </c>
      <c r="AB104" s="7" t="n">
        <v>0.4086737462839917</v>
      </c>
      <c r="AC104" s="7" t="n">
        <v>0.06860859198017598</v>
      </c>
      <c r="AD104" s="7" t="n">
        <v>0.1218349601458752</v>
      </c>
      <c r="AE104" s="7" t="n">
        <v>0.1732021995928007</v>
      </c>
      <c r="AF104" s="7" t="n">
        <v>0.06207084009490495</v>
      </c>
      <c r="AG104" s="7" t="n">
        <v>0.01172715293774436</v>
      </c>
      <c r="AH104" s="7" t="n">
        <v>0.1025394079692974</v>
      </c>
      <c r="AI104" s="7" t="n">
        <v>0.1237896391289372</v>
      </c>
      <c r="AJ104" s="7" t="n">
        <v>0.0698007365603535</v>
      </c>
      <c r="AK104" s="7" t="n">
        <v>-0.04201935514315207</v>
      </c>
      <c r="AL104" s="7" t="n">
        <v>0.4979652509675495</v>
      </c>
      <c r="AM104" s="7" t="n">
        <v>0.2603998784243028</v>
      </c>
      <c r="AN104" s="7" t="n">
        <v>0.2885117552316704</v>
      </c>
      <c r="AO104" s="7" t="n">
        <v>0.3628640561946412</v>
      </c>
      <c r="AP104" s="7" t="n">
        <v>-0.04455670810581622</v>
      </c>
      <c r="AQ104" s="7" t="n">
        <v>0.1164838266806983</v>
      </c>
      <c r="AR104" s="7" t="n">
        <v>0.06163857555384621</v>
      </c>
      <c r="AS104" s="7" t="n">
        <v>0.2932024981210971</v>
      </c>
      <c r="AT104" s="7" t="n">
        <v>0.02915559934858934</v>
      </c>
      <c r="AU104" s="7" t="n">
        <v>0.04249955539046397</v>
      </c>
      <c r="AV104" s="7" t="n">
        <v>-0.01636022351167848</v>
      </c>
      <c r="AW104" s="7" t="n">
        <v>0.2469555134385687</v>
      </c>
      <c r="AX104" s="7" t="n">
        <v>0.04205940147789448</v>
      </c>
      <c r="AY104" s="7" t="n">
        <v>0.9994146383136878</v>
      </c>
      <c r="AZ104" s="7" t="n">
        <v>0.3694930263310512</v>
      </c>
      <c r="BA104" s="7" t="n">
        <v>-0.005722784390898157</v>
      </c>
      <c r="BB104" s="7" t="n">
        <v>0.4493385745266308</v>
      </c>
      <c r="BC104" s="7" t="n">
        <v>0.2226026379664343</v>
      </c>
      <c r="BD104" s="7" t="n">
        <v>0.4850201073139773</v>
      </c>
      <c r="BE104" s="7" t="n">
        <v>-0.0268930647558923</v>
      </c>
      <c r="BF104" s="7" t="n">
        <v>-0.02883307865914186</v>
      </c>
      <c r="BG104" s="7" t="n">
        <v>0.2042132997810485</v>
      </c>
      <c r="BH104" s="7" t="n">
        <v>0.475754157474405</v>
      </c>
      <c r="BI104" s="7" t="n">
        <v>0.0326802169477917</v>
      </c>
      <c r="BJ104" s="7" t="n">
        <v>0.1842215553552023</v>
      </c>
      <c r="BK104" s="7" t="n">
        <v>0.1327786500293379</v>
      </c>
      <c r="BL104" s="7" t="n">
        <v>-0.0183900251815295</v>
      </c>
      <c r="BM104" s="7" t="n">
        <v>0.03217577671082492</v>
      </c>
      <c r="BN104" s="7" t="n">
        <v>0.3784505447387947</v>
      </c>
      <c r="BO104" s="7" t="n">
        <v>0.04625413256665878</v>
      </c>
      <c r="BP104" s="7" t="n">
        <v>0.09821145240537518</v>
      </c>
      <c r="BQ104" s="7" t="n">
        <v>0.1196922800769395</v>
      </c>
      <c r="BR104" s="7" t="n">
        <v>-0.021864865288272</v>
      </c>
      <c r="BS104" s="7" t="n">
        <v>-0.06041595448336478</v>
      </c>
      <c r="BT104" s="7" t="n">
        <v>0.02585328288781304</v>
      </c>
      <c r="BU104" s="7" t="n">
        <v>-0.008222243128955148</v>
      </c>
      <c r="BV104" s="7" t="n">
        <v>-0.0263827792520275</v>
      </c>
      <c r="BW104" s="7" t="n">
        <v>-0.02576711887662001</v>
      </c>
      <c r="BX104" s="7" t="n">
        <v>-0.06017861568482559</v>
      </c>
      <c r="BY104" s="7" t="n">
        <v>0.430116817975374</v>
      </c>
      <c r="BZ104" s="7" t="n">
        <v>0.02359808508049321</v>
      </c>
      <c r="CA104" s="7" t="n">
        <v>0.03111018947985326</v>
      </c>
      <c r="CB104" s="7" t="n">
        <v>0.2070062739085303</v>
      </c>
      <c r="CC104" s="7" t="n">
        <v>0.2909164290693495</v>
      </c>
      <c r="CD104" s="7" t="n">
        <v>0.03141067703906464</v>
      </c>
      <c r="CE104" s="7" t="n">
        <v>-0.02629204116352164</v>
      </c>
      <c r="CF104" s="7" t="n">
        <v>-0.03309589613967691</v>
      </c>
      <c r="CG104" s="7" t="n">
        <v>0.111031061479688</v>
      </c>
      <c r="CH104" s="7" t="n">
        <v>0.4119462247570936</v>
      </c>
      <c r="CI104" s="7" t="n">
        <v>0.07070258681735027</v>
      </c>
      <c r="CJ104" s="7" t="n">
        <v>0.02823787429593718</v>
      </c>
      <c r="CK104" s="7" t="n">
        <v>-0.04056147052232749</v>
      </c>
      <c r="CL104" s="7" t="n">
        <v>0.0003544564965347835</v>
      </c>
      <c r="CM104" s="7" t="n">
        <v>0.04321769765759422</v>
      </c>
      <c r="CN104" s="7" t="n">
        <v>-0.002316016494306893</v>
      </c>
      <c r="CO104" s="7" t="n">
        <v>0.1108373618160912</v>
      </c>
      <c r="CP104" s="7" t="n">
        <v>0.001960639898224164</v>
      </c>
      <c r="CQ104" s="7" t="n">
        <v>0.2514435208918855</v>
      </c>
      <c r="CR104" s="7" t="n">
        <v>-0.1206070732034476</v>
      </c>
      <c r="CS104" s="7" t="n">
        <v>0.05272743500436406</v>
      </c>
      <c r="CT104" s="7" t="n">
        <v>0.01566721884582819</v>
      </c>
      <c r="CU104" s="7" t="n">
        <v>0.04652124606645873</v>
      </c>
      <c r="CV104" s="7" t="n">
        <v>0.02376797662508745</v>
      </c>
      <c r="CW104" s="7" t="n">
        <v>0.5301021379615661</v>
      </c>
      <c r="CX104" s="7" t="n">
        <v>0.12815589001197</v>
      </c>
      <c r="CY104" s="7" t="n">
        <v>0.02830658946453046</v>
      </c>
      <c r="CZ104" s="7" t="n">
        <v>0.1388611687936132</v>
      </c>
      <c r="DA104" s="7" t="n">
        <v>1</v>
      </c>
      <c r="DB104" s="7" t="n">
        <v>0.4550179236983843</v>
      </c>
      <c r="DC104" s="7" t="n">
        <v>-0.001506957352513389</v>
      </c>
      <c r="DD104" s="7" t="n">
        <v>0.4140329206303341</v>
      </c>
      <c r="DE104" s="7" t="n">
        <v>-0.04043343357747525</v>
      </c>
      <c r="DF104" s="7" t="n">
        <v>0.02939369998836162</v>
      </c>
      <c r="DG104" s="7" t="n">
        <v>0.6083250262249064</v>
      </c>
      <c r="DH104" s="7" t="n">
        <v>-0.1090022779873921</v>
      </c>
      <c r="DI104" s="7" t="n">
        <v>0.6966783841462798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0.7955989415283472</v>
      </c>
      <c r="D105" s="7" t="n">
        <v>0.8687992466417386</v>
      </c>
      <c r="E105" s="7" t="n">
        <v>0.3746736827547593</v>
      </c>
      <c r="F105" s="7" t="n">
        <v>0.8436992190838286</v>
      </c>
      <c r="G105" s="7" t="n">
        <v>0.8366308049357339</v>
      </c>
      <c r="H105" s="7" t="n">
        <v>0.360298516083814</v>
      </c>
      <c r="I105" s="7" t="n">
        <v>0.7641276016700379</v>
      </c>
      <c r="J105" s="7" t="n">
        <v>0.8807079003963518</v>
      </c>
      <c r="K105" s="7" t="n">
        <v>0.6509964124203225</v>
      </c>
      <c r="L105" s="7" t="n">
        <v>0.6282388703170435</v>
      </c>
      <c r="M105" s="7" t="n">
        <v>0.6960727453352527</v>
      </c>
      <c r="N105" s="7" t="n">
        <v>0.493863207757381</v>
      </c>
      <c r="O105" s="7" t="n">
        <v>0.7410951697079113</v>
      </c>
      <c r="P105" s="7" t="n">
        <v>0.744347120637599</v>
      </c>
      <c r="Q105" s="7" t="n">
        <v>0.5096010300153465</v>
      </c>
      <c r="R105" s="7" t="n">
        <v>0.6388750666199644</v>
      </c>
      <c r="S105" s="7" t="n">
        <v>0.777779519806014</v>
      </c>
      <c r="T105" s="7" t="n">
        <v>0.7126182003180886</v>
      </c>
      <c r="U105" s="7" t="n">
        <v>0.8627252226627614</v>
      </c>
      <c r="V105" s="7" t="n">
        <v>0.7039263585406398</v>
      </c>
      <c r="W105" s="7" t="n">
        <v>0.8524445763570845</v>
      </c>
      <c r="X105" s="7" t="n">
        <v>0.6629608066276191</v>
      </c>
      <c r="Y105" s="7" t="n">
        <v>0.7871278518695274</v>
      </c>
      <c r="Z105" s="7" t="n">
        <v>0.5151801206004056</v>
      </c>
      <c r="AA105" s="7" t="n">
        <v>0.1570938408212821</v>
      </c>
      <c r="AB105" s="7" t="n">
        <v>0.7471934650345371</v>
      </c>
      <c r="AC105" s="7" t="n">
        <v>0.6804439799563804</v>
      </c>
      <c r="AD105" s="7" t="n">
        <v>0.6405570344248348</v>
      </c>
      <c r="AE105" s="7" t="n">
        <v>0.7221490359560025</v>
      </c>
      <c r="AF105" s="7" t="n">
        <v>0.6833856135253534</v>
      </c>
      <c r="AG105" s="7" t="n">
        <v>0.6589737467814639</v>
      </c>
      <c r="AH105" s="7" t="n">
        <v>0.7611147029976931</v>
      </c>
      <c r="AI105" s="7" t="n">
        <v>0.7419209697822433</v>
      </c>
      <c r="AJ105" s="7" t="n">
        <v>0.6349906900557073</v>
      </c>
      <c r="AK105" s="7" t="n">
        <v>0.5629305357250753</v>
      </c>
      <c r="AL105" s="7" t="n">
        <v>0.8126503933690046</v>
      </c>
      <c r="AM105" s="7" t="n">
        <v>0.8308846240933976</v>
      </c>
      <c r="AN105" s="7" t="n">
        <v>0.9519852551975068</v>
      </c>
      <c r="AO105" s="7" t="n">
        <v>0.4353308290332341</v>
      </c>
      <c r="AP105" s="7" t="n">
        <v>0.6420349440176828</v>
      </c>
      <c r="AQ105" s="7" t="n">
        <v>0.7432725424232219</v>
      </c>
      <c r="AR105" s="7" t="n">
        <v>0.7144328997935321</v>
      </c>
      <c r="AS105" s="7" t="n">
        <v>0.7212898678267663</v>
      </c>
      <c r="AT105" s="7" t="n">
        <v>0.6887672992436678</v>
      </c>
      <c r="AU105" s="7" t="n">
        <v>0.5768814151269098</v>
      </c>
      <c r="AV105" s="7" t="n">
        <v>0.6988222546648948</v>
      </c>
      <c r="AW105" s="7" t="n">
        <v>0.9358108818191774</v>
      </c>
      <c r="AX105" s="7" t="n">
        <v>0.7122694112694492</v>
      </c>
      <c r="AY105" s="7" t="n">
        <v>0.4721803406351708</v>
      </c>
      <c r="AZ105" s="7" t="n">
        <v>0.712723680305175</v>
      </c>
      <c r="BA105" s="7" t="n">
        <v>0.6700509756262195</v>
      </c>
      <c r="BB105" s="7" t="n">
        <v>0.7319133002982116</v>
      </c>
      <c r="BC105" s="7" t="n">
        <v>0.1837544249398305</v>
      </c>
      <c r="BD105" s="7" t="n">
        <v>0.8232165436024739</v>
      </c>
      <c r="BE105" s="7" t="n">
        <v>0.6113705281732174</v>
      </c>
      <c r="BF105" s="7" t="n">
        <v>0.600650581088101</v>
      </c>
      <c r="BG105" s="7" t="n">
        <v>0.5525623737522989</v>
      </c>
      <c r="BH105" s="7" t="n">
        <v>0.7023837203187138</v>
      </c>
      <c r="BI105" s="7" t="n">
        <v>0.6354194677555376</v>
      </c>
      <c r="BJ105" s="7" t="n">
        <v>0.6472840369908983</v>
      </c>
      <c r="BK105" s="7" t="n">
        <v>0.6620680555475223</v>
      </c>
      <c r="BL105" s="7" t="n">
        <v>0.6124163995469181</v>
      </c>
      <c r="BM105" s="7" t="n">
        <v>0.6634243787686188</v>
      </c>
      <c r="BN105" s="7" t="n">
        <v>0.7667193158538617</v>
      </c>
      <c r="BO105" s="7" t="n">
        <v>0.5455584384457857</v>
      </c>
      <c r="BP105" s="7" t="n">
        <v>0.5989553651027686</v>
      </c>
      <c r="BQ105" s="7" t="n">
        <v>0.5161114638010734</v>
      </c>
      <c r="BR105" s="7" t="n">
        <v>0.5587279295613611</v>
      </c>
      <c r="BS105" s="7" t="n">
        <v>0.6287924933509158</v>
      </c>
      <c r="BT105" s="7" t="n">
        <v>0.6510628497763064</v>
      </c>
      <c r="BU105" s="7" t="n">
        <v>0.6514472642238907</v>
      </c>
      <c r="BV105" s="7" t="n">
        <v>0.5465585851070931</v>
      </c>
      <c r="BW105" s="7" t="n">
        <v>0.4986181791487027</v>
      </c>
      <c r="BX105" s="7" t="n">
        <v>0.5710750105385299</v>
      </c>
      <c r="BY105" s="7" t="n">
        <v>0.6775387926009718</v>
      </c>
      <c r="BZ105" s="7" t="n">
        <v>0.6622337221317426</v>
      </c>
      <c r="CA105" s="7" t="n">
        <v>0.7069115078925817</v>
      </c>
      <c r="CB105" s="7" t="n">
        <v>0.7078734177841727</v>
      </c>
      <c r="CC105" s="7" t="n">
        <v>0.6451786911066466</v>
      </c>
      <c r="CD105" s="7" t="n">
        <v>0.7154934238014107</v>
      </c>
      <c r="CE105" s="7" t="n">
        <v>0.5424565853278203</v>
      </c>
      <c r="CF105" s="7" t="n">
        <v>0.5481698524843123</v>
      </c>
      <c r="CG105" s="7" t="n">
        <v>0.6951676111723543</v>
      </c>
      <c r="CH105" s="7" t="n">
        <v>0.702368147069568</v>
      </c>
      <c r="CI105" s="7" t="n">
        <v>0.6700502383768396</v>
      </c>
      <c r="CJ105" s="7" t="n">
        <v>0.6559853342057297</v>
      </c>
      <c r="CK105" s="7" t="n">
        <v>0.618701891673023</v>
      </c>
      <c r="CL105" s="7" t="n">
        <v>0.4917472144000111</v>
      </c>
      <c r="CM105" s="7" t="n">
        <v>0.6536116520465286</v>
      </c>
      <c r="CN105" s="7" t="n">
        <v>0.6991617109561074</v>
      </c>
      <c r="CO105" s="7" t="n">
        <v>0.7093495584948001</v>
      </c>
      <c r="CP105" s="7" t="n">
        <v>0.6790147554621991</v>
      </c>
      <c r="CQ105" s="7" t="n">
        <v>0.6629303924896872</v>
      </c>
      <c r="CR105" s="7" t="n">
        <v>0.5641765255277218</v>
      </c>
      <c r="CS105" s="7" t="n">
        <v>0.6482123033818996</v>
      </c>
      <c r="CT105" s="7" t="n">
        <v>0.6759159457401153</v>
      </c>
      <c r="CU105" s="7" t="n">
        <v>0.6957444242704889</v>
      </c>
      <c r="CV105" s="7" t="n">
        <v>0.6547598655540599</v>
      </c>
      <c r="CW105" s="7" t="n">
        <v>0.4068514474838363</v>
      </c>
      <c r="CX105" s="7" t="n">
        <v>0.6036470419360466</v>
      </c>
      <c r="CY105" s="7" t="n">
        <v>0.6532661014669752</v>
      </c>
      <c r="CZ105" s="7" t="n">
        <v>0.6887302903635164</v>
      </c>
      <c r="DA105" s="7" t="n">
        <v>0.4550179236983843</v>
      </c>
      <c r="DB105" s="7" t="n">
        <v>1</v>
      </c>
      <c r="DC105" s="7" t="n">
        <v>0.6475596931819224</v>
      </c>
      <c r="DD105" s="7" t="n">
        <v>0.3209853269759287</v>
      </c>
      <c r="DE105" s="7" t="n">
        <v>0.5930750982434043</v>
      </c>
      <c r="DF105" s="7" t="n">
        <v>0.7044512435662632</v>
      </c>
      <c r="DG105" s="7" t="n">
        <v>0.4535712076923255</v>
      </c>
      <c r="DH105" s="7" t="n">
        <v>0.5737674129867806</v>
      </c>
      <c r="DI105" s="7" t="n">
        <v>0.4922322115134745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0.8237982326554097</v>
      </c>
      <c r="D106" s="7" t="n">
        <v>0.7182991499938615</v>
      </c>
      <c r="E106" s="7" t="n">
        <v>0.2626554719091492</v>
      </c>
      <c r="F106" s="7" t="n">
        <v>0.5947341356042034</v>
      </c>
      <c r="G106" s="7" t="n">
        <v>0.3379106623809882</v>
      </c>
      <c r="H106" s="7" t="n">
        <v>0.4028618567300363</v>
      </c>
      <c r="I106" s="7" t="n">
        <v>0.7462843241776996</v>
      </c>
      <c r="J106" s="7" t="n">
        <v>0.7977260091288106</v>
      </c>
      <c r="K106" s="7" t="n">
        <v>0.9682901601802668</v>
      </c>
      <c r="L106" s="7" t="n">
        <v>0.985136984916607</v>
      </c>
      <c r="M106" s="7" t="n">
        <v>0.9462868265209381</v>
      </c>
      <c r="N106" s="7" t="n">
        <v>0.6159486532786673</v>
      </c>
      <c r="O106" s="7" t="n">
        <v>0.7680515830470839</v>
      </c>
      <c r="P106" s="7" t="n">
        <v>0.5805184093196877</v>
      </c>
      <c r="Q106" s="7" t="n">
        <v>0.6361362028806586</v>
      </c>
      <c r="R106" s="7" t="n">
        <v>0.8813415066779664</v>
      </c>
      <c r="S106" s="7" t="n">
        <v>0.7619781183592484</v>
      </c>
      <c r="T106" s="7" t="n">
        <v>0.6615542695431431</v>
      </c>
      <c r="U106" s="7" t="n">
        <v>0.7857166632455089</v>
      </c>
      <c r="V106" s="7" t="n">
        <v>0.8456651437860075</v>
      </c>
      <c r="W106" s="7" t="n">
        <v>0.8585245643079921</v>
      </c>
      <c r="X106" s="7" t="n">
        <v>0.7176718639160852</v>
      </c>
      <c r="Y106" s="7" t="n">
        <v>0.8385641566158194</v>
      </c>
      <c r="Z106" s="7" t="n">
        <v>0.4197195356310038</v>
      </c>
      <c r="AA106" s="7" t="n">
        <v>0.1016809574645026</v>
      </c>
      <c r="AB106" s="7" t="n">
        <v>0.5460467908673219</v>
      </c>
      <c r="AC106" s="7" t="n">
        <v>0.7593313354621462</v>
      </c>
      <c r="AD106" s="7" t="n">
        <v>0.6269866006036444</v>
      </c>
      <c r="AE106" s="7" t="n">
        <v>0.7116274500799256</v>
      </c>
      <c r="AF106" s="7" t="n">
        <v>0.7768679965334779</v>
      </c>
      <c r="AG106" s="7" t="n">
        <v>0.9770855792323125</v>
      </c>
      <c r="AH106" s="7" t="n">
        <v>0.8622741942638664</v>
      </c>
      <c r="AI106" s="7" t="n">
        <v>0.8402439019098732</v>
      </c>
      <c r="AJ106" s="7" t="n">
        <v>0.9008671734357696</v>
      </c>
      <c r="AK106" s="7" t="n">
        <v>0.8433264406928292</v>
      </c>
      <c r="AL106" s="7" t="n">
        <v>0.6760863643277073</v>
      </c>
      <c r="AM106" s="7" t="n">
        <v>0.8478429240427537</v>
      </c>
      <c r="AN106" s="7" t="n">
        <v>0.7263696392526656</v>
      </c>
      <c r="AO106" s="7" t="n">
        <v>0.4182194438272162</v>
      </c>
      <c r="AP106" s="7" t="n">
        <v>0.8101750264217583</v>
      </c>
      <c r="AQ106" s="7" t="n">
        <v>0.8363206489592548</v>
      </c>
      <c r="AR106" s="7" t="n">
        <v>0.7746727344745571</v>
      </c>
      <c r="AS106" s="7" t="n">
        <v>0.5396746747871225</v>
      </c>
      <c r="AT106" s="7" t="n">
        <v>0.8828493227244512</v>
      </c>
      <c r="AU106" s="7" t="n">
        <v>0.8364014689359474</v>
      </c>
      <c r="AV106" s="7" t="n">
        <v>0.8743751944536285</v>
      </c>
      <c r="AW106" s="7" t="n">
        <v>0.7376305698344575</v>
      </c>
      <c r="AX106" s="7" t="n">
        <v>0.7623959672144035</v>
      </c>
      <c r="AY106" s="7" t="n">
        <v>0.01984312100221367</v>
      </c>
      <c r="AZ106" s="7" t="n">
        <v>0.5799947399071832</v>
      </c>
      <c r="BA106" s="7" t="n">
        <v>0.7727387943574595</v>
      </c>
      <c r="BB106" s="7" t="n">
        <v>0.5222926785690376</v>
      </c>
      <c r="BC106" s="7" t="n">
        <v>0.2100597753421575</v>
      </c>
      <c r="BD106" s="7" t="n">
        <v>0.6954596818240198</v>
      </c>
      <c r="BE106" s="7" t="n">
        <v>0.7836824159665733</v>
      </c>
      <c r="BF106" s="7" t="n">
        <v>0.8918875756069582</v>
      </c>
      <c r="BG106" s="7" t="n">
        <v>0.5943155658986764</v>
      </c>
      <c r="BH106" s="7" t="n">
        <v>0.4836708076329296</v>
      </c>
      <c r="BI106" s="7" t="n">
        <v>0.7776535137809352</v>
      </c>
      <c r="BJ106" s="7" t="n">
        <v>0.6687931321272448</v>
      </c>
      <c r="BK106" s="7" t="n">
        <v>0.7563472893596134</v>
      </c>
      <c r="BL106" s="7" t="n">
        <v>0.9069865100357828</v>
      </c>
      <c r="BM106" s="7" t="n">
        <v>0.9798074249297645</v>
      </c>
      <c r="BN106" s="7" t="n">
        <v>0.6443739062465837</v>
      </c>
      <c r="BO106" s="7" t="n">
        <v>0.7448592022922146</v>
      </c>
      <c r="BP106" s="7" t="n">
        <v>0.6142192313322433</v>
      </c>
      <c r="BQ106" s="7" t="n">
        <v>0.647124650341549</v>
      </c>
      <c r="BR106" s="7" t="n">
        <v>0.913481671022662</v>
      </c>
      <c r="BS106" s="7" t="n">
        <v>0.931564936767031</v>
      </c>
      <c r="BT106" s="7" t="n">
        <v>0.7425904642804768</v>
      </c>
      <c r="BU106" s="7" t="n">
        <v>0.785524877507761</v>
      </c>
      <c r="BV106" s="7" t="n">
        <v>0.8855209950532351</v>
      </c>
      <c r="BW106" s="7" t="n">
        <v>0.8018664598468093</v>
      </c>
      <c r="BX106" s="7" t="n">
        <v>0.8880647081296322</v>
      </c>
      <c r="BY106" s="7" t="n">
        <v>0.5757067040527736</v>
      </c>
      <c r="BZ106" s="7" t="n">
        <v>0.8900317307442065</v>
      </c>
      <c r="CA106" s="7" t="n">
        <v>0.7722094055703748</v>
      </c>
      <c r="CB106" s="7" t="n">
        <v>0.6883713373864397</v>
      </c>
      <c r="CC106" s="7" t="n">
        <v>0.7309342956703286</v>
      </c>
      <c r="CD106" s="7" t="n">
        <v>0.8561404346882423</v>
      </c>
      <c r="CE106" s="7" t="n">
        <v>0.9027408654202075</v>
      </c>
      <c r="CF106" s="7" t="n">
        <v>0.9272052395445844</v>
      </c>
      <c r="CG106" s="7" t="n">
        <v>0.9389987186524661</v>
      </c>
      <c r="CH106" s="7" t="n">
        <v>0.5347097749422328</v>
      </c>
      <c r="CI106" s="7" t="n">
        <v>0.7459489181583659</v>
      </c>
      <c r="CJ106" s="7" t="n">
        <v>0.7815534725441636</v>
      </c>
      <c r="CK106" s="7" t="n">
        <v>0.7929192013887597</v>
      </c>
      <c r="CL106" s="7" t="n">
        <v>0.8717257494741353</v>
      </c>
      <c r="CM106" s="7" t="n">
        <v>0.7316921705031499</v>
      </c>
      <c r="CN106" s="7" t="n">
        <v>0.8810794816990808</v>
      </c>
      <c r="CO106" s="7" t="n">
        <v>0.8800622765980154</v>
      </c>
      <c r="CP106" s="7" t="n">
        <v>0.7334708468608404</v>
      </c>
      <c r="CQ106" s="7" t="n">
        <v>0.5684529932674516</v>
      </c>
      <c r="CR106" s="7" t="n">
        <v>0.8693080985043505</v>
      </c>
      <c r="CS106" s="7" t="n">
        <v>0.9828364829066369</v>
      </c>
      <c r="CT106" s="7" t="n">
        <v>0.9453857447054563</v>
      </c>
      <c r="CU106" s="7" t="n">
        <v>0.7184865128188063</v>
      </c>
      <c r="CV106" s="7" t="n">
        <v>0.9946131455126901</v>
      </c>
      <c r="CW106" s="7" t="n">
        <v>0.1908512320585197</v>
      </c>
      <c r="CX106" s="7" t="n">
        <v>0.7056489319014393</v>
      </c>
      <c r="CY106" s="7" t="n">
        <v>0.9954781483109926</v>
      </c>
      <c r="CZ106" s="7" t="n">
        <v>0.793050707320382</v>
      </c>
      <c r="DA106" s="7" t="n">
        <v>-0.001506957352513389</v>
      </c>
      <c r="DB106" s="7" t="n">
        <v>0.6475596931819224</v>
      </c>
      <c r="DC106" s="7" t="n">
        <v>1</v>
      </c>
      <c r="DD106" s="7" t="n">
        <v>0.2709919597148893</v>
      </c>
      <c r="DE106" s="7" t="n">
        <v>0.8900259376643175</v>
      </c>
      <c r="DF106" s="7" t="n">
        <v>0.8275013696261933</v>
      </c>
      <c r="DG106" s="7" t="n">
        <v>0.3140822555059414</v>
      </c>
      <c r="DH106" s="7" t="n">
        <v>0.886164895230474</v>
      </c>
      <c r="DI106" s="7" t="n">
        <v>0.2460946592522537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0.6172177073287122</v>
      </c>
      <c r="D107" s="7" t="n">
        <v>0.5230925659525227</v>
      </c>
      <c r="E107" s="7" t="n">
        <v>0.8072548627273765</v>
      </c>
      <c r="F107" s="7" t="n">
        <v>0.4287417109861262</v>
      </c>
      <c r="G107" s="7" t="n">
        <v>0.4083139090236447</v>
      </c>
      <c r="H107" s="7" t="n">
        <v>0.7415361918389101</v>
      </c>
      <c r="I107" s="7" t="n">
        <v>0.1922088040218717</v>
      </c>
      <c r="J107" s="7" t="n">
        <v>0.4329443867696242</v>
      </c>
      <c r="K107" s="7" t="n">
        <v>0.2832475665255561</v>
      </c>
      <c r="L107" s="7" t="n">
        <v>0.2490551226525307</v>
      </c>
      <c r="M107" s="7" t="n">
        <v>0.2934586881021141</v>
      </c>
      <c r="N107" s="7" t="n">
        <v>0.5583029671971027</v>
      </c>
      <c r="O107" s="7" t="n">
        <v>0.4485479834996162</v>
      </c>
      <c r="P107" s="7" t="n">
        <v>0.06350899919096974</v>
      </c>
      <c r="Q107" s="7" t="n">
        <v>0.5466058636464646</v>
      </c>
      <c r="R107" s="7" t="n">
        <v>0.4046770112837998</v>
      </c>
      <c r="S107" s="7" t="n">
        <v>0.6698756214951583</v>
      </c>
      <c r="T107" s="7" t="n">
        <v>0.7274950188394267</v>
      </c>
      <c r="U107" s="7" t="n">
        <v>0.3875831775872198</v>
      </c>
      <c r="V107" s="7" t="n">
        <v>0.4525427696793956</v>
      </c>
      <c r="W107" s="7" t="n">
        <v>0.4635607567437749</v>
      </c>
      <c r="X107" s="7" t="n">
        <v>0.1230068403670391</v>
      </c>
      <c r="Y107" s="7" t="n">
        <v>0.2484322393334187</v>
      </c>
      <c r="Z107" s="7" t="n">
        <v>0.804118201414298</v>
      </c>
      <c r="AA107" s="7" t="n">
        <v>0.6777736217014009</v>
      </c>
      <c r="AB107" s="7" t="n">
        <v>0.09178309953947947</v>
      </c>
      <c r="AC107" s="7" t="n">
        <v>0.2247147073680898</v>
      </c>
      <c r="AD107" s="7" t="n">
        <v>0.2974098777956709</v>
      </c>
      <c r="AE107" s="7" t="n">
        <v>0.3717966880052029</v>
      </c>
      <c r="AF107" s="7" t="n">
        <v>0.2426841995436033</v>
      </c>
      <c r="AG107" s="7" t="n">
        <v>0.300719477669607</v>
      </c>
      <c r="AH107" s="7" t="n">
        <v>0.260616403971096</v>
      </c>
      <c r="AI107" s="7" t="n">
        <v>0.2371290578843787</v>
      </c>
      <c r="AJ107" s="7" t="n">
        <v>0.3420106235006366</v>
      </c>
      <c r="AK107" s="7" t="n">
        <v>0.3683692234186887</v>
      </c>
      <c r="AL107" s="7" t="n">
        <v>0.3111039482580119</v>
      </c>
      <c r="AM107" s="7" t="n">
        <v>0.247243477648083</v>
      </c>
      <c r="AN107" s="7" t="n">
        <v>0.3453566919159006</v>
      </c>
      <c r="AO107" s="7" t="n">
        <v>0.9740735509421102</v>
      </c>
      <c r="AP107" s="7" t="n">
        <v>0.168365893256998</v>
      </c>
      <c r="AQ107" s="7" t="n">
        <v>0.2367590817154678</v>
      </c>
      <c r="AR107" s="7" t="n">
        <v>0.2808129291935589</v>
      </c>
      <c r="AS107" s="7" t="n">
        <v>0.2399761329164503</v>
      </c>
      <c r="AT107" s="7" t="n">
        <v>0.4149887918129456</v>
      </c>
      <c r="AU107" s="7" t="n">
        <v>0.3881972716951007</v>
      </c>
      <c r="AV107" s="7" t="n">
        <v>0.2982119211809609</v>
      </c>
      <c r="AW107" s="7" t="n">
        <v>0.3403344491378699</v>
      </c>
      <c r="AX107" s="7" t="n">
        <v>0.2154803320442382</v>
      </c>
      <c r="AY107" s="7" t="n">
        <v>0.423374184167747</v>
      </c>
      <c r="AZ107" s="7" t="n">
        <v>0.03698570936927982</v>
      </c>
      <c r="BA107" s="7" t="n">
        <v>0.1636820519228018</v>
      </c>
      <c r="BB107" s="7" t="n">
        <v>0.6305510712512231</v>
      </c>
      <c r="BC107" s="7" t="n">
        <v>0.6365778003874969</v>
      </c>
      <c r="BD107" s="7" t="n">
        <v>0.3507540889122404</v>
      </c>
      <c r="BE107" s="7" t="n">
        <v>0.3983441917107778</v>
      </c>
      <c r="BF107" s="7" t="n">
        <v>0.3069939534358437</v>
      </c>
      <c r="BG107" s="7" t="n">
        <v>0.6198415577790796</v>
      </c>
      <c r="BH107" s="7" t="n">
        <v>0.6693124693846267</v>
      </c>
      <c r="BI107" s="7" t="n">
        <v>0.3584310166401907</v>
      </c>
      <c r="BJ107" s="7" t="n">
        <v>0.2800985021587888</v>
      </c>
      <c r="BK107" s="7" t="n">
        <v>0.3495047243192329</v>
      </c>
      <c r="BL107" s="7" t="n">
        <v>0.3259786585091549</v>
      </c>
      <c r="BM107" s="7" t="n">
        <v>0.2836047099150721</v>
      </c>
      <c r="BN107" s="7" t="n">
        <v>0.123069751309134</v>
      </c>
      <c r="BO107" s="7" t="n">
        <v>0.3239507906611066</v>
      </c>
      <c r="BP107" s="7" t="n">
        <v>0.249752676933207</v>
      </c>
      <c r="BQ107" s="7" t="n">
        <v>0.5461493182840191</v>
      </c>
      <c r="BR107" s="7" t="n">
        <v>0.3169772001696174</v>
      </c>
      <c r="BS107" s="7" t="n">
        <v>0.2837623816530263</v>
      </c>
      <c r="BT107" s="7" t="n">
        <v>0.1678755832760267</v>
      </c>
      <c r="BU107" s="7" t="n">
        <v>0.201784455604406</v>
      </c>
      <c r="BV107" s="7" t="n">
        <v>0.3364895225367245</v>
      </c>
      <c r="BW107" s="7" t="n">
        <v>0.2908862849755456</v>
      </c>
      <c r="BX107" s="7" t="n">
        <v>0.3248553744433447</v>
      </c>
      <c r="BY107" s="7" t="n">
        <v>0.7374110743623251</v>
      </c>
      <c r="BZ107" s="7" t="n">
        <v>0.3494708145754875</v>
      </c>
      <c r="CA107" s="7" t="n">
        <v>0.2184215511177232</v>
      </c>
      <c r="CB107" s="7" t="n">
        <v>0.3315382319822203</v>
      </c>
      <c r="CC107" s="7" t="n">
        <v>0.6875295260106914</v>
      </c>
      <c r="CD107" s="7" t="n">
        <v>0.3221685972217836</v>
      </c>
      <c r="CE107" s="7" t="n">
        <v>0.321426262891757</v>
      </c>
      <c r="CF107" s="7" t="n">
        <v>0.3044231904800423</v>
      </c>
      <c r="CG107" s="7" t="n">
        <v>0.296588227562048</v>
      </c>
      <c r="CH107" s="7" t="n">
        <v>0.1436641584457584</v>
      </c>
      <c r="CI107" s="7" t="n">
        <v>0.1850777954435221</v>
      </c>
      <c r="CJ107" s="7" t="n">
        <v>0.2499764023192086</v>
      </c>
      <c r="CK107" s="7" t="n">
        <v>0.229125396334351</v>
      </c>
      <c r="CL107" s="7" t="n">
        <v>0.3575862614580322</v>
      </c>
      <c r="CM107" s="7" t="n">
        <v>0.09826045913552463</v>
      </c>
      <c r="CN107" s="7" t="n">
        <v>0.3140988003386431</v>
      </c>
      <c r="CO107" s="7" t="n">
        <v>0.2504043312706204</v>
      </c>
      <c r="CP107" s="7" t="n">
        <v>0.2178047021425647</v>
      </c>
      <c r="CQ107" s="7" t="n">
        <v>0.2866021428758621</v>
      </c>
      <c r="CR107" s="7" t="n">
        <v>0.3197242343449157</v>
      </c>
      <c r="CS107" s="7" t="n">
        <v>0.2398644289926381</v>
      </c>
      <c r="CT107" s="7" t="n">
        <v>0.2584334629215655</v>
      </c>
      <c r="CU107" s="7" t="n">
        <v>0.1784325980432699</v>
      </c>
      <c r="CV107" s="7" t="n">
        <v>0.2540976116493496</v>
      </c>
      <c r="CW107" s="7" t="n">
        <v>0.7431702430711111</v>
      </c>
      <c r="CX107" s="7" t="n">
        <v>0.5068979007081997</v>
      </c>
      <c r="CY107" s="7" t="n">
        <v>0.2630566346903154</v>
      </c>
      <c r="CZ107" s="7" t="n">
        <v>0.2734731083499449</v>
      </c>
      <c r="DA107" s="7" t="n">
        <v>0.4140329206303341</v>
      </c>
      <c r="DB107" s="7" t="n">
        <v>0.3209853269759287</v>
      </c>
      <c r="DC107" s="7" t="n">
        <v>0.2709919597148893</v>
      </c>
      <c r="DD107" s="7" t="n">
        <v>1</v>
      </c>
      <c r="DE107" s="7" t="n">
        <v>0.3090984397582401</v>
      </c>
      <c r="DF107" s="7" t="n">
        <v>0.2536820231695526</v>
      </c>
      <c r="DG107" s="7" t="n">
        <v>0.8435465135634236</v>
      </c>
      <c r="DH107" s="7" t="n">
        <v>0.2841475629286764</v>
      </c>
      <c r="DI107" s="7" t="n">
        <v>0.7705985521364836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0.7873904451925317</v>
      </c>
      <c r="D108" s="7" t="n">
        <v>0.630152497283631</v>
      </c>
      <c r="E108" s="7" t="n">
        <v>0.2446499985253273</v>
      </c>
      <c r="F108" s="7" t="n">
        <v>0.4919443163802835</v>
      </c>
      <c r="G108" s="7" t="n">
        <v>0.277741245220123</v>
      </c>
      <c r="H108" s="7" t="n">
        <v>0.39258801465759</v>
      </c>
      <c r="I108" s="7" t="n">
        <v>0.634790738612139</v>
      </c>
      <c r="J108" s="7" t="n">
        <v>0.7093769070441457</v>
      </c>
      <c r="K108" s="7" t="n">
        <v>0.8771781105970329</v>
      </c>
      <c r="L108" s="7" t="n">
        <v>0.8594222241718975</v>
      </c>
      <c r="M108" s="7" t="n">
        <v>0.8394441353750639</v>
      </c>
      <c r="N108" s="7" t="n">
        <v>0.5936924698559887</v>
      </c>
      <c r="O108" s="7" t="n">
        <v>0.6883913638844201</v>
      </c>
      <c r="P108" s="7" t="n">
        <v>0.4576525958130097</v>
      </c>
      <c r="Q108" s="7" t="n">
        <v>0.6087794402792425</v>
      </c>
      <c r="R108" s="7" t="n">
        <v>0.8966242848763952</v>
      </c>
      <c r="S108" s="7" t="n">
        <v>0.7300964333925966</v>
      </c>
      <c r="T108" s="7" t="n">
        <v>0.6371233721893313</v>
      </c>
      <c r="U108" s="7" t="n">
        <v>0.6812659134196144</v>
      </c>
      <c r="V108" s="7" t="n">
        <v>0.8008257781323931</v>
      </c>
      <c r="W108" s="7" t="n">
        <v>0.7836224977230388</v>
      </c>
      <c r="X108" s="7" t="n">
        <v>0.6159586246119704</v>
      </c>
      <c r="Y108" s="7" t="n">
        <v>0.7309385281139571</v>
      </c>
      <c r="Z108" s="7" t="n">
        <v>0.3990716227966891</v>
      </c>
      <c r="AA108" s="7" t="n">
        <v>0.1099739738780871</v>
      </c>
      <c r="AB108" s="7" t="n">
        <v>0.4238876848713841</v>
      </c>
      <c r="AC108" s="7" t="n">
        <v>0.6586925213131299</v>
      </c>
      <c r="AD108" s="7" t="n">
        <v>0.5766299885507346</v>
      </c>
      <c r="AE108" s="7" t="n">
        <v>0.6416020600899182</v>
      </c>
      <c r="AF108" s="7" t="n">
        <v>0.6774747554286347</v>
      </c>
      <c r="AG108" s="7" t="n">
        <v>0.9392589571585408</v>
      </c>
      <c r="AH108" s="7" t="n">
        <v>0.7776352606922222</v>
      </c>
      <c r="AI108" s="7" t="n">
        <v>0.7501588486935121</v>
      </c>
      <c r="AJ108" s="7" t="n">
        <v>0.8368605977336868</v>
      </c>
      <c r="AK108" s="7" t="n">
        <v>0.8841257249252391</v>
      </c>
      <c r="AL108" s="7" t="n">
        <v>0.609242175071121</v>
      </c>
      <c r="AM108" s="7" t="n">
        <v>0.7563366440079643</v>
      </c>
      <c r="AN108" s="7" t="n">
        <v>0.6985638376394208</v>
      </c>
      <c r="AO108" s="7" t="n">
        <v>0.4695660807107516</v>
      </c>
      <c r="AP108" s="7" t="n">
        <v>0.7242264403517527</v>
      </c>
      <c r="AQ108" s="7" t="n">
        <v>0.745935883999396</v>
      </c>
      <c r="AR108" s="7" t="n">
        <v>0.7161861068455159</v>
      </c>
      <c r="AS108" s="7" t="n">
        <v>0.5500687548458251</v>
      </c>
      <c r="AT108" s="7" t="n">
        <v>0.8788016691886125</v>
      </c>
      <c r="AU108" s="7" t="n">
        <v>0.919473034192285</v>
      </c>
      <c r="AV108" s="7" t="n">
        <v>0.8649365550298526</v>
      </c>
      <c r="AW108" s="7" t="n">
        <v>0.7198341450464749</v>
      </c>
      <c r="AX108" s="7" t="n">
        <v>0.698887513969368</v>
      </c>
      <c r="AY108" s="7" t="n">
        <v>-0.01918270531641338</v>
      </c>
      <c r="AZ108" s="7" t="n">
        <v>0.4701771653895634</v>
      </c>
      <c r="BA108" s="7" t="n">
        <v>0.684576895369704</v>
      </c>
      <c r="BB108" s="7" t="n">
        <v>0.5322382536204371</v>
      </c>
      <c r="BC108" s="7" t="n">
        <v>0.2666230307642211</v>
      </c>
      <c r="BD108" s="7" t="n">
        <v>0.5831380542210572</v>
      </c>
      <c r="BE108" s="7" t="n">
        <v>0.7610116261853433</v>
      </c>
      <c r="BF108" s="7" t="n">
        <v>0.9957191912622505</v>
      </c>
      <c r="BG108" s="7" t="n">
        <v>0.6017851869152744</v>
      </c>
      <c r="BH108" s="7" t="n">
        <v>0.4810487873677785</v>
      </c>
      <c r="BI108" s="7" t="n">
        <v>0.7600215662574674</v>
      </c>
      <c r="BJ108" s="7" t="n">
        <v>0.6666105561972022</v>
      </c>
      <c r="BK108" s="7" t="n">
        <v>0.6763426415774532</v>
      </c>
      <c r="BL108" s="7" t="n">
        <v>0.9877631359098085</v>
      </c>
      <c r="BM108" s="7" t="n">
        <v>0.8965206801802078</v>
      </c>
      <c r="BN108" s="7" t="n">
        <v>0.5412892828830485</v>
      </c>
      <c r="BO108" s="7" t="n">
        <v>0.7045898267212451</v>
      </c>
      <c r="BP108" s="7" t="n">
        <v>0.5769969239250845</v>
      </c>
      <c r="BQ108" s="7" t="n">
        <v>0.626694958552555</v>
      </c>
      <c r="BR108" s="7" t="n">
        <v>0.9558801415828985</v>
      </c>
      <c r="BS108" s="7" t="n">
        <v>0.9200890723025552</v>
      </c>
      <c r="BT108" s="7" t="n">
        <v>0.6456966820618624</v>
      </c>
      <c r="BU108" s="7" t="n">
        <v>0.7023839911997728</v>
      </c>
      <c r="BV108" s="7" t="n">
        <v>0.9711836077275221</v>
      </c>
      <c r="BW108" s="7" t="n">
        <v>0.9158442076713073</v>
      </c>
      <c r="BX108" s="7" t="n">
        <v>0.9851587936079176</v>
      </c>
      <c r="BY108" s="7" t="n">
        <v>0.5567773664165889</v>
      </c>
      <c r="BZ108" s="7" t="n">
        <v>0.964080782086726</v>
      </c>
      <c r="CA108" s="7" t="n">
        <v>0.7160453894317805</v>
      </c>
      <c r="CB108" s="7" t="n">
        <v>0.6807475430696502</v>
      </c>
      <c r="CC108" s="7" t="n">
        <v>0.6766438584746554</v>
      </c>
      <c r="CD108" s="7" t="n">
        <v>0.8443523102590074</v>
      </c>
      <c r="CE108" s="7" t="n">
        <v>0.9542105213069738</v>
      </c>
      <c r="CF108" s="7" t="n">
        <v>0.8822091105131695</v>
      </c>
      <c r="CG108" s="7" t="n">
        <v>0.872612477019842</v>
      </c>
      <c r="CH108" s="7" t="n">
        <v>0.4134925169002246</v>
      </c>
      <c r="CI108" s="7" t="n">
        <v>0.6311136119945736</v>
      </c>
      <c r="CJ108" s="7" t="n">
        <v>0.7466233894540258</v>
      </c>
      <c r="CK108" s="7" t="n">
        <v>0.7208680054811242</v>
      </c>
      <c r="CL108" s="7" t="n">
        <v>0.8510099841316465</v>
      </c>
      <c r="CM108" s="7" t="n">
        <v>0.6224507191855204</v>
      </c>
      <c r="CN108" s="7" t="n">
        <v>0.8715442241580955</v>
      </c>
      <c r="CO108" s="7" t="n">
        <v>0.7700191062524433</v>
      </c>
      <c r="CP108" s="7" t="n">
        <v>0.6802685902637595</v>
      </c>
      <c r="CQ108" s="7" t="n">
        <v>0.616148612302867</v>
      </c>
      <c r="CR108" s="7" t="n">
        <v>0.8739660836079441</v>
      </c>
      <c r="CS108" s="7" t="n">
        <v>0.8480283852450115</v>
      </c>
      <c r="CT108" s="7" t="n">
        <v>0.8630473309909326</v>
      </c>
      <c r="CU108" s="7" t="n">
        <v>0.6479495534621783</v>
      </c>
      <c r="CV108" s="7" t="n">
        <v>0.8682215688449391</v>
      </c>
      <c r="CW108" s="7" t="n">
        <v>0.1879732321404036</v>
      </c>
      <c r="CX108" s="7" t="n">
        <v>0.6726321075947402</v>
      </c>
      <c r="CY108" s="7" t="n">
        <v>0.8693869785856628</v>
      </c>
      <c r="CZ108" s="7" t="n">
        <v>0.7485085521438948</v>
      </c>
      <c r="DA108" s="7" t="n">
        <v>-0.04043343357747525</v>
      </c>
      <c r="DB108" s="7" t="n">
        <v>0.5930750982434043</v>
      </c>
      <c r="DC108" s="7" t="n">
        <v>0.8900259376643175</v>
      </c>
      <c r="DD108" s="7" t="n">
        <v>0.3090984397582401</v>
      </c>
      <c r="DE108" s="7" t="n">
        <v>1</v>
      </c>
      <c r="DF108" s="7" t="n">
        <v>0.7437834132867271</v>
      </c>
      <c r="DG108" s="7" t="n">
        <v>0.3036918185836121</v>
      </c>
      <c r="DH108" s="7" t="n">
        <v>0.9154918017631419</v>
      </c>
      <c r="DI108" s="7" t="n">
        <v>0.1819945741050461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0.7962388289519026</v>
      </c>
      <c r="D109" s="7" t="n">
        <v>0.7321295785877936</v>
      </c>
      <c r="E109" s="7" t="n">
        <v>0.2714881738921339</v>
      </c>
      <c r="F109" s="7" t="n">
        <v>0.6482012173018326</v>
      </c>
      <c r="G109" s="7" t="n">
        <v>0.3907007899718535</v>
      </c>
      <c r="H109" s="7" t="n">
        <v>0.3891424782335566</v>
      </c>
      <c r="I109" s="7" t="n">
        <v>0.8890194237805025</v>
      </c>
      <c r="J109" s="7" t="n">
        <v>0.7987264114920893</v>
      </c>
      <c r="K109" s="7" t="n">
        <v>0.8358487163604436</v>
      </c>
      <c r="L109" s="7" t="n">
        <v>0.8145756265929981</v>
      </c>
      <c r="M109" s="7" t="n">
        <v>0.875194461354842</v>
      </c>
      <c r="N109" s="7" t="n">
        <v>0.6451625646789584</v>
      </c>
      <c r="O109" s="7" t="n">
        <v>0.8662947853656517</v>
      </c>
      <c r="P109" s="7" t="n">
        <v>0.6915937985096327</v>
      </c>
      <c r="Q109" s="7" t="n">
        <v>0.6704040551796083</v>
      </c>
      <c r="R109" s="7" t="n">
        <v>0.8373222640805266</v>
      </c>
      <c r="S109" s="7" t="n">
        <v>0.7120135394652806</v>
      </c>
      <c r="T109" s="7" t="n">
        <v>0.6245178878829771</v>
      </c>
      <c r="U109" s="7" t="n">
        <v>0.7949904933136709</v>
      </c>
      <c r="V109" s="7" t="n">
        <v>0.9062821252433997</v>
      </c>
      <c r="W109" s="7" t="n">
        <v>0.883837456760628</v>
      </c>
      <c r="X109" s="7" t="n">
        <v>0.8845435516186502</v>
      </c>
      <c r="Y109" s="7" t="n">
        <v>0.8464363725385148</v>
      </c>
      <c r="Z109" s="7" t="n">
        <v>0.4551736324262385</v>
      </c>
      <c r="AA109" s="7" t="n">
        <v>0.05386319062531185</v>
      </c>
      <c r="AB109" s="7" t="n">
        <v>0.6811628922542748</v>
      </c>
      <c r="AC109" s="7" t="n">
        <v>0.9434913165541255</v>
      </c>
      <c r="AD109" s="7" t="n">
        <v>0.7323561698413643</v>
      </c>
      <c r="AE109" s="7" t="n">
        <v>0.735871549536402</v>
      </c>
      <c r="AF109" s="7" t="n">
        <v>0.9538338245085604</v>
      </c>
      <c r="AG109" s="7" t="n">
        <v>0.8321765891110749</v>
      </c>
      <c r="AH109" s="7" t="n">
        <v>0.8912233942412719</v>
      </c>
      <c r="AI109" s="7" t="n">
        <v>0.8500941445944128</v>
      </c>
      <c r="AJ109" s="7" t="n">
        <v>0.8358363009013695</v>
      </c>
      <c r="AK109" s="7" t="n">
        <v>0.7360773286545832</v>
      </c>
      <c r="AL109" s="7" t="n">
        <v>0.7064982287675575</v>
      </c>
      <c r="AM109" s="7" t="n">
        <v>0.8465822430142735</v>
      </c>
      <c r="AN109" s="7" t="n">
        <v>0.7791302723921616</v>
      </c>
      <c r="AO109" s="7" t="n">
        <v>0.4119489382314014</v>
      </c>
      <c r="AP109" s="7" t="n">
        <v>0.9312248071452862</v>
      </c>
      <c r="AQ109" s="7" t="n">
        <v>0.8413302885575392</v>
      </c>
      <c r="AR109" s="7" t="n">
        <v>0.8095756308536219</v>
      </c>
      <c r="AS109" s="7" t="n">
        <v>0.6335185205166395</v>
      </c>
      <c r="AT109" s="7" t="n">
        <v>0.8369988402314114</v>
      </c>
      <c r="AU109" s="7" t="n">
        <v>0.7220195230746661</v>
      </c>
      <c r="AV109" s="7" t="n">
        <v>0.8609886631105914</v>
      </c>
      <c r="AW109" s="7" t="n">
        <v>0.7905481425566008</v>
      </c>
      <c r="AX109" s="7" t="n">
        <v>0.8433323252944429</v>
      </c>
      <c r="AY109" s="7" t="n">
        <v>0.05152726904639026</v>
      </c>
      <c r="AZ109" s="7" t="n">
        <v>0.66345285779615</v>
      </c>
      <c r="BA109" s="7" t="n">
        <v>0.9544279294446999</v>
      </c>
      <c r="BB109" s="7" t="n">
        <v>0.5683591876635015</v>
      </c>
      <c r="BC109" s="7" t="n">
        <v>0.1371203229756283</v>
      </c>
      <c r="BD109" s="7" t="n">
        <v>0.7219509177245806</v>
      </c>
      <c r="BE109" s="7" t="n">
        <v>0.8143431732678412</v>
      </c>
      <c r="BF109" s="7" t="n">
        <v>0.76578218846126</v>
      </c>
      <c r="BG109" s="7" t="n">
        <v>0.6323705873754615</v>
      </c>
      <c r="BH109" s="7" t="n">
        <v>0.5333035059623371</v>
      </c>
      <c r="BI109" s="7" t="n">
        <v>0.8221847980834144</v>
      </c>
      <c r="BJ109" s="7" t="n">
        <v>0.7482269652257406</v>
      </c>
      <c r="BK109" s="7" t="n">
        <v>0.8874833595423327</v>
      </c>
      <c r="BL109" s="7" t="n">
        <v>0.7615986660209776</v>
      </c>
      <c r="BM109" s="7" t="n">
        <v>0.828446705097876</v>
      </c>
      <c r="BN109" s="7" t="n">
        <v>0.7441304124080085</v>
      </c>
      <c r="BO109" s="7" t="n">
        <v>0.7239231515528202</v>
      </c>
      <c r="BP109" s="7" t="n">
        <v>0.6675190895091783</v>
      </c>
      <c r="BQ109" s="7" t="n">
        <v>0.6751845892666294</v>
      </c>
      <c r="BR109" s="7" t="n">
        <v>0.7411045847588399</v>
      </c>
      <c r="BS109" s="7" t="n">
        <v>0.8203055733272774</v>
      </c>
      <c r="BT109" s="7" t="n">
        <v>0.9133092443589141</v>
      </c>
      <c r="BU109" s="7" t="n">
        <v>0.9416979634725158</v>
      </c>
      <c r="BV109" s="7" t="n">
        <v>0.706028293648582</v>
      </c>
      <c r="BW109" s="7" t="n">
        <v>0.6665814113872995</v>
      </c>
      <c r="BX109" s="7" t="n">
        <v>0.7203534781446612</v>
      </c>
      <c r="BY109" s="7" t="n">
        <v>0.6663080092546353</v>
      </c>
      <c r="BZ109" s="7" t="n">
        <v>0.749500647671219</v>
      </c>
      <c r="CA109" s="7" t="n">
        <v>0.8431913218335604</v>
      </c>
      <c r="CB109" s="7" t="n">
        <v>0.7434944445317161</v>
      </c>
      <c r="CC109" s="7" t="n">
        <v>0.7491409547244209</v>
      </c>
      <c r="CD109" s="7" t="n">
        <v>0.8473135927618739</v>
      </c>
      <c r="CE109" s="7" t="n">
        <v>0.728512880593101</v>
      </c>
      <c r="CF109" s="7" t="n">
        <v>0.7466219750978038</v>
      </c>
      <c r="CG109" s="7" t="n">
        <v>0.8393175799626381</v>
      </c>
      <c r="CH109" s="7" t="n">
        <v>0.6564267808635458</v>
      </c>
      <c r="CI109" s="7" t="n">
        <v>0.9295896938291963</v>
      </c>
      <c r="CJ109" s="7" t="n">
        <v>0.7580163770874201</v>
      </c>
      <c r="CK109" s="7" t="n">
        <v>0.9253082819203813</v>
      </c>
      <c r="CL109" s="7" t="n">
        <v>0.6574743254961444</v>
      </c>
      <c r="CM109" s="7" t="n">
        <v>0.9071518357973997</v>
      </c>
      <c r="CN109" s="7" t="n">
        <v>0.8566274495294178</v>
      </c>
      <c r="CO109" s="7" t="n">
        <v>0.8371667496124016</v>
      </c>
      <c r="CP109" s="7" t="n">
        <v>0.8183963233445175</v>
      </c>
      <c r="CQ109" s="7" t="n">
        <v>0.5899063502403009</v>
      </c>
      <c r="CR109" s="7" t="n">
        <v>0.7938077085208044</v>
      </c>
      <c r="CS109" s="7" t="n">
        <v>0.7847515491941208</v>
      </c>
      <c r="CT109" s="7" t="n">
        <v>0.8688340971795796</v>
      </c>
      <c r="CU109" s="7" t="n">
        <v>0.8045595566058141</v>
      </c>
      <c r="CV109" s="7" t="n">
        <v>0.8195366453717763</v>
      </c>
      <c r="CW109" s="7" t="n">
        <v>0.1937686953278377</v>
      </c>
      <c r="CX109" s="7" t="n">
        <v>0.7531739753341667</v>
      </c>
      <c r="CY109" s="7" t="n">
        <v>0.8164657621665544</v>
      </c>
      <c r="CZ109" s="7" t="n">
        <v>0.7908570973019821</v>
      </c>
      <c r="DA109" s="7" t="n">
        <v>0.02939369998836162</v>
      </c>
      <c r="DB109" s="7" t="n">
        <v>0.7044512435662632</v>
      </c>
      <c r="DC109" s="7" t="n">
        <v>0.8275013696261933</v>
      </c>
      <c r="DD109" s="7" t="n">
        <v>0.2536820231695526</v>
      </c>
      <c r="DE109" s="7" t="n">
        <v>0.7437834132867271</v>
      </c>
      <c r="DF109" s="7" t="n">
        <v>1</v>
      </c>
      <c r="DG109" s="7" t="n">
        <v>0.3157637955027429</v>
      </c>
      <c r="DH109" s="7" t="n">
        <v>0.7761370900558996</v>
      </c>
      <c r="DI109" s="7" t="n">
        <v>0.3144617510747285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0.7115658235055742</v>
      </c>
      <c r="D110" s="7" t="n">
        <v>0.6584558317012436</v>
      </c>
      <c r="E110" s="7" t="n">
        <v>0.9705697552339089</v>
      </c>
      <c r="F110" s="7" t="n">
        <v>0.5908604416050645</v>
      </c>
      <c r="G110" s="7" t="n">
        <v>0.597573537870693</v>
      </c>
      <c r="H110" s="7" t="n">
        <v>0.8546878457275482</v>
      </c>
      <c r="I110" s="7" t="n">
        <v>0.3060043675669222</v>
      </c>
      <c r="J110" s="7" t="n">
        <v>0.5625873079506173</v>
      </c>
      <c r="K110" s="7" t="n">
        <v>0.3411412354579372</v>
      </c>
      <c r="L110" s="7" t="n">
        <v>0.3054770588273014</v>
      </c>
      <c r="M110" s="7" t="n">
        <v>0.3469341316959244</v>
      </c>
      <c r="N110" s="7" t="n">
        <v>0.6051010872962741</v>
      </c>
      <c r="O110" s="7" t="n">
        <v>0.504610533501991</v>
      </c>
      <c r="P110" s="7" t="n">
        <v>0.2824926593301561</v>
      </c>
      <c r="Q110" s="7" t="n">
        <v>0.5897215996848963</v>
      </c>
      <c r="R110" s="7" t="n">
        <v>0.4059201292318749</v>
      </c>
      <c r="S110" s="7" t="n">
        <v>0.751032282582458</v>
      </c>
      <c r="T110" s="7" t="n">
        <v>0.8108967781300259</v>
      </c>
      <c r="U110" s="7" t="n">
        <v>0.5136778944274653</v>
      </c>
      <c r="V110" s="7" t="n">
        <v>0.495494390686363</v>
      </c>
      <c r="W110" s="7" t="n">
        <v>0.5642824266041945</v>
      </c>
      <c r="X110" s="7" t="n">
        <v>0.1773844532967142</v>
      </c>
      <c r="Y110" s="7" t="n">
        <v>0.3105772752131862</v>
      </c>
      <c r="Z110" s="7" t="n">
        <v>0.9706787268221307</v>
      </c>
      <c r="AA110" s="7" t="n">
        <v>0.827667227810452</v>
      </c>
      <c r="AB110" s="7" t="n">
        <v>0.3200805020720155</v>
      </c>
      <c r="AC110" s="7" t="n">
        <v>0.2835088799610287</v>
      </c>
      <c r="AD110" s="7" t="n">
        <v>0.4148241947330977</v>
      </c>
      <c r="AE110" s="7" t="n">
        <v>0.3129186290616971</v>
      </c>
      <c r="AF110" s="7" t="n">
        <v>0.2963139423103472</v>
      </c>
      <c r="AG110" s="7" t="n">
        <v>0.3357037178281309</v>
      </c>
      <c r="AH110" s="7" t="n">
        <v>0.2874846310841226</v>
      </c>
      <c r="AI110" s="7" t="n">
        <v>0.2644990381363193</v>
      </c>
      <c r="AJ110" s="7" t="n">
        <v>0.363207339414051</v>
      </c>
      <c r="AK110" s="7" t="n">
        <v>0.3498270746348459</v>
      </c>
      <c r="AL110" s="7" t="n">
        <v>0.548331428092441</v>
      </c>
      <c r="AM110" s="7" t="n">
        <v>0.3555032365665262</v>
      </c>
      <c r="AN110" s="7" t="n">
        <v>0.4333021827675735</v>
      </c>
      <c r="AO110" s="7" t="n">
        <v>0.8272840030266324</v>
      </c>
      <c r="AP110" s="7" t="n">
        <v>0.1902145667126576</v>
      </c>
      <c r="AQ110" s="7" t="n">
        <v>0.2506112532736098</v>
      </c>
      <c r="AR110" s="7" t="n">
        <v>0.2419040030547872</v>
      </c>
      <c r="AS110" s="7" t="n">
        <v>0.362826230233934</v>
      </c>
      <c r="AT110" s="7" t="n">
        <v>0.4234497261365276</v>
      </c>
      <c r="AU110" s="7" t="n">
        <v>0.3989662645019189</v>
      </c>
      <c r="AV110" s="7" t="n">
        <v>0.3086725839005033</v>
      </c>
      <c r="AW110" s="7" t="n">
        <v>0.4212288373902945</v>
      </c>
      <c r="AX110" s="7" t="n">
        <v>0.2043284120811982</v>
      </c>
      <c r="AY110" s="7" t="n">
        <v>0.6187702033143085</v>
      </c>
      <c r="AZ110" s="7" t="n">
        <v>0.2506933865134827</v>
      </c>
      <c r="BA110" s="7" t="n">
        <v>0.2003378192018951</v>
      </c>
      <c r="BB110" s="7" t="n">
        <v>0.7410020963950945</v>
      </c>
      <c r="BC110" s="7" t="n">
        <v>0.7857208079109669</v>
      </c>
      <c r="BD110" s="7" t="n">
        <v>0.4611514862007487</v>
      </c>
      <c r="BE110" s="7" t="n">
        <v>0.4211952502356784</v>
      </c>
      <c r="BF110" s="7" t="n">
        <v>0.3027627586542218</v>
      </c>
      <c r="BG110" s="7" t="n">
        <v>0.6989083336486901</v>
      </c>
      <c r="BH110" s="7" t="n">
        <v>0.7736109736620992</v>
      </c>
      <c r="BI110" s="7" t="n">
        <v>0.3753521915265913</v>
      </c>
      <c r="BJ110" s="7" t="n">
        <v>0.3999018769742938</v>
      </c>
      <c r="BK110" s="7" t="n">
        <v>0.4313757047239009</v>
      </c>
      <c r="BL110" s="7" t="n">
        <v>0.3266442749743503</v>
      </c>
      <c r="BM110" s="7" t="n">
        <v>0.3273489746370279</v>
      </c>
      <c r="BN110" s="7" t="n">
        <v>0.3216476615720432</v>
      </c>
      <c r="BO110" s="7" t="n">
        <v>0.4401509811079377</v>
      </c>
      <c r="BP110" s="7" t="n">
        <v>0.3617996872962159</v>
      </c>
      <c r="BQ110" s="7" t="n">
        <v>0.5897940583904839</v>
      </c>
      <c r="BR110" s="7" t="n">
        <v>0.3177391517226371</v>
      </c>
      <c r="BS110" s="7" t="n">
        <v>0.2540530291678534</v>
      </c>
      <c r="BT110" s="7" t="n">
        <v>0.2060835126840516</v>
      </c>
      <c r="BU110" s="7" t="n">
        <v>0.2219873356653553</v>
      </c>
      <c r="BV110" s="7" t="n">
        <v>0.3320563709645696</v>
      </c>
      <c r="BW110" s="7" t="n">
        <v>0.285558490655479</v>
      </c>
      <c r="BX110" s="7" t="n">
        <v>0.3267788188705663</v>
      </c>
      <c r="BY110" s="7" t="n">
        <v>0.8453502118696987</v>
      </c>
      <c r="BZ110" s="7" t="n">
        <v>0.3543269391933361</v>
      </c>
      <c r="CA110" s="7" t="n">
        <v>0.2039896040155132</v>
      </c>
      <c r="CB110" s="7" t="n">
        <v>0.4373992718511068</v>
      </c>
      <c r="CC110" s="7" t="n">
        <v>0.7937083471889598</v>
      </c>
      <c r="CD110" s="7" t="n">
        <v>0.3386560813749842</v>
      </c>
      <c r="CE110" s="7" t="n">
        <v>0.3163789421700082</v>
      </c>
      <c r="CF110" s="7" t="n">
        <v>0.3056479848652695</v>
      </c>
      <c r="CG110" s="7" t="n">
        <v>0.3532083014954649</v>
      </c>
      <c r="CH110" s="7" t="n">
        <v>0.4165341626490225</v>
      </c>
      <c r="CI110" s="7" t="n">
        <v>0.2467501640627909</v>
      </c>
      <c r="CJ110" s="7" t="n">
        <v>0.2284243471136049</v>
      </c>
      <c r="CK110" s="7" t="n">
        <v>0.2276649403430545</v>
      </c>
      <c r="CL110" s="7" t="n">
        <v>0.3545845074707405</v>
      </c>
      <c r="CM110" s="7" t="n">
        <v>0.1592054844989248</v>
      </c>
      <c r="CN110" s="7" t="n">
        <v>0.3337807574520845</v>
      </c>
      <c r="CO110" s="7" t="n">
        <v>0.2864819080068688</v>
      </c>
      <c r="CP110" s="7" t="n">
        <v>0.1732938013313052</v>
      </c>
      <c r="CQ110" s="7" t="n">
        <v>0.3755559418166662</v>
      </c>
      <c r="CR110" s="7" t="n">
        <v>0.3000472769704645</v>
      </c>
      <c r="CS110" s="7" t="n">
        <v>0.2909810636208367</v>
      </c>
      <c r="CT110" s="7" t="n">
        <v>0.3188929030015289</v>
      </c>
      <c r="CU110" s="7" t="n">
        <v>0.1556732972200987</v>
      </c>
      <c r="CV110" s="7" t="n">
        <v>0.3066097682890834</v>
      </c>
      <c r="CW110" s="7" t="n">
        <v>0.8699741352891724</v>
      </c>
      <c r="CX110" s="7" t="n">
        <v>0.5578014886668649</v>
      </c>
      <c r="CY110" s="7" t="n">
        <v>0.3128381460141063</v>
      </c>
      <c r="CZ110" s="7" t="n">
        <v>0.2799981903997303</v>
      </c>
      <c r="DA110" s="7" t="n">
        <v>0.6083250262249064</v>
      </c>
      <c r="DB110" s="7" t="n">
        <v>0.4535712076923255</v>
      </c>
      <c r="DC110" s="7" t="n">
        <v>0.3140822555059414</v>
      </c>
      <c r="DD110" s="7" t="n">
        <v>0.8435465135634236</v>
      </c>
      <c r="DE110" s="7" t="n">
        <v>0.3036918185836121</v>
      </c>
      <c r="DF110" s="7" t="n">
        <v>0.3157637955027429</v>
      </c>
      <c r="DG110" s="7" t="n">
        <v>1</v>
      </c>
      <c r="DH110" s="7" t="n">
        <v>0.273322476555247</v>
      </c>
      <c r="DI110" s="7" t="n">
        <v>0.9373530669501978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0.7849540554678994</v>
      </c>
      <c r="D111" s="7" t="n">
        <v>0.5972907051178099</v>
      </c>
      <c r="E111" s="7" t="n">
        <v>0.2228633713229397</v>
      </c>
      <c r="F111" s="7" t="n">
        <v>0.4503700784539037</v>
      </c>
      <c r="G111" s="7" t="n">
        <v>0.2242601730132118</v>
      </c>
      <c r="H111" s="7" t="n">
        <v>0.4105658925522812</v>
      </c>
      <c r="I111" s="7" t="n">
        <v>0.6361230258901712</v>
      </c>
      <c r="J111" s="7" t="n">
        <v>0.678775773131832</v>
      </c>
      <c r="K111" s="7" t="n">
        <v>0.858162991825831</v>
      </c>
      <c r="L111" s="7" t="n">
        <v>0.8513377022572435</v>
      </c>
      <c r="M111" s="7" t="n">
        <v>0.8337133812213773</v>
      </c>
      <c r="N111" s="7" t="n">
        <v>0.6507156082654193</v>
      </c>
      <c r="O111" s="7" t="n">
        <v>0.7281790017441863</v>
      </c>
      <c r="P111" s="7" t="n">
        <v>0.4487837950046416</v>
      </c>
      <c r="Q111" s="7" t="n">
        <v>0.6640554630192632</v>
      </c>
      <c r="R111" s="7" t="n">
        <v>0.9179045607546183</v>
      </c>
      <c r="S111" s="7" t="n">
        <v>0.6975034126528306</v>
      </c>
      <c r="T111" s="7" t="n">
        <v>0.6172443363204242</v>
      </c>
      <c r="U111" s="7" t="n">
        <v>0.6515405882434364</v>
      </c>
      <c r="V111" s="7" t="n">
        <v>0.8174686994562831</v>
      </c>
      <c r="W111" s="7" t="n">
        <v>0.7714049959953341</v>
      </c>
      <c r="X111" s="7" t="n">
        <v>0.5938632878543754</v>
      </c>
      <c r="Y111" s="7" t="n">
        <v>0.7174587445010668</v>
      </c>
      <c r="Z111" s="7" t="n">
        <v>0.3911222802924706</v>
      </c>
      <c r="AA111" s="7" t="n">
        <v>0.06982651117340041</v>
      </c>
      <c r="AB111" s="7" t="n">
        <v>0.4189889756862832</v>
      </c>
      <c r="AC111" s="7" t="n">
        <v>0.6553695230607329</v>
      </c>
      <c r="AD111" s="7" t="n">
        <v>0.6201877634157563</v>
      </c>
      <c r="AE111" s="7" t="n">
        <v>0.6228917779685275</v>
      </c>
      <c r="AF111" s="7" t="n">
        <v>0.6780976879665054</v>
      </c>
      <c r="AG111" s="7" t="n">
        <v>0.9051747163257381</v>
      </c>
      <c r="AH111" s="7" t="n">
        <v>0.7611863955978598</v>
      </c>
      <c r="AI111" s="7" t="n">
        <v>0.7240955880154333</v>
      </c>
      <c r="AJ111" s="7" t="n">
        <v>0.8160996582322074</v>
      </c>
      <c r="AK111" s="7" t="n">
        <v>0.915533539103483</v>
      </c>
      <c r="AL111" s="7" t="n">
        <v>0.594938009444998</v>
      </c>
      <c r="AM111" s="7" t="n">
        <v>0.7353875894528437</v>
      </c>
      <c r="AN111" s="7" t="n">
        <v>0.6854926314194836</v>
      </c>
      <c r="AO111" s="7" t="n">
        <v>0.4427192558526001</v>
      </c>
      <c r="AP111" s="7" t="n">
        <v>0.7197785839867014</v>
      </c>
      <c r="AQ111" s="7" t="n">
        <v>0.7205078498026616</v>
      </c>
      <c r="AR111" s="7" t="n">
        <v>0.7188162708687992</v>
      </c>
      <c r="AS111" s="7" t="n">
        <v>0.5442691157742432</v>
      </c>
      <c r="AT111" s="7" t="n">
        <v>0.884880161841178</v>
      </c>
      <c r="AU111" s="7" t="n">
        <v>0.8324881879293156</v>
      </c>
      <c r="AV111" s="7" t="n">
        <v>0.8707243787451173</v>
      </c>
      <c r="AW111" s="7" t="n">
        <v>0.7061691543572408</v>
      </c>
      <c r="AX111" s="7" t="n">
        <v>0.7169975828313432</v>
      </c>
      <c r="AY111" s="7" t="n">
        <v>-0.08623113237465306</v>
      </c>
      <c r="AZ111" s="7" t="n">
        <v>0.4578618625747232</v>
      </c>
      <c r="BA111" s="7" t="n">
        <v>0.6899355527655586</v>
      </c>
      <c r="BB111" s="7" t="n">
        <v>0.5124315159032745</v>
      </c>
      <c r="BC111" s="7" t="n">
        <v>0.2090791940866744</v>
      </c>
      <c r="BD111" s="7" t="n">
        <v>0.5369612611028504</v>
      </c>
      <c r="BE111" s="7" t="n">
        <v>0.79513225674276</v>
      </c>
      <c r="BF111" s="7" t="n">
        <v>0.9102192928169459</v>
      </c>
      <c r="BG111" s="7" t="n">
        <v>0.6625151341667855</v>
      </c>
      <c r="BH111" s="7" t="n">
        <v>0.4758083315442331</v>
      </c>
      <c r="BI111" s="7" t="n">
        <v>0.778830437361024</v>
      </c>
      <c r="BJ111" s="7" t="n">
        <v>0.6856877481158337</v>
      </c>
      <c r="BK111" s="7" t="n">
        <v>0.6947507279715069</v>
      </c>
      <c r="BL111" s="7" t="n">
        <v>0.9122519462247863</v>
      </c>
      <c r="BM111" s="7" t="n">
        <v>0.8782105873841407</v>
      </c>
      <c r="BN111" s="7" t="n">
        <v>0.5401282791438698</v>
      </c>
      <c r="BO111" s="7" t="n">
        <v>0.7731074518597714</v>
      </c>
      <c r="BP111" s="7" t="n">
        <v>0.6291470493716057</v>
      </c>
      <c r="BQ111" s="7" t="n">
        <v>0.6792264855716617</v>
      </c>
      <c r="BR111" s="7" t="n">
        <v>0.8959510568282718</v>
      </c>
      <c r="BS111" s="7" t="n">
        <v>0.9342488241465227</v>
      </c>
      <c r="BT111" s="7" t="n">
        <v>0.6373750076204053</v>
      </c>
      <c r="BU111" s="7" t="n">
        <v>0.6995824893838039</v>
      </c>
      <c r="BV111" s="7" t="n">
        <v>0.891712659945089</v>
      </c>
      <c r="BW111" s="7" t="n">
        <v>0.8275778292980166</v>
      </c>
      <c r="BX111" s="7" t="n">
        <v>0.9130164063453315</v>
      </c>
      <c r="BY111" s="7" t="n">
        <v>0.5685364786830004</v>
      </c>
      <c r="BZ111" s="7" t="n">
        <v>0.9201759430858124</v>
      </c>
      <c r="CA111" s="7" t="n">
        <v>0.7377536141854378</v>
      </c>
      <c r="CB111" s="7" t="n">
        <v>0.7358269969412576</v>
      </c>
      <c r="CC111" s="7" t="n">
        <v>0.7092289388594556</v>
      </c>
      <c r="CD111" s="7" t="n">
        <v>0.8408839167622445</v>
      </c>
      <c r="CE111" s="7" t="n">
        <v>0.8926826492354548</v>
      </c>
      <c r="CF111" s="7" t="n">
        <v>0.8569547612782729</v>
      </c>
      <c r="CG111" s="7" t="n">
        <v>0.8293804395662113</v>
      </c>
      <c r="CH111" s="7" t="n">
        <v>0.422528408086347</v>
      </c>
      <c r="CI111" s="7" t="n">
        <v>0.6267536994580301</v>
      </c>
      <c r="CJ111" s="7" t="n">
        <v>0.744259903593969</v>
      </c>
      <c r="CK111" s="7" t="n">
        <v>0.719928117828304</v>
      </c>
      <c r="CL111" s="7" t="n">
        <v>0.8187395105899412</v>
      </c>
      <c r="CM111" s="7" t="n">
        <v>0.6162356329637231</v>
      </c>
      <c r="CN111" s="7" t="n">
        <v>0.8707374975180233</v>
      </c>
      <c r="CO111" s="7" t="n">
        <v>0.7517089847588804</v>
      </c>
      <c r="CP111" s="7" t="n">
        <v>0.6921816848580193</v>
      </c>
      <c r="CQ111" s="7" t="n">
        <v>0.6296498908686984</v>
      </c>
      <c r="CR111" s="7" t="n">
        <v>0.9742757583009235</v>
      </c>
      <c r="CS111" s="7" t="n">
        <v>0.8292351242193828</v>
      </c>
      <c r="CT111" s="7" t="n">
        <v>0.8704587188317672</v>
      </c>
      <c r="CU111" s="7" t="n">
        <v>0.6609685993602379</v>
      </c>
      <c r="CV111" s="7" t="n">
        <v>0.8566526933786065</v>
      </c>
      <c r="CW111" s="7" t="n">
        <v>0.158997590190892</v>
      </c>
      <c r="CX111" s="7" t="n">
        <v>0.7018718388229205</v>
      </c>
      <c r="CY111" s="7" t="n">
        <v>0.8584330441328649</v>
      </c>
      <c r="CZ111" s="7" t="n">
        <v>0.789868018513556</v>
      </c>
      <c r="DA111" s="7" t="n">
        <v>-0.1090022779873921</v>
      </c>
      <c r="DB111" s="7" t="n">
        <v>0.5737674129867806</v>
      </c>
      <c r="DC111" s="7" t="n">
        <v>0.886164895230474</v>
      </c>
      <c r="DD111" s="7" t="n">
        <v>0.2841475629286764</v>
      </c>
      <c r="DE111" s="7" t="n">
        <v>0.9154918017631419</v>
      </c>
      <c r="DF111" s="7" t="n">
        <v>0.7761370900558996</v>
      </c>
      <c r="DG111" s="7" t="n">
        <v>0.273322476555247</v>
      </c>
      <c r="DH111" s="7" t="n">
        <v>1</v>
      </c>
      <c r="DI111" s="7" t="n">
        <v>0.180433809120168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0.6449280724022968</v>
      </c>
      <c r="D112" s="7" t="n">
        <v>0.6814107659848365</v>
      </c>
      <c r="E112" s="7" t="n">
        <v>0.9196487315571121</v>
      </c>
      <c r="F112" s="7" t="n">
        <v>0.6447723450750887</v>
      </c>
      <c r="G112" s="7" t="n">
        <v>0.6800574288753733</v>
      </c>
      <c r="H112" s="7" t="n">
        <v>0.7453146434963317</v>
      </c>
      <c r="I112" s="7" t="n">
        <v>0.3484805737072839</v>
      </c>
      <c r="J112" s="7" t="n">
        <v>0.5875351818740604</v>
      </c>
      <c r="K112" s="7" t="n">
        <v>0.3061808937378849</v>
      </c>
      <c r="L112" s="7" t="n">
        <v>0.2529109021443058</v>
      </c>
      <c r="M112" s="7" t="n">
        <v>0.333904204138171</v>
      </c>
      <c r="N112" s="7" t="n">
        <v>0.5242894292567422</v>
      </c>
      <c r="O112" s="7" t="n">
        <v>0.5017014723662137</v>
      </c>
      <c r="P112" s="7" t="n">
        <v>0.3548303413519027</v>
      </c>
      <c r="Q112" s="7" t="n">
        <v>0.5087671654282769</v>
      </c>
      <c r="R112" s="7" t="n">
        <v>0.2857196569469079</v>
      </c>
      <c r="S112" s="7" t="n">
        <v>0.7145906335238372</v>
      </c>
      <c r="T112" s="7" t="n">
        <v>0.7687382701492432</v>
      </c>
      <c r="U112" s="7" t="n">
        <v>0.5482035020825745</v>
      </c>
      <c r="V112" s="7" t="n">
        <v>0.4517873487340863</v>
      </c>
      <c r="W112" s="7" t="n">
        <v>0.5620944927393843</v>
      </c>
      <c r="X112" s="7" t="n">
        <v>0.2102552893455766</v>
      </c>
      <c r="Y112" s="7" t="n">
        <v>0.3148661634426031</v>
      </c>
      <c r="Z112" s="7" t="n">
        <v>0.9198412915184582</v>
      </c>
      <c r="AA112" s="7" t="n">
        <v>0.7338738208625532</v>
      </c>
      <c r="AB112" s="7" t="n">
        <v>0.4040235416483801</v>
      </c>
      <c r="AC112" s="7" t="n">
        <v>0.30479697635331</v>
      </c>
      <c r="AD112" s="7" t="n">
        <v>0.3818492361676739</v>
      </c>
      <c r="AE112" s="7" t="n">
        <v>0.2987987556209504</v>
      </c>
      <c r="AF112" s="7" t="n">
        <v>0.3118473629478286</v>
      </c>
      <c r="AG112" s="7" t="n">
        <v>0.2713586184436607</v>
      </c>
      <c r="AH112" s="7" t="n">
        <v>0.2922838415082593</v>
      </c>
      <c r="AI112" s="7" t="n">
        <v>0.2790248767469538</v>
      </c>
      <c r="AJ112" s="7" t="n">
        <v>0.3347950745738739</v>
      </c>
      <c r="AK112" s="7" t="n">
        <v>0.1974660819698623</v>
      </c>
      <c r="AL112" s="7" t="n">
        <v>0.6177610034076049</v>
      </c>
      <c r="AM112" s="7" t="n">
        <v>0.3871927415219344</v>
      </c>
      <c r="AN112" s="7" t="n">
        <v>0.4420881520574441</v>
      </c>
      <c r="AO112" s="7" t="n">
        <v>0.7421754361634607</v>
      </c>
      <c r="AP112" s="7" t="n">
        <v>0.174485859406829</v>
      </c>
      <c r="AQ112" s="7" t="n">
        <v>0.2600937340529189</v>
      </c>
      <c r="AR112" s="7" t="n">
        <v>0.2087587947792173</v>
      </c>
      <c r="AS112" s="7" t="n">
        <v>0.3452980945334597</v>
      </c>
      <c r="AT112" s="7" t="n">
        <v>0.3536070063700009</v>
      </c>
      <c r="AU112" s="7" t="n">
        <v>0.271370164620456</v>
      </c>
      <c r="AV112" s="7" t="n">
        <v>0.2587435820236269</v>
      </c>
      <c r="AW112" s="7" t="n">
        <v>0.4154933505101218</v>
      </c>
      <c r="AX112" s="7" t="n">
        <v>0.1951061848544471</v>
      </c>
      <c r="AY112" s="7" t="n">
        <v>0.7045109725380747</v>
      </c>
      <c r="AZ112" s="7" t="n">
        <v>0.30220829254384</v>
      </c>
      <c r="BA112" s="7" t="n">
        <v>0.2178303612441713</v>
      </c>
      <c r="BB112" s="7" t="n">
        <v>0.7058947947510967</v>
      </c>
      <c r="BC112" s="7" t="n">
        <v>0.6430096359955714</v>
      </c>
      <c r="BD112" s="7" t="n">
        <v>0.5197845840395621</v>
      </c>
      <c r="BE112" s="7" t="n">
        <v>0.3328118025906038</v>
      </c>
      <c r="BF112" s="7" t="n">
        <v>0.1960496164132984</v>
      </c>
      <c r="BG112" s="7" t="n">
        <v>0.6128796141318484</v>
      </c>
      <c r="BH112" s="7" t="n">
        <v>0.763884446606349</v>
      </c>
      <c r="BI112" s="7" t="n">
        <v>0.3045746227526415</v>
      </c>
      <c r="BJ112" s="7" t="n">
        <v>0.339597261892724</v>
      </c>
      <c r="BK112" s="7" t="n">
        <v>0.4194392639396219</v>
      </c>
      <c r="BL112" s="7" t="n">
        <v>0.2273476705539775</v>
      </c>
      <c r="BM112" s="7" t="n">
        <v>0.2841933848134069</v>
      </c>
      <c r="BN112" s="7" t="n">
        <v>0.364497077527077</v>
      </c>
      <c r="BO112" s="7" t="n">
        <v>0.4377160252380706</v>
      </c>
      <c r="BP112" s="7" t="n">
        <v>0.3001555038765619</v>
      </c>
      <c r="BQ112" s="7" t="n">
        <v>0.5058449412529383</v>
      </c>
      <c r="BR112" s="7" t="n">
        <v>0.2295037476209143</v>
      </c>
      <c r="BS112" s="7" t="n">
        <v>0.1685820158239826</v>
      </c>
      <c r="BT112" s="7" t="n">
        <v>0.2201094504541534</v>
      </c>
      <c r="BU112" s="7" t="n">
        <v>0.2171039363669998</v>
      </c>
      <c r="BV112" s="7" t="n">
        <v>0.2201626620627031</v>
      </c>
      <c r="BW112" s="7" t="n">
        <v>0.1469411021038271</v>
      </c>
      <c r="BX112" s="7" t="n">
        <v>0.2008143755749081</v>
      </c>
      <c r="BY112" s="7" t="n">
        <v>0.8081994237399716</v>
      </c>
      <c r="BZ112" s="7" t="n">
        <v>0.2202175226292182</v>
      </c>
      <c r="CA112" s="7" t="n">
        <v>0.1847634493262593</v>
      </c>
      <c r="CB112" s="7" t="n">
        <v>0.3965926193981343</v>
      </c>
      <c r="CC112" s="7" t="n">
        <v>0.7250881845621769</v>
      </c>
      <c r="CD112" s="7" t="n">
        <v>0.3011065308337858</v>
      </c>
      <c r="CE112" s="7" t="n">
        <v>0.2248658486192987</v>
      </c>
      <c r="CF112" s="7" t="n">
        <v>0.2394260261033678</v>
      </c>
      <c r="CG112" s="7" t="n">
        <v>0.3292460194964588</v>
      </c>
      <c r="CH112" s="7" t="n">
        <v>0.5351106100228722</v>
      </c>
      <c r="CI112" s="7" t="n">
        <v>0.2793296053966488</v>
      </c>
      <c r="CJ112" s="7" t="n">
        <v>0.1774665556949381</v>
      </c>
      <c r="CK112" s="7" t="n">
        <v>0.2072236275582214</v>
      </c>
      <c r="CL112" s="7" t="n">
        <v>0.2747103814723028</v>
      </c>
      <c r="CM112" s="7" t="n">
        <v>0.1973496234492546</v>
      </c>
      <c r="CN112" s="7" t="n">
        <v>0.2807446121360987</v>
      </c>
      <c r="CO112" s="7" t="n">
        <v>0.2958419692740321</v>
      </c>
      <c r="CP112" s="7" t="n">
        <v>0.1521210957963628</v>
      </c>
      <c r="CQ112" s="7" t="n">
        <v>0.2976392298777598</v>
      </c>
      <c r="CR112" s="7" t="n">
        <v>0.1998879195926675</v>
      </c>
      <c r="CS112" s="7" t="n">
        <v>0.2499977811604324</v>
      </c>
      <c r="CT112" s="7" t="n">
        <v>0.2809251223169764</v>
      </c>
      <c r="CU112" s="7" t="n">
        <v>0.1513805509339592</v>
      </c>
      <c r="CV112" s="7" t="n">
        <v>0.2577713485814954</v>
      </c>
      <c r="CW112" s="7" t="n">
        <v>0.8178958272940324</v>
      </c>
      <c r="CX112" s="7" t="n">
        <v>0.4898160596452648</v>
      </c>
      <c r="CY112" s="7" t="n">
        <v>0.2616609860746622</v>
      </c>
      <c r="CZ112" s="7" t="n">
        <v>0.2748344121629722</v>
      </c>
      <c r="DA112" s="7" t="n">
        <v>0.6966783841462798</v>
      </c>
      <c r="DB112" s="7" t="n">
        <v>0.4922322115134745</v>
      </c>
      <c r="DC112" s="7" t="n">
        <v>0.2460946592522537</v>
      </c>
      <c r="DD112" s="7" t="n">
        <v>0.7705985521364836</v>
      </c>
      <c r="DE112" s="7" t="n">
        <v>0.1819945741050461</v>
      </c>
      <c r="DF112" s="7" t="n">
        <v>0.3144617510747285</v>
      </c>
      <c r="DG112" s="7" t="n">
        <v>0.9373530669501978</v>
      </c>
      <c r="DH112" s="7" t="n">
        <v>0.180433809120168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196039023.35</v>
      </c>
      <c r="I2" s="11" t="n">
        <v>1</v>
      </c>
      <c r="J2" s="11" t="n">
        <v>0.942301908682929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119095557.85</v>
      </c>
      <c r="I3" s="5" t="n">
        <v>0.942301908682929</v>
      </c>
      <c r="J3" s="5" t="n">
        <v>0.942301908682929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2749334036.6</v>
      </c>
      <c r="I4" s="11" t="n">
        <v>1</v>
      </c>
      <c r="J4" s="11" t="n">
        <v>0.93407264202816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2130764754.45</v>
      </c>
      <c r="I5" s="5" t="n">
        <v>0.93407264202816</v>
      </c>
      <c r="J5" s="5" t="n">
        <v>0.93407264202816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166706699.8</v>
      </c>
      <c r="I6" s="5" t="n">
        <v>0.958667083221908</v>
      </c>
      <c r="J6" s="5" t="n">
        <v>0.93407264202816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78754582.05</v>
      </c>
      <c r="I7" s="5" t="n">
        <v>0.977474699691448</v>
      </c>
      <c r="J7" s="5" t="n">
        <v>0.93407264202816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47177333.85</v>
      </c>
      <c r="I8" s="5" t="n">
        <v>0.991196781209955</v>
      </c>
      <c r="J8" s="5" t="n">
        <v>0.93407264202816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345917891.15</v>
      </c>
      <c r="I9" s="11" t="n">
        <v>1</v>
      </c>
      <c r="J9" s="11" t="n">
        <v>0.919648731557112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213134401.3</v>
      </c>
      <c r="I10" s="5" t="n">
        <v>0.970569755233909</v>
      </c>
      <c r="J10" s="5" t="n">
        <v>0.919648731557112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64333657.9</v>
      </c>
      <c r="I11" s="5" t="n">
        <v>0.971959839229775</v>
      </c>
      <c r="J11" s="5" t="n">
        <v>0.919648731557112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56601315.9</v>
      </c>
      <c r="I12" s="5" t="n">
        <v>0.919648731557112</v>
      </c>
      <c r="J12" s="5" t="n">
        <v>0.919648731557112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36593495.7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40654959.55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24489925.15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1922561423.15</v>
      </c>
      <c r="I16" s="11" t="n">
        <v>1</v>
      </c>
      <c r="J16" s="11" t="n">
        <v>0.938998718652466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703730731.85</v>
      </c>
      <c r="I17" s="5" t="n">
        <v>0.946286826520938</v>
      </c>
      <c r="J17" s="5" t="n">
        <v>0.938998718652466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345613208.411</v>
      </c>
      <c r="I18" s="5" t="n">
        <v>0.95122031648245</v>
      </c>
      <c r="J18" s="5" t="n">
        <v>0.938998718652466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249296339.85</v>
      </c>
      <c r="I19" s="5" t="n">
        <v>0.964716593410451</v>
      </c>
      <c r="J19" s="5" t="n">
        <v>0.938998718652466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225567156.25</v>
      </c>
      <c r="I20" s="5" t="n">
        <v>0.9598172216405439</v>
      </c>
      <c r="J20" s="5" t="n">
        <v>0.938998718652466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515000.SH</t>
        </is>
      </c>
      <c r="D21" s="3" t="inlineStr">
        <is>
          <t>华宝中证科技龙头ETF</t>
        </is>
      </c>
      <c r="E21" s="3" t="inlineStr">
        <is>
          <t>股票型ETF</t>
        </is>
      </c>
      <c r="F21" s="3" t="inlineStr">
        <is>
          <t>931087.CSI</t>
        </is>
      </c>
      <c r="G21" s="3" t="inlineStr">
        <is>
          <t>中证科技龙头指数</t>
        </is>
      </c>
      <c r="H21" s="4" t="n">
        <v>63523666.9</v>
      </c>
      <c r="I21" s="5" t="n">
        <v>0.958036412703869</v>
      </c>
      <c r="J21" s="5" t="n">
        <v>0.938998718652466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159997.SZ</t>
        </is>
      </c>
      <c r="D22" s="3" t="inlineStr">
        <is>
          <t>天弘中证电子ETF</t>
        </is>
      </c>
      <c r="E22" s="3" t="inlineStr">
        <is>
          <t>股票型ETF</t>
        </is>
      </c>
      <c r="F22" s="3" t="inlineStr">
        <is>
          <t>930652.CSI</t>
        </is>
      </c>
      <c r="G22" s="3" t="inlineStr">
        <is>
          <t>中证电子指数</t>
        </is>
      </c>
      <c r="H22" s="4" t="n">
        <v>40443626.6075</v>
      </c>
      <c r="I22" s="5" t="n">
        <v>0.958419875099251</v>
      </c>
      <c r="J22" s="5" t="n">
        <v>0.938998718652466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35561735.4</v>
      </c>
      <c r="I23" s="5" t="n">
        <v>0.957806223473714</v>
      </c>
      <c r="J23" s="5" t="n">
        <v>0.938998718652466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588100.SH</t>
        </is>
      </c>
      <c r="D24" s="3" t="inlineStr">
        <is>
          <t>嘉实上证科创板新一代信息技术ETF</t>
        </is>
      </c>
      <c r="E24" s="3" t="inlineStr">
        <is>
          <t>股票型ETF</t>
        </is>
      </c>
      <c r="F24" s="3" t="inlineStr">
        <is>
          <t>000682.SH</t>
        </is>
      </c>
      <c r="G24" s="3" t="inlineStr">
        <is>
          <t>上证科创板新一代信息技术指数</t>
        </is>
      </c>
      <c r="H24" s="4" t="n">
        <v>33776050.7</v>
      </c>
      <c r="I24" s="5" t="n">
        <v>0.984384564267947</v>
      </c>
      <c r="J24" s="5" t="n">
        <v>0.938998718652466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159939.SZ</t>
        </is>
      </c>
      <c r="D25" s="3" t="inlineStr">
        <is>
          <t>广发中证全指信息技术ETF</t>
        </is>
      </c>
      <c r="E25" s="3" t="inlineStr">
        <is>
          <t>股票型ETF</t>
        </is>
      </c>
      <c r="F25" s="3" t="inlineStr">
        <is>
          <t>000993.SH</t>
        </is>
      </c>
      <c r="G25" s="3" t="inlineStr">
        <is>
          <t>中证全指信息技术指数</t>
        </is>
      </c>
      <c r="H25" s="4" t="n">
        <v>28530488.6565</v>
      </c>
      <c r="I25" s="5" t="n">
        <v>0.948096009696147</v>
      </c>
      <c r="J25" s="5" t="n">
        <v>0.938998718652466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298723898.7</v>
      </c>
      <c r="I26" s="11" t="n">
        <v>1</v>
      </c>
      <c r="J26" s="11" t="n">
        <v>0.957493792601711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159652.SZ</t>
        </is>
      </c>
      <c r="D27" s="3" t="inlineStr">
        <is>
          <t>汇添富中证细分有色金属产业主题ETF</t>
        </is>
      </c>
      <c r="E27" s="3" t="inlineStr">
        <is>
          <t>股票型ETF</t>
        </is>
      </c>
      <c r="F27" s="3" t="inlineStr">
        <is>
          <t>000811.CSI</t>
        </is>
      </c>
      <c r="G27" s="3" t="inlineStr">
        <is>
          <t>中证细分有色金属产业主题指数</t>
        </is>
      </c>
      <c r="H27" s="4" t="n">
        <v>35515737.754</v>
      </c>
      <c r="I27" s="5" t="n">
        <v>0.9960801977866059</v>
      </c>
      <c r="J27" s="5" t="n">
        <v>0.957493792601711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29845702.975</v>
      </c>
      <c r="I28" s="5" t="n">
        <v>0.996751046897546</v>
      </c>
      <c r="J28" s="5" t="n">
        <v>0.957493792601711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560860.SH</t>
        </is>
      </c>
      <c r="D29" s="3" t="inlineStr">
        <is>
          <t>万家中证工业有色金属主题ETF</t>
        </is>
      </c>
      <c r="E29" s="3" t="inlineStr">
        <is>
          <t>股票型ETF</t>
        </is>
      </c>
      <c r="F29" s="3" t="inlineStr">
        <is>
          <t>H11059.CSI</t>
        </is>
      </c>
      <c r="G29" s="3" t="inlineStr">
        <is>
          <t>中证工业有色金属主题指数</t>
        </is>
      </c>
      <c r="H29" s="4" t="n">
        <v>20440633.4</v>
      </c>
      <c r="I29" s="5" t="n">
        <v>0.9717605274693381</v>
      </c>
      <c r="J29" s="5" t="n">
        <v>0.957493792601711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1734366385.9</v>
      </c>
      <c r="I30" s="11" t="n">
        <v>1</v>
      </c>
      <c r="J30" s="11" t="n">
        <v>0.93643605975925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159870.SZ</t>
        </is>
      </c>
      <c r="D31" s="3" t="inlineStr">
        <is>
          <t>化工ETF</t>
        </is>
      </c>
      <c r="E31" s="3" t="inlineStr">
        <is>
          <t>股票型ETF</t>
        </is>
      </c>
      <c r="F31" s="3" t="inlineStr">
        <is>
          <t>000813.CSI</t>
        </is>
      </c>
      <c r="G31" s="3" t="inlineStr">
        <is>
          <t>中证细分化工产业主题指数</t>
        </is>
      </c>
      <c r="H31" s="4" t="n">
        <v>51181161.2455</v>
      </c>
      <c r="I31" s="5" t="n">
        <v>0.93643605975925</v>
      </c>
      <c r="J31" s="5" t="n">
        <v>0.93643605975925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512690.SH</t>
        </is>
      </c>
      <c r="D32" s="8" t="inlineStr">
        <is>
          <t>酒ETF</t>
        </is>
      </c>
      <c r="E32" s="8" t="inlineStr">
        <is>
          <t>股票型ETF</t>
        </is>
      </c>
      <c r="F32" s="8" t="inlineStr">
        <is>
          <t>399987.SZ</t>
        </is>
      </c>
      <c r="G32" s="8" t="inlineStr">
        <is>
          <t>中证酒指数</t>
        </is>
      </c>
      <c r="H32" s="10" t="n">
        <v>320691737.7</v>
      </c>
      <c r="I32" s="11" t="n">
        <v>1</v>
      </c>
      <c r="J32" s="11" t="n">
        <v>0.960383779482666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159928.SZ</t>
        </is>
      </c>
      <c r="D33" s="3" t="inlineStr">
        <is>
          <t>汇添富中证主要消费ETF</t>
        </is>
      </c>
      <c r="E33" s="3" t="inlineStr">
        <is>
          <t>股票型ETF</t>
        </is>
      </c>
      <c r="F33" s="3" t="inlineStr">
        <is>
          <t>000932.SH</t>
        </is>
      </c>
      <c r="G33" s="3" t="inlineStr">
        <is>
          <t>中证主要消费指数</t>
        </is>
      </c>
      <c r="H33" s="4" t="n">
        <v>86865408.09100001</v>
      </c>
      <c r="I33" s="5" t="n">
        <v>0.960383779482666</v>
      </c>
      <c r="J33" s="5" t="n">
        <v>0.960383779482666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59322234.9</v>
      </c>
      <c r="I34" s="5" t="n">
        <v>0.991178318246134</v>
      </c>
      <c r="J34" s="5" t="n">
        <v>0.960383779482666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159736.SZ</t>
        </is>
      </c>
      <c r="D35" s="3" t="inlineStr">
        <is>
          <t>天弘中证食品饮料ETF</t>
        </is>
      </c>
      <c r="E35" s="3" t="inlineStr">
        <is>
          <t>股票型ETF</t>
        </is>
      </c>
      <c r="F35" s="3" t="inlineStr">
        <is>
          <t>930653.CSI</t>
        </is>
      </c>
      <c r="G35" s="3" t="inlineStr">
        <is>
          <t>中证食品饮料指数</t>
        </is>
      </c>
      <c r="H35" s="4" t="n">
        <v>21369227.5135</v>
      </c>
      <c r="I35" s="5" t="n">
        <v>0.984856656146763</v>
      </c>
      <c r="J35" s="5" t="n">
        <v>0.960383779482666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954786247.2</v>
      </c>
      <c r="I36" s="11" t="n">
        <v>1</v>
      </c>
      <c r="J36" s="11" t="n">
        <v>0.9346360649659891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129958810.8025</v>
      </c>
      <c r="I37" s="5" t="n">
        <v>0.966058444621258</v>
      </c>
      <c r="J37" s="5" t="n">
        <v>0.9346360649659891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159851.SZ</t>
        </is>
      </c>
      <c r="D38" s="3" t="inlineStr">
        <is>
          <t>华宝中证金融科技主题ETF</t>
        </is>
      </c>
      <c r="E38" s="3" t="inlineStr">
        <is>
          <t>股票型ETF</t>
        </is>
      </c>
      <c r="F38" s="3" t="inlineStr">
        <is>
          <t>930986.CSI</t>
        </is>
      </c>
      <c r="G38" s="3" t="inlineStr">
        <is>
          <t>中证金融科技主题指数</t>
        </is>
      </c>
      <c r="H38" s="4" t="n">
        <v>25206351.675</v>
      </c>
      <c r="I38" s="5" t="n">
        <v>0.9346360649659891</v>
      </c>
      <c r="J38" s="5" t="n">
        <v>0.9346360649659891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74105824.2</v>
      </c>
      <c r="I39" s="11" t="n">
        <v>1</v>
      </c>
      <c r="J39" s="11" t="n">
        <v>0.977828312564452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23378951.35</v>
      </c>
      <c r="I40" s="5" t="n">
        <v>0.977828312564452</v>
      </c>
      <c r="J40" s="5" t="n">
        <v>0.977828312564452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383362478.3</v>
      </c>
      <c r="I41" s="11" t="n">
        <v>1</v>
      </c>
      <c r="J41" s="11" t="n">
        <v>0.9290973381776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332605921.4</v>
      </c>
      <c r="I42" s="5" t="n">
        <v>0.953320775286962</v>
      </c>
      <c r="J42" s="5" t="n">
        <v>0.9290973381776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210718913.482</v>
      </c>
      <c r="I43" s="5" t="n">
        <v>0.9290973381776</v>
      </c>
      <c r="J43" s="5" t="n">
        <v>0.9290973381776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71037931.09999999</v>
      </c>
      <c r="I44" s="5" t="n">
        <v>0.97619573136508</v>
      </c>
      <c r="J44" s="5" t="n">
        <v>0.9290973381776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50679130.6665</v>
      </c>
      <c r="I45" s="5" t="n">
        <v>0.957062490957537</v>
      </c>
      <c r="J45" s="5" t="n">
        <v>0.9290973381776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44691112.541</v>
      </c>
      <c r="I46" s="5" t="n">
        <v>0.942520990116401</v>
      </c>
      <c r="J46" s="5" t="n">
        <v>0.9290973381776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44175830.447</v>
      </c>
      <c r="I47" s="5" t="n">
        <v>0.967587117677168</v>
      </c>
      <c r="J47" s="5" t="n">
        <v>0.9290973381776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21546992.15</v>
      </c>
      <c r="I48" s="5" t="n">
        <v>0.9837705745931909</v>
      </c>
      <c r="J48" s="5" t="n">
        <v>0.9290973381776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20341351.6</v>
      </c>
      <c r="I49" s="5" t="n">
        <v>0.978719345420453</v>
      </c>
      <c r="J49" s="5" t="n">
        <v>0.9290973381776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20035316.1575</v>
      </c>
      <c r="I50" s="5" t="n">
        <v>0.959541199625825</v>
      </c>
      <c r="J50" s="5" t="n">
        <v>0.9290973381776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1476360642.7655</v>
      </c>
      <c r="I51" s="11" t="n">
        <v>1</v>
      </c>
      <c r="J51" s="11" t="n">
        <v>0.943419777093309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549155659.819</v>
      </c>
      <c r="I52" s="5" t="n">
        <v>0.991482034447413</v>
      </c>
      <c r="J52" s="5" t="n">
        <v>0.943419777093309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106309407.299</v>
      </c>
      <c r="I53" s="5" t="n">
        <v>0.961708755088032</v>
      </c>
      <c r="J53" s="5" t="n">
        <v>0.943419777093309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58616787.6375</v>
      </c>
      <c r="I54" s="5" t="n">
        <v>0.974411070298378</v>
      </c>
      <c r="J54" s="5" t="n">
        <v>0.943419777093309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32050439.4785</v>
      </c>
      <c r="I55" s="5" t="n">
        <v>0.990081448869522</v>
      </c>
      <c r="J55" s="5" t="n">
        <v>0.943419777093309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562310.SH</t>
        </is>
      </c>
      <c r="D56" s="3" t="inlineStr">
        <is>
          <t>300成长</t>
        </is>
      </c>
      <c r="E56" s="3" t="inlineStr">
        <is>
          <t>股票型ETF</t>
        </is>
      </c>
      <c r="F56" s="3" t="inlineStr">
        <is>
          <t>000918.CSI</t>
        </is>
      </c>
      <c r="G56" s="3" t="inlineStr">
        <is>
          <t>沪深300成长指数</t>
        </is>
      </c>
      <c r="H56" s="4" t="n">
        <v>22482969.75</v>
      </c>
      <c r="I56" s="5" t="n">
        <v>0.967082339394414</v>
      </c>
      <c r="J56" s="5" t="n">
        <v>0.943419777093309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515220.SH</t>
        </is>
      </c>
      <c r="D57" s="8" t="inlineStr">
        <is>
          <t>国泰中证煤炭ETF</t>
        </is>
      </c>
      <c r="E57" s="8" t="inlineStr">
        <is>
          <t>股票型ETF</t>
        </is>
      </c>
      <c r="F57" s="8" t="inlineStr">
        <is>
          <t>399998.SZ</t>
        </is>
      </c>
      <c r="G57" s="8" t="inlineStr">
        <is>
          <t>中证煤炭指数</t>
        </is>
      </c>
      <c r="H57" s="10" t="n">
        <v>315082289</v>
      </c>
      <c r="I57" s="11" t="n">
        <v>1</v>
      </c>
      <c r="J57" s="11" t="n">
        <v>0.932757850173746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159930.SZ</t>
        </is>
      </c>
      <c r="D58" s="3" t="inlineStr">
        <is>
          <t>汇添富中证能源ETF</t>
        </is>
      </c>
      <c r="E58" s="3" t="inlineStr">
        <is>
          <t>股票型ETF</t>
        </is>
      </c>
      <c r="F58" s="3" t="inlineStr">
        <is>
          <t>000928.SH</t>
        </is>
      </c>
      <c r="G58" s="3" t="inlineStr">
        <is>
          <t>中证能源指数</t>
        </is>
      </c>
      <c r="H58" s="4" t="n">
        <v>40613235.45</v>
      </c>
      <c r="I58" s="5" t="n">
        <v>0.932757850173746</v>
      </c>
      <c r="J58" s="5" t="n">
        <v>0.932757850173746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159865.SZ</t>
        </is>
      </c>
      <c r="D59" s="8" t="inlineStr">
        <is>
          <t>国泰中证畜牧养殖ETF</t>
        </is>
      </c>
      <c r="E59" s="8" t="inlineStr">
        <is>
          <t>股票型ETF</t>
        </is>
      </c>
      <c r="F59" s="8" t="inlineStr">
        <is>
          <t>930707.CSI</t>
        </is>
      </c>
      <c r="G59" s="8" t="inlineStr">
        <is>
          <t>中证畜牧养殖指数</t>
        </is>
      </c>
      <c r="H59" s="10" t="n">
        <v>157157454.6575</v>
      </c>
      <c r="I59" s="11" t="n">
        <v>1</v>
      </c>
      <c r="J59" s="11" t="n">
        <v>0.979457981420497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159825.SZ</t>
        </is>
      </c>
      <c r="D60" s="3" t="inlineStr">
        <is>
          <t>富国中证农业主题ETF</t>
        </is>
      </c>
      <c r="E60" s="3" t="inlineStr">
        <is>
          <t>股票型ETF</t>
        </is>
      </c>
      <c r="F60" s="3" t="inlineStr">
        <is>
          <t>000949.CSI</t>
        </is>
      </c>
      <c r="G60" s="3" t="inlineStr">
        <is>
          <t>中证农业主题指数</t>
        </is>
      </c>
      <c r="H60" s="4" t="n">
        <v>52398726.4495</v>
      </c>
      <c r="I60" s="5" t="n">
        <v>0.979457981420497</v>
      </c>
      <c r="J60" s="5" t="n">
        <v>0.979457981420497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515790.SH</t>
        </is>
      </c>
      <c r="D61" s="8" t="inlineStr">
        <is>
          <t>华泰柏瑞中证光伏产业ETF</t>
        </is>
      </c>
      <c r="E61" s="8" t="inlineStr">
        <is>
          <t>股票型ETF</t>
        </is>
      </c>
      <c r="F61" s="8" t="inlineStr">
        <is>
          <t>931151.CSI</t>
        </is>
      </c>
      <c r="G61" s="8" t="inlineStr">
        <is>
          <t>中证光伏产业指数</t>
        </is>
      </c>
      <c r="H61" s="10" t="n">
        <v>318007536.45</v>
      </c>
      <c r="I61" s="11" t="n">
        <v>1</v>
      </c>
      <c r="J61" s="11" t="n">
        <v>0.916246733495418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516160.SH</t>
        </is>
      </c>
      <c r="D62" s="3" t="inlineStr">
        <is>
          <t>南方中证新能源ETF</t>
        </is>
      </c>
      <c r="E62" s="3" t="inlineStr">
        <is>
          <t>股票型ETF</t>
        </is>
      </c>
      <c r="F62" s="3" t="inlineStr">
        <is>
          <t>399808.SZ</t>
        </is>
      </c>
      <c r="G62" s="3" t="inlineStr">
        <is>
          <t>中证新能源指数</t>
        </is>
      </c>
      <c r="H62" s="4" t="n">
        <v>148464070.2</v>
      </c>
      <c r="I62" s="5" t="n">
        <v>0.951686401000814</v>
      </c>
      <c r="J62" s="5" t="n">
        <v>0.916246733495418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27844724.316</v>
      </c>
      <c r="I63" s="5" t="n">
        <v>0.916246733495418</v>
      </c>
      <c r="J63" s="5" t="n">
        <v>0.916246733495418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515880.SH</t>
        </is>
      </c>
      <c r="D64" s="8" t="inlineStr">
        <is>
          <t>国泰中证全指通信设备ETF</t>
        </is>
      </c>
      <c r="E64" s="8" t="inlineStr">
        <is>
          <t>股票型ETF</t>
        </is>
      </c>
      <c r="F64" s="8" t="inlineStr">
        <is>
          <t>931160.CSI</t>
        </is>
      </c>
      <c r="G64" s="8" t="inlineStr">
        <is>
          <t>中证全指通信设备指数</t>
        </is>
      </c>
      <c r="H64" s="10" t="n">
        <v>316502128.75</v>
      </c>
      <c r="I64" s="11" t="n">
        <v>1</v>
      </c>
      <c r="J64" s="11" t="n">
        <v>0.926964006456567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159967.SZ</t>
        </is>
      </c>
      <c r="D65" s="3" t="inlineStr">
        <is>
          <t>华夏创成长ETF</t>
        </is>
      </c>
      <c r="E65" s="3" t="inlineStr">
        <is>
          <t>股票型ETF</t>
        </is>
      </c>
      <c r="F65" s="3" t="inlineStr">
        <is>
          <t>399296.SZ</t>
        </is>
      </c>
      <c r="G65" s="3" t="inlineStr">
        <is>
          <t>创业板动量成长指数</t>
        </is>
      </c>
      <c r="H65" s="4" t="n">
        <v>116804722.926</v>
      </c>
      <c r="I65" s="5" t="n">
        <v>0.926964006456567</v>
      </c>
      <c r="J65" s="5" t="n">
        <v>0.926964006456567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515050.SH</t>
        </is>
      </c>
      <c r="D66" s="3" t="inlineStr">
        <is>
          <t>华夏中证5G通信主题ETF</t>
        </is>
      </c>
      <c r="E66" s="3" t="inlineStr">
        <is>
          <t>股票型ETF</t>
        </is>
      </c>
      <c r="F66" s="3" t="inlineStr">
        <is>
          <t>931079.CSI</t>
        </is>
      </c>
      <c r="G66" s="3" t="inlineStr">
        <is>
          <t>中证5G通信主题指数</t>
        </is>
      </c>
      <c r="H66" s="4" t="n">
        <v>73105374.05</v>
      </c>
      <c r="I66" s="5" t="n">
        <v>0.970195985237043</v>
      </c>
      <c r="J66" s="5" t="n">
        <v>0.926964006456567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515650.SH</t>
        </is>
      </c>
      <c r="D67" s="8" t="inlineStr">
        <is>
          <t>富国中证消费50ETF</t>
        </is>
      </c>
      <c r="E67" s="8" t="inlineStr">
        <is>
          <t>股票型ETF</t>
        </is>
      </c>
      <c r="F67" s="8" t="inlineStr">
        <is>
          <t>931139.CSI</t>
        </is>
      </c>
      <c r="G67" s="8" t="inlineStr">
        <is>
          <t>中证消费50指数</t>
        </is>
      </c>
      <c r="H67" s="10" t="n">
        <v>48940364.25</v>
      </c>
      <c r="I67" s="11" t="n">
        <v>1</v>
      </c>
      <c r="J67" s="11" t="n">
        <v>0.902125763504765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159905.SZ</t>
        </is>
      </c>
      <c r="D68" s="3" t="inlineStr">
        <is>
          <t>红利ETF工银</t>
        </is>
      </c>
      <c r="E68" s="3" t="inlineStr">
        <is>
          <t>股票型ETF</t>
        </is>
      </c>
      <c r="F68" s="3" t="inlineStr">
        <is>
          <t>399324.SZ</t>
        </is>
      </c>
      <c r="G68" s="3" t="inlineStr">
        <is>
          <t>深证红利指数</t>
        </is>
      </c>
      <c r="H68" s="4" t="n">
        <v>42285140.15</v>
      </c>
      <c r="I68" s="5" t="n">
        <v>0.902125763504765</v>
      </c>
      <c r="J68" s="5" t="n">
        <v>0.902125763504765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940316438.9</v>
      </c>
      <c r="I69" s="11" t="n">
        <v>1</v>
      </c>
      <c r="J69" s="11" t="n">
        <v>0.935810881819177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131762289.9</v>
      </c>
      <c r="I70" s="5" t="n">
        <v>0.935810881819177</v>
      </c>
      <c r="J70" s="5" t="n">
        <v>0.935810881819177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34560694.1365</v>
      </c>
      <c r="I71" s="5" t="n">
        <v>0.995021364026612</v>
      </c>
      <c r="J71" s="5" t="n">
        <v>0.935810881819177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113124142.2445</v>
      </c>
      <c r="I72" s="11" t="n">
        <v>1</v>
      </c>
      <c r="J72" s="11" t="n">
        <v>0.97407355094211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21317799.9265</v>
      </c>
      <c r="I73" s="5" t="n">
        <v>0.97407355094211</v>
      </c>
      <c r="J73" s="5" t="n">
        <v>0.97407355094211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102735939.1</v>
      </c>
      <c r="I74" s="11" t="n">
        <v>1</v>
      </c>
      <c r="J74" s="11" t="n">
        <v>0.943724378826886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40669391.41</v>
      </c>
      <c r="I75" s="5" t="n">
        <v>0.943724378826886</v>
      </c>
      <c r="J75" s="5" t="n">
        <v>0.943724378826886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196771101.65</v>
      </c>
      <c r="I76" s="11" t="n">
        <v>1</v>
      </c>
      <c r="J76" s="11" t="n">
        <v>0.97742674022475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94680152.7</v>
      </c>
      <c r="I77" s="5" t="n">
        <v>0.97742674022475</v>
      </c>
      <c r="J77" s="5" t="n">
        <v>0.97742674022475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69532267.40000001</v>
      </c>
      <c r="I78" s="5" t="n">
        <v>0.979133834102684</v>
      </c>
      <c r="J78" s="5" t="n">
        <v>0.97742674022475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36383063.404</v>
      </c>
      <c r="I79" s="5" t="n">
        <v>0.985626689367215</v>
      </c>
      <c r="J79" s="5" t="n">
        <v>0.97742674022475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452961449.0765</v>
      </c>
      <c r="I80" s="11" t="n">
        <v>1</v>
      </c>
      <c r="J80" s="11" t="n">
        <v>0.962579549152539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155559534.5</v>
      </c>
      <c r="I81" s="5" t="n">
        <v>0.962579549152539</v>
      </c>
      <c r="J81" s="5" t="n">
        <v>0.962579549152539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515030.SH</t>
        </is>
      </c>
      <c r="D82" s="8" t="inlineStr">
        <is>
          <t>华夏中证新能源汽车ETF</t>
        </is>
      </c>
      <c r="E82" s="8" t="inlineStr">
        <is>
          <t>股票型ETF</t>
        </is>
      </c>
      <c r="F82" s="8" t="inlineStr">
        <is>
          <t>399976.SZ</t>
        </is>
      </c>
      <c r="G82" s="8" t="inlineStr">
        <is>
          <t>中证新能源汽车指数</t>
        </is>
      </c>
      <c r="H82" s="10" t="n">
        <v>158815701.5</v>
      </c>
      <c r="I82" s="11" t="n">
        <v>1</v>
      </c>
      <c r="J82" s="11" t="n">
        <v>0.9825469793768959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132420612.051</v>
      </c>
      <c r="I83" s="5" t="n">
        <v>0.989978522261624</v>
      </c>
      <c r="J83" s="5" t="n">
        <v>0.9825469793768959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99457348.45</v>
      </c>
      <c r="I84" s="5" t="n">
        <v>0.998727768149864</v>
      </c>
      <c r="J84" s="5" t="n">
        <v>0.9825469793768959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159796.SZ</t>
        </is>
      </c>
      <c r="D85" s="3" t="inlineStr">
        <is>
          <t>汇添富中证电池主题ETF</t>
        </is>
      </c>
      <c r="E85" s="3" t="inlineStr">
        <is>
          <t>股票型ETF</t>
        </is>
      </c>
      <c r="F85" s="3" t="inlineStr">
        <is>
          <t>931719.CSI</t>
        </is>
      </c>
      <c r="G85" s="3" t="inlineStr">
        <is>
          <t>中证电池主题指数</t>
        </is>
      </c>
      <c r="H85" s="4" t="n">
        <v>22105560.01</v>
      </c>
      <c r="I85" s="5" t="n">
        <v>0.984056446229528</v>
      </c>
      <c r="J85" s="5" t="n">
        <v>0.9825469793768959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202036430.4</v>
      </c>
      <c r="I86" s="11" t="n">
        <v>1</v>
      </c>
      <c r="J86" s="11" t="n">
        <v>0.999414638313688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50711741.193</v>
      </c>
      <c r="I87" s="5" t="n">
        <v>0.999414638313688</v>
      </c>
      <c r="J87" s="5" t="n">
        <v>0.999414638313688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57730017.05</v>
      </c>
      <c r="I88" s="11" t="n">
        <v>1</v>
      </c>
      <c r="J88" s="11" t="n">
        <v>0.975733617279282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33017144.45</v>
      </c>
      <c r="I89" s="5" t="n">
        <v>0.975733617279282</v>
      </c>
      <c r="J89" s="5" t="n">
        <v>0.975733617279282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48013335</v>
      </c>
      <c r="I90" s="11" t="n">
        <v>1</v>
      </c>
      <c r="J90" s="11" t="n">
        <v>0.942735417849673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516150.SH</t>
        </is>
      </c>
      <c r="D91" s="3" t="inlineStr">
        <is>
          <t>嘉实中证稀土产业ETF</t>
        </is>
      </c>
      <c r="E91" s="3" t="inlineStr">
        <is>
          <t>股票型ETF</t>
        </is>
      </c>
      <c r="F91" s="3" t="inlineStr">
        <is>
          <t>930598.CSI</t>
        </is>
      </c>
      <c r="G91" s="3" t="inlineStr">
        <is>
          <t>中证稀土产业指数</t>
        </is>
      </c>
      <c r="H91" s="4" t="n">
        <v>40534060.1</v>
      </c>
      <c r="I91" s="5" t="n">
        <v>0.942735417849673</v>
      </c>
      <c r="J91" s="5" t="n">
        <v>0.942735417849673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457218263.803</v>
      </c>
      <c r="I92" s="11" t="n">
        <v>1</v>
      </c>
      <c r="J92" s="11" t="n">
        <v>0.954210521306974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142627777.15</v>
      </c>
      <c r="I93" s="5" t="n">
        <v>0.998576019033985</v>
      </c>
      <c r="J93" s="5" t="n">
        <v>0.954210521306974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113598263.1</v>
      </c>
      <c r="I94" s="5" t="n">
        <v>0.987702016137443</v>
      </c>
      <c r="J94" s="5" t="n">
        <v>0.954210521306974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96926192.84999999</v>
      </c>
      <c r="I95" s="5" t="n">
        <v>0.962513902028885</v>
      </c>
      <c r="J95" s="5" t="n">
        <v>0.954210521306974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50153619.15</v>
      </c>
      <c r="I96" s="5" t="n">
        <v>0.955880141582898</v>
      </c>
      <c r="J96" s="5" t="n">
        <v>0.954210521306974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159998.SZ</t>
        </is>
      </c>
      <c r="D97" s="3" t="inlineStr">
        <is>
          <t>天弘中证计算机主题ETF</t>
        </is>
      </c>
      <c r="E97" s="3" t="inlineStr">
        <is>
          <t>股票型ETF</t>
        </is>
      </c>
      <c r="F97" s="3" t="inlineStr">
        <is>
          <t>930651.CSI</t>
        </is>
      </c>
      <c r="G97" s="3" t="inlineStr">
        <is>
          <t>中证计算机主题指数</t>
        </is>
      </c>
      <c r="H97" s="4" t="n">
        <v>47855171.7795</v>
      </c>
      <c r="I97" s="5" t="n">
        <v>0.974794618076797</v>
      </c>
      <c r="J97" s="5" t="n">
        <v>0.954210521306974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45554542.0895</v>
      </c>
      <c r="I98" s="5" t="n">
        <v>0.958480948014774</v>
      </c>
      <c r="J98" s="5" t="n">
        <v>0.954210521306974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48229204.1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84387211.884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38443882.25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95489569.64399999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159732.SZ</t>
        </is>
      </c>
      <c r="D103" s="8" t="inlineStr">
        <is>
          <t>华夏国证消费电子主题ETF</t>
        </is>
      </c>
      <c r="E103" s="8" t="inlineStr">
        <is>
          <t>股票型ETF</t>
        </is>
      </c>
      <c r="F103" s="8" t="inlineStr">
        <is>
          <t>980030.SZ</t>
        </is>
      </c>
      <c r="G103" s="8" t="inlineStr">
        <is>
          <t>国证消费电子主题指数</t>
        </is>
      </c>
      <c r="H103" s="10" t="n">
        <v>45776185.2025</v>
      </c>
      <c r="I103" s="11" t="n">
        <v>1</v>
      </c>
      <c r="J103" s="11" t="n">
        <v>0.951515548651566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42714163</v>
      </c>
      <c r="I104" s="5" t="n">
        <v>0.951515548651566</v>
      </c>
      <c r="J104" s="5" t="n">
        <v>0.951515548651566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90249807.2</v>
      </c>
      <c r="I105" s="11" t="n">
        <v>1</v>
      </c>
      <c r="J105" s="11" t="n">
        <v>0.944948473619343</v>
      </c>
      <c r="K105" s="11" t="n">
        <v>0.9</v>
      </c>
      <c r="L105" s="11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512040.SH</t>
        </is>
      </c>
      <c r="D106" s="3" t="inlineStr">
        <is>
          <t>富国中证价值ETF</t>
        </is>
      </c>
      <c r="E106" s="3" t="inlineStr">
        <is>
          <t>股票型ETF</t>
        </is>
      </c>
      <c r="F106" s="3" t="inlineStr">
        <is>
          <t>931052.CSI</t>
        </is>
      </c>
      <c r="G106" s="3" t="inlineStr">
        <is>
          <t>中证国信价值指数</t>
        </is>
      </c>
      <c r="H106" s="4" t="n">
        <v>39129164.05</v>
      </c>
      <c r="I106" s="5" t="n">
        <v>0.944948473619343</v>
      </c>
      <c r="J106" s="5" t="n">
        <v>0.944948473619343</v>
      </c>
      <c r="K106" s="5" t="n">
        <v>0.9</v>
      </c>
      <c r="L106" s="5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27623157.868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80910261.3</v>
      </c>
      <c r="I108" s="11" t="n">
        <v>1</v>
      </c>
      <c r="J108" s="11" t="n">
        <v>0.9742757583009241</v>
      </c>
      <c r="K108" s="11" t="n">
        <v>0.9</v>
      </c>
      <c r="L108" s="11" t="n">
        <v>0.1</v>
      </c>
    </row>
    <row r="109">
      <c r="A109" s="3" t="n">
        <v>37</v>
      </c>
      <c r="B109" s="3" t="inlineStr">
        <is>
          <t>否</t>
        </is>
      </c>
      <c r="C109" s="3" t="inlineStr">
        <is>
          <t>159667.SZ</t>
        </is>
      </c>
      <c r="D109" s="3" t="inlineStr">
        <is>
          <t>国泰中证机床ETF</t>
        </is>
      </c>
      <c r="E109" s="3" t="inlineStr">
        <is>
          <t>股票型ETF</t>
        </is>
      </c>
      <c r="F109" s="3" t="inlineStr">
        <is>
          <t>931866.CSI</t>
        </is>
      </c>
      <c r="G109" s="3" t="inlineStr">
        <is>
          <t>中证机床指数</t>
        </is>
      </c>
      <c r="H109" s="4" t="n">
        <v>56595878.538</v>
      </c>
      <c r="I109" s="5" t="n">
        <v>0.9742757583009241</v>
      </c>
      <c r="J109" s="5" t="n">
        <v>0.9742757583009241</v>
      </c>
      <c r="K109" s="5" t="n">
        <v>0.9</v>
      </c>
      <c r="L109" s="5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51669610.35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84041739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40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36593198.8925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2026-09-16T09:17:52Z</dcterms:created>
  <dcterms:modified xmlns:dcterms="http://purl.org/dc/terms/" xmlns:xsi="http://www.w3.org/2001/XMLSchema-instance" xsi:type="dcterms:W3CDTF">2026-09-16T09:17:52Z</dcterms:modified>
</cp:coreProperties>
</file>