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45399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6466261257.4</v>
      </c>
      <c r="M2" s="4" t="n">
        <v>495512200</v>
      </c>
      <c r="N2" s="4" t="n">
        <v>367125078</v>
      </c>
      <c r="O2" s="3" t="inlineStr">
        <is>
          <t>0.749</t>
        </is>
      </c>
      <c r="P2" s="3" t="inlineStr">
        <is>
          <t>0.74090017965249</t>
        </is>
      </c>
      <c r="Q2" s="5" t="n">
        <v>0</v>
      </c>
      <c r="R2" s="4" t="n">
        <v>211076090.7</v>
      </c>
      <c r="S2" s="3" t="n">
        <v>1</v>
      </c>
      <c r="T2" s="3" t="n">
        <v>2</v>
      </c>
    </row>
    <row r="3">
      <c r="A3" s="2" t="n">
        <v>45399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196548477231.04</v>
      </c>
      <c r="M3" s="4" t="n">
        <v>996466434</v>
      </c>
      <c r="N3" s="4" t="n">
        <v>3514407052</v>
      </c>
      <c r="O3" s="3" t="inlineStr">
        <is>
          <t>3.3865262653221</t>
        </is>
      </c>
      <c r="P3" s="3" t="inlineStr">
        <is>
          <t>3.3616200737014</t>
        </is>
      </c>
      <c r="Q3" s="5" t="n">
        <v>-0.061881188</v>
      </c>
      <c r="R3" s="4" t="n">
        <v>2794438596</v>
      </c>
      <c r="S3" s="3" t="n">
        <v>2</v>
      </c>
      <c r="T3" s="3" t="n">
        <v>5</v>
      </c>
    </row>
    <row r="4">
      <c r="A4" s="2" t="n">
        <v>45399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18518108850.02</v>
      </c>
      <c r="M4" s="4" t="n">
        <v>172064263</v>
      </c>
      <c r="N4" s="4" t="n">
        <v>558835097</v>
      </c>
      <c r="O4" s="3" t="inlineStr">
        <is>
          <t>2.991675470687</t>
        </is>
      </c>
      <c r="P4" s="3" t="inlineStr">
        <is>
          <t>2.9650432610572</t>
        </is>
      </c>
      <c r="Q4" s="5" t="n">
        <v>-0.048801318</v>
      </c>
      <c r="R4" s="4" t="n">
        <v>364208057.05</v>
      </c>
      <c r="S4" s="3" t="n">
        <v>3</v>
      </c>
      <c r="T4" s="3" t="n">
        <v>4</v>
      </c>
    </row>
    <row r="5">
      <c r="A5" s="2" t="n">
        <v>45399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3361706818.4</v>
      </c>
      <c r="M5" s="4" t="n">
        <v>38086800</v>
      </c>
      <c r="N5" s="4" t="n">
        <v>37544926</v>
      </c>
      <c r="O5" s="3" t="inlineStr">
        <is>
          <t>0.95128213034338</t>
        </is>
      </c>
      <c r="P5" s="3" t="inlineStr">
        <is>
          <t>0.93962716670369</t>
        </is>
      </c>
      <c r="Q5" s="5" t="n">
        <v>0.070189512</v>
      </c>
      <c r="R5" s="4" t="n">
        <v>36502966.65</v>
      </c>
      <c r="S5" s="3" t="n">
        <v>4</v>
      </c>
      <c r="T5" s="3" t="n">
        <v>1</v>
      </c>
    </row>
    <row r="6">
      <c r="A6" s="2" t="n">
        <v>45399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746013133.2</v>
      </c>
      <c r="M6" s="4" t="n">
        <v>73144523</v>
      </c>
      <c r="N6" s="4" t="n">
        <v>94903390</v>
      </c>
      <c r="O6" s="3" t="inlineStr">
        <is>
          <t>1.313</t>
        </is>
      </c>
      <c r="P6" s="3" t="inlineStr">
        <is>
          <t>1.297477734594</t>
        </is>
      </c>
      <c r="Q6" s="5" t="n">
        <v>0.190766883</v>
      </c>
      <c r="R6" s="4" t="n">
        <v>45802208.8</v>
      </c>
      <c r="S6" s="3" t="n">
        <v>5</v>
      </c>
      <c r="T6" s="3" t="n">
        <v>1</v>
      </c>
    </row>
    <row r="7">
      <c r="A7" s="2" t="n">
        <v>45399</v>
      </c>
      <c r="B7" s="3" t="inlineStr">
        <is>
          <t>512010.SH</t>
        </is>
      </c>
      <c r="C7" s="3" t="inlineStr">
        <is>
          <t>易方达沪深300医药ETF</t>
        </is>
      </c>
      <c r="D7" s="2" t="n">
        <v>41575</v>
      </c>
      <c r="E7" s="3" t="inlineStr">
        <is>
          <t>沪深300医药卫生指数</t>
        </is>
      </c>
      <c r="F7" s="3" t="inlineStr">
        <is>
          <t>沪深300医药卫生指数</t>
        </is>
      </c>
      <c r="G7" s="3" t="inlineStr">
        <is>
          <t>易方达基金管理有限公司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000913.SH</t>
        </is>
      </c>
      <c r="L7" s="4" t="n">
        <v>16944561147.15</v>
      </c>
      <c r="M7" s="4" t="n">
        <v>1445503944</v>
      </c>
      <c r="N7" s="4" t="n">
        <v>507639734</v>
      </c>
      <c r="O7" s="3" t="inlineStr">
        <is>
          <t>0.354</t>
        </is>
      </c>
      <c r="P7" s="3" t="inlineStr">
        <is>
          <t>0.35118529846087</t>
        </is>
      </c>
      <c r="Q7" s="5" t="n">
        <v>0.141442716</v>
      </c>
      <c r="R7" s="4" t="n">
        <v>385145360.45</v>
      </c>
      <c r="S7" s="3" t="n">
        <v>6</v>
      </c>
      <c r="T7" s="3" t="n">
        <v>11</v>
      </c>
    </row>
    <row r="8">
      <c r="A8" s="2" t="n">
        <v>45399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71807612254.74001</v>
      </c>
      <c r="M8" s="4" t="n">
        <v>2404663857</v>
      </c>
      <c r="N8" s="4" t="n">
        <v>1874104214</v>
      </c>
      <c r="O8" s="3" t="inlineStr">
        <is>
          <t>0.785</t>
        </is>
      </c>
      <c r="P8" s="3" t="inlineStr">
        <is>
          <t>0.7793622416474</t>
        </is>
      </c>
      <c r="Q8" s="5" t="n">
        <v>-0.089092529</v>
      </c>
      <c r="R8" s="4" t="n">
        <v>1883409367.9</v>
      </c>
      <c r="S8" s="3" t="n">
        <v>7</v>
      </c>
      <c r="T8" s="3" t="n">
        <v>10</v>
      </c>
    </row>
    <row r="9">
      <c r="A9" s="2" t="n">
        <v>45399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4340728075.5</v>
      </c>
      <c r="M9" s="4" t="n">
        <v>199769042</v>
      </c>
      <c r="N9" s="4" t="n">
        <v>218152166</v>
      </c>
      <c r="O9" s="3" t="inlineStr">
        <is>
          <t>1.0797358798976</t>
        </is>
      </c>
      <c r="P9" s="3" t="inlineStr">
        <is>
          <t>1.0689893126905</t>
        </is>
      </c>
      <c r="Q9" s="5" t="n">
        <v>-0.135808058</v>
      </c>
      <c r="R9" s="4" t="n">
        <v>291796382.35</v>
      </c>
      <c r="S9" s="3" t="n">
        <v>8</v>
      </c>
      <c r="T9" s="3" t="n">
        <v>4</v>
      </c>
    </row>
    <row r="10">
      <c r="A10" s="2" t="n">
        <v>45399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75767061412.67999</v>
      </c>
      <c r="M10" s="4" t="n">
        <v>383342457</v>
      </c>
      <c r="N10" s="4" t="n">
        <v>2058459036</v>
      </c>
      <c r="O10" s="3" t="inlineStr">
        <is>
          <t>5.118139414273</t>
        </is>
      </c>
      <c r="P10" s="3" t="inlineStr">
        <is>
          <t>5.0697671264854</t>
        </is>
      </c>
      <c r="Q10" s="5" t="n">
        <v>-0.051624322</v>
      </c>
      <c r="R10" s="4" t="n">
        <v>1711241414.2</v>
      </c>
      <c r="S10" s="3" t="n">
        <v>9</v>
      </c>
      <c r="T10" s="3" t="n">
        <v>2</v>
      </c>
    </row>
    <row r="11">
      <c r="A11" s="2" t="n">
        <v>45399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8916018608.700001</v>
      </c>
      <c r="M11" s="4" t="n">
        <v>353972904</v>
      </c>
      <c r="N11" s="4" t="n">
        <v>236114797</v>
      </c>
      <c r="O11" s="3" t="inlineStr">
        <is>
          <t>0.669</t>
        </is>
      </c>
      <c r="P11" s="3" t="inlineStr">
        <is>
          <t>0.66704200895558</t>
        </is>
      </c>
      <c r="Q11" s="5" t="n">
        <v>0.074794316</v>
      </c>
      <c r="R11" s="4" t="n">
        <v>313514140.9</v>
      </c>
      <c r="S11" s="3" t="n">
        <v>10</v>
      </c>
      <c r="T11" s="3" t="n">
        <v>4</v>
      </c>
    </row>
    <row r="12">
      <c r="A12" s="2" t="n">
        <v>45399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24212249069.44</v>
      </c>
      <c r="M12" s="4" t="n">
        <v>582402369</v>
      </c>
      <c r="N12" s="4" t="n">
        <v>1222645409</v>
      </c>
      <c r="O12" s="3" t="inlineStr">
        <is>
          <t>2.0669031267986</t>
        </is>
      </c>
      <c r="P12" s="3" t="inlineStr">
        <is>
          <t>2.0409588599797</t>
        </is>
      </c>
      <c r="Q12" s="5" t="n">
        <v>0.075315383</v>
      </c>
      <c r="R12" s="4" t="n">
        <v>972004266.1</v>
      </c>
      <c r="S12" s="3" t="n">
        <v>11</v>
      </c>
      <c r="T12" s="3" t="n">
        <v>5</v>
      </c>
    </row>
    <row r="13">
      <c r="A13" s="2" t="n">
        <v>45399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5614379832.6</v>
      </c>
      <c r="M13" s="4" t="n">
        <v>41744277</v>
      </c>
      <c r="N13" s="4" t="n">
        <v>59190784</v>
      </c>
      <c r="O13" s="3" t="inlineStr">
        <is>
          <t>1.439</t>
        </is>
      </c>
      <c r="P13" s="3" t="inlineStr">
        <is>
          <t>1.4179376971842</t>
        </is>
      </c>
      <c r="Q13" s="5" t="n">
        <v>0.181008076</v>
      </c>
      <c r="R13" s="4" t="n">
        <v>73802035.7</v>
      </c>
      <c r="S13" s="3" t="n">
        <v>12</v>
      </c>
      <c r="T13" s="3" t="n">
        <v>2</v>
      </c>
    </row>
    <row r="14">
      <c r="A14" s="2" t="n">
        <v>45399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54435039846.154</v>
      </c>
      <c r="M14" s="4" t="n">
        <v>631105956</v>
      </c>
      <c r="N14" s="4" t="n">
        <v>1094935987.13</v>
      </c>
      <c r="O14" s="3" t="inlineStr">
        <is>
          <t>1.747</t>
        </is>
      </c>
      <c r="P14" s="3" t="inlineStr">
        <is>
          <t>1.7349479540168</t>
        </is>
      </c>
      <c r="Q14" s="5" t="n">
        <v>-0.034332799</v>
      </c>
      <c r="R14" s="4" t="n">
        <v>1366452953.933</v>
      </c>
      <c r="S14" s="3" t="n">
        <v>13</v>
      </c>
      <c r="T14" s="3" t="n">
        <v>6</v>
      </c>
    </row>
    <row r="15">
      <c r="A15" s="2" t="n">
        <v>45399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3771838216.91</v>
      </c>
      <c r="M15" s="4" t="n">
        <v>174895500</v>
      </c>
      <c r="N15" s="4" t="n">
        <v>231230859</v>
      </c>
      <c r="O15" s="3" t="inlineStr">
        <is>
          <t>1.2351388982456</t>
        </is>
      </c>
      <c r="P15" s="3" t="inlineStr">
        <is>
          <t>1.2241288312577</t>
        </is>
      </c>
      <c r="Q15" s="5" t="n">
        <v>0.007496814</v>
      </c>
      <c r="R15" s="4" t="n">
        <v>300537820.65</v>
      </c>
      <c r="S15" s="3" t="n">
        <v>14</v>
      </c>
      <c r="T15" s="3" t="n">
        <v>2</v>
      </c>
    </row>
    <row r="16">
      <c r="A16" s="2" t="n">
        <v>45399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4860892424.7483</v>
      </c>
      <c r="M16" s="4" t="n">
        <v>164147300</v>
      </c>
      <c r="N16" s="4" t="n">
        <v>96995599.7</v>
      </c>
      <c r="O16" s="3" t="inlineStr">
        <is>
          <t>0.594</t>
        </is>
      </c>
      <c r="P16" s="3" t="inlineStr">
        <is>
          <t>0.59090584919764</t>
        </is>
      </c>
      <c r="Q16" s="5" t="n">
        <v>0.050530571</v>
      </c>
      <c r="R16" s="4" t="n">
        <v>158365707.265</v>
      </c>
      <c r="S16" s="3" t="n">
        <v>15</v>
      </c>
      <c r="T16" s="3" t="n">
        <v>2</v>
      </c>
    </row>
    <row r="17">
      <c r="A17" s="2" t="n">
        <v>45399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9428445990.6</v>
      </c>
      <c r="M17" s="4" t="n">
        <v>300672744</v>
      </c>
      <c r="N17" s="4" t="n">
        <v>241343810</v>
      </c>
      <c r="O17" s="3" t="inlineStr">
        <is>
          <t>0.809</t>
        </is>
      </c>
      <c r="P17" s="3" t="inlineStr">
        <is>
          <t>0.80267937422356</t>
        </is>
      </c>
      <c r="Q17" s="5" t="n">
        <v>-0.11112483</v>
      </c>
      <c r="R17" s="4" t="n">
        <v>304239871.85</v>
      </c>
      <c r="S17" s="3" t="n">
        <v>16</v>
      </c>
      <c r="T17" s="3" t="n">
        <v>3</v>
      </c>
    </row>
    <row r="18">
      <c r="A18" s="2" t="n">
        <v>45399</v>
      </c>
      <c r="B18" s="3" t="inlineStr">
        <is>
          <t>515880.SH</t>
        </is>
      </c>
      <c r="C18" s="3" t="inlineStr">
        <is>
          <t>国泰中证全指通信设备ETF</t>
        </is>
      </c>
      <c r="D18" s="2" t="n">
        <v>43714</v>
      </c>
      <c r="E18" s="3" t="inlineStr">
        <is>
          <t>中证全指通信设备指数</t>
        </is>
      </c>
      <c r="F18" s="3" t="inlineStr">
        <is>
          <t>中证全指通信设备指数收益率</t>
        </is>
      </c>
      <c r="G18" s="3" t="inlineStr">
        <is>
          <t>国泰基金管理有限公司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931160.CSI</t>
        </is>
      </c>
      <c r="L18" s="4" t="n">
        <v>2870598978.13</v>
      </c>
      <c r="M18" s="4" t="n">
        <v>284370437</v>
      </c>
      <c r="N18" s="4" t="n">
        <v>324486628</v>
      </c>
      <c r="O18" s="3" t="inlineStr">
        <is>
          <t>0.19239423685877</t>
        </is>
      </c>
      <c r="P18" s="3" t="inlineStr">
        <is>
          <t>0.19023858580269</t>
        </is>
      </c>
      <c r="Q18" s="5" t="n">
        <v>0.078050473</v>
      </c>
      <c r="R18" s="4" t="n">
        <v>300494884.95</v>
      </c>
      <c r="S18" s="3" t="n">
        <v>17</v>
      </c>
      <c r="T18" s="3" t="n">
        <v>3</v>
      </c>
    </row>
    <row r="19">
      <c r="A19" s="2" t="n">
        <v>45399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3066124238.3089</v>
      </c>
      <c r="M19" s="4" t="n">
        <v>20122400</v>
      </c>
      <c r="N19" s="4" t="n">
        <v>37896490.8</v>
      </c>
      <c r="O19" s="3" t="inlineStr">
        <is>
          <t>1.6062313099596</t>
        </is>
      </c>
      <c r="P19" s="3" t="inlineStr">
        <is>
          <t>1.5862681808558</t>
        </is>
      </c>
      <c r="Q19" s="5" t="n">
        <v>0.162823678</v>
      </c>
      <c r="R19" s="4" t="n">
        <v>41588371.615</v>
      </c>
      <c r="S19" s="3" t="n">
        <v>18</v>
      </c>
      <c r="T19" s="3" t="n">
        <v>1</v>
      </c>
    </row>
    <row r="20">
      <c r="A20" s="2" t="n">
        <v>45399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29614832866.45</v>
      </c>
      <c r="M20" s="4" t="n">
        <v>1336243644</v>
      </c>
      <c r="N20" s="4" t="n">
        <v>1092886147</v>
      </c>
      <c r="O20" s="3" t="inlineStr">
        <is>
          <t>0.825</t>
        </is>
      </c>
      <c r="P20" s="3" t="inlineStr">
        <is>
          <t>0.81787939789819</t>
        </is>
      </c>
      <c r="Q20" s="5" t="n">
        <v>-0.157327847</v>
      </c>
      <c r="R20" s="4" t="n">
        <v>898643101.2</v>
      </c>
      <c r="S20" s="3" t="n">
        <v>19</v>
      </c>
      <c r="T20" s="3" t="n">
        <v>3</v>
      </c>
    </row>
    <row r="21">
      <c r="A21" s="2" t="n">
        <v>45399</v>
      </c>
      <c r="B21" s="3" t="inlineStr">
        <is>
          <t>159611.SZ</t>
        </is>
      </c>
      <c r="C21" s="3" t="inlineStr">
        <is>
          <t>广发中证全指电力ETF</t>
        </is>
      </c>
      <c r="D21" s="2" t="n">
        <v>44568</v>
      </c>
      <c r="E21" s="3" t="inlineStr">
        <is>
          <t>中证全指电力公用事业指数</t>
        </is>
      </c>
      <c r="F21" s="3" t="inlineStr">
        <is>
          <t>中证全指电力公用事业指数收益率</t>
        </is>
      </c>
      <c r="G21" s="3" t="inlineStr">
        <is>
          <t>广发基金管理有限公司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H30199.CSI</t>
        </is>
      </c>
      <c r="L21" s="4" t="n">
        <v>2339931199.15</v>
      </c>
      <c r="M21" s="4" t="n">
        <v>112811447</v>
      </c>
      <c r="N21" s="4" t="n">
        <v>113053941.67</v>
      </c>
      <c r="O21" s="3" t="inlineStr">
        <is>
          <t>1.016</t>
        </is>
      </c>
      <c r="P21" s="3" t="inlineStr">
        <is>
          <t>1.0021495573051</t>
        </is>
      </c>
      <c r="Q21" s="5" t="n">
        <v>0.246669956</v>
      </c>
      <c r="R21" s="4" t="n">
        <v>117054718.538</v>
      </c>
      <c r="S21" s="3" t="n">
        <v>20</v>
      </c>
      <c r="T21" s="3" t="n">
        <v>2</v>
      </c>
    </row>
    <row r="22">
      <c r="A22" s="2" t="n">
        <v>45399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2985183163.2</v>
      </c>
      <c r="M22" s="4" t="n">
        <v>195500185</v>
      </c>
      <c r="N22" s="4" t="n">
        <v>84948264</v>
      </c>
      <c r="O22" s="3" t="inlineStr">
        <is>
          <t>1.2206721</t>
        </is>
      </c>
      <c r="P22" s="3" t="inlineStr">
        <is>
          <t>1.2137379094102</t>
        </is>
      </c>
      <c r="Q22" s="5" t="n">
        <v>-0.273847558</v>
      </c>
      <c r="R22" s="4" t="n">
        <v>103641663.2</v>
      </c>
      <c r="S22" s="3" t="n">
        <v>21</v>
      </c>
      <c r="T22" s="3" t="n">
        <v>2</v>
      </c>
    </row>
    <row r="23">
      <c r="A23" s="2" t="n">
        <v>45399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6938076992</v>
      </c>
      <c r="M23" s="4" t="n">
        <v>224166700</v>
      </c>
      <c r="N23" s="4" t="n">
        <v>191123886</v>
      </c>
      <c r="O23" s="3" t="inlineStr">
        <is>
          <t>0.862</t>
        </is>
      </c>
      <c r="P23" s="3" t="inlineStr">
        <is>
          <t>0.8525971341863</t>
        </is>
      </c>
      <c r="Q23" s="5" t="n">
        <v>-0.046382189</v>
      </c>
      <c r="R23" s="4" t="n">
        <v>197478304.45</v>
      </c>
      <c r="S23" s="3" t="n">
        <v>22</v>
      </c>
      <c r="T23" s="3" t="n">
        <v>6</v>
      </c>
    </row>
    <row r="24">
      <c r="A24" s="2" t="n">
        <v>45399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6065710132.6748</v>
      </c>
      <c r="M24" s="4" t="n">
        <v>472993209</v>
      </c>
      <c r="N24" s="4" t="n">
        <v>428603419.6</v>
      </c>
      <c r="O24" s="3" t="inlineStr">
        <is>
          <t>0.912</t>
        </is>
      </c>
      <c r="P24" s="3" t="inlineStr">
        <is>
          <t>0.90615131770317</t>
        </is>
      </c>
      <c r="Q24" s="5" t="n">
        <v>-0.043840421</v>
      </c>
      <c r="R24" s="4" t="n">
        <v>441792591.445</v>
      </c>
      <c r="S24" s="3" t="n">
        <v>23</v>
      </c>
      <c r="T24" s="3" t="n">
        <v>2</v>
      </c>
    </row>
    <row r="25">
      <c r="A25" s="2" t="n">
        <v>45399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6147246481.6</v>
      </c>
      <c r="M25" s="4" t="n">
        <v>138279700</v>
      </c>
      <c r="N25" s="4" t="n">
        <v>153573640</v>
      </c>
      <c r="O25" s="3" t="inlineStr">
        <is>
          <t>1.117</t>
        </is>
      </c>
      <c r="P25" s="3" t="inlineStr">
        <is>
          <t>1.1106014838042</t>
        </is>
      </c>
      <c r="Q25" s="5" t="n">
        <v>-0.035797387</v>
      </c>
      <c r="R25" s="4" t="n">
        <v>150923576.15</v>
      </c>
      <c r="S25" s="3" t="n">
        <v>24</v>
      </c>
      <c r="T25" s="3" t="n">
        <v>4</v>
      </c>
    </row>
    <row r="26">
      <c r="A26" s="2" t="n">
        <v>45399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5984152416</v>
      </c>
      <c r="M26" s="4" t="n">
        <v>247939600</v>
      </c>
      <c r="N26" s="4" t="n">
        <v>295541978</v>
      </c>
      <c r="O26" s="3" t="inlineStr">
        <is>
          <t>0.60283905458638</t>
        </is>
      </c>
      <c r="P26" s="3" t="inlineStr">
        <is>
          <t>0.5963313103786</t>
        </is>
      </c>
      <c r="Q26" s="5" t="n">
        <v>0.216234198</v>
      </c>
      <c r="R26" s="4" t="n">
        <v>209473845.15</v>
      </c>
      <c r="S26" s="3" t="n">
        <v>25</v>
      </c>
      <c r="T26" s="3" t="n">
        <v>2</v>
      </c>
    </row>
    <row r="27">
      <c r="A27" s="2" t="n">
        <v>45399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3681551989.75</v>
      </c>
      <c r="M27" s="4" t="n">
        <v>100151300</v>
      </c>
      <c r="N27" s="4" t="n">
        <v>105914539</v>
      </c>
      <c r="O27" s="3" t="inlineStr">
        <is>
          <t>1.074</t>
        </is>
      </c>
      <c r="P27" s="3" t="inlineStr">
        <is>
          <t>1.0575453239249</t>
        </is>
      </c>
      <c r="Q27" s="5" t="n">
        <v>0.121189522</v>
      </c>
      <c r="R27" s="4" t="n">
        <v>61641503.15</v>
      </c>
      <c r="S27" s="3" t="n">
        <v>26</v>
      </c>
      <c r="T27" s="3" t="n">
        <v>2</v>
      </c>
    </row>
    <row r="28">
      <c r="A28" s="2" t="n">
        <v>45399</v>
      </c>
      <c r="B28" s="3" t="inlineStr">
        <is>
          <t>562800.SH</t>
        </is>
      </c>
      <c r="C28" s="3" t="inlineStr">
        <is>
          <t>嘉实中证稀有金属主题ETF</t>
        </is>
      </c>
      <c r="D28" s="2" t="n">
        <v>44466</v>
      </c>
      <c r="E28" s="3" t="inlineStr">
        <is>
          <t>中证稀有金属主题指数</t>
        </is>
      </c>
      <c r="F28" s="3" t="inlineStr">
        <is>
          <t>中证稀有金属主题指数收益率</t>
        </is>
      </c>
      <c r="G28" s="3" t="inlineStr">
        <is>
          <t>嘉实基金管理有限公司</t>
        </is>
      </c>
      <c r="H28" s="3" t="inlineStr">
        <is>
          <t>中国银河证券股份有限公司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930632.CSI</t>
        </is>
      </c>
      <c r="L28" s="4" t="n">
        <v>939320737.5</v>
      </c>
      <c r="M28" s="4" t="n">
        <v>97880400</v>
      </c>
      <c r="N28" s="4" t="n">
        <v>48682861</v>
      </c>
      <c r="O28" s="3" t="inlineStr">
        <is>
          <t>0.503</t>
        </is>
      </c>
      <c r="P28" s="3" t="inlineStr">
        <is>
          <t>0.49737088324118</t>
        </is>
      </c>
      <c r="Q28" s="5" t="n">
        <v>0.099502488</v>
      </c>
      <c r="R28" s="4" t="n">
        <v>49186133.95</v>
      </c>
      <c r="S28" s="3" t="n">
        <v>27</v>
      </c>
      <c r="T28" s="3" t="n">
        <v>2</v>
      </c>
    </row>
    <row r="29">
      <c r="A29" s="2" t="n">
        <v>45399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5799744431.5616</v>
      </c>
      <c r="M29" s="4" t="n">
        <v>602567226</v>
      </c>
      <c r="N29" s="4" t="n">
        <v>432762310.73</v>
      </c>
      <c r="O29" s="3" t="inlineStr">
        <is>
          <t>0.726</t>
        </is>
      </c>
      <c r="P29" s="3" t="inlineStr">
        <is>
          <t>0.71819755880649</t>
        </is>
      </c>
      <c r="Q29" s="5" t="n">
        <v>-0.055066079</v>
      </c>
      <c r="R29" s="4" t="n">
        <v>434927995.6505</v>
      </c>
      <c r="S29" s="3" t="n">
        <v>28</v>
      </c>
      <c r="T29" s="3" t="n">
        <v>7</v>
      </c>
    </row>
    <row r="30">
      <c r="A30" s="2" t="n">
        <v>45399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1143394414.38</v>
      </c>
      <c r="M30" s="4" t="n">
        <v>53764676</v>
      </c>
      <c r="N30" s="4" t="n">
        <v>65435983</v>
      </c>
      <c r="O30" s="3" t="inlineStr">
        <is>
          <t>1.1317523617368</t>
        </is>
      </c>
      <c r="P30" s="3" t="inlineStr">
        <is>
          <t>1.1117309619043</t>
        </is>
      </c>
      <c r="Q30" s="5" t="n">
        <v>0.258941576</v>
      </c>
      <c r="R30" s="4" t="n">
        <v>52155330.9</v>
      </c>
      <c r="S30" s="3" t="n">
        <v>29</v>
      </c>
      <c r="T30" s="3" t="n">
        <v>1</v>
      </c>
    </row>
    <row r="31">
      <c r="A31" s="2" t="n">
        <v>45399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2570366007.5962</v>
      </c>
      <c r="M31" s="4" t="n">
        <v>227093138</v>
      </c>
      <c r="N31" s="4" t="n">
        <v>157689156.22</v>
      </c>
      <c r="O31" s="3" t="inlineStr">
        <is>
          <t>0.697</t>
        </is>
      </c>
      <c r="P31" s="3" t="inlineStr">
        <is>
          <t>0.69438098222061</t>
        </is>
      </c>
      <c r="Q31" s="5" t="n">
        <v>-0.057355893</v>
      </c>
      <c r="R31" s="4" t="n">
        <v>92773361.0095</v>
      </c>
      <c r="S31" s="3" t="n">
        <v>30</v>
      </c>
      <c r="T31" s="3" t="n">
        <v>1</v>
      </c>
    </row>
    <row r="32">
      <c r="A32" s="2" t="n">
        <v>45399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1881148515.5</v>
      </c>
      <c r="M32" s="4" t="n">
        <v>76525300</v>
      </c>
      <c r="N32" s="4" t="n">
        <v>86067721</v>
      </c>
      <c r="O32" s="3" t="inlineStr">
        <is>
          <t>1.137</t>
        </is>
      </c>
      <c r="P32" s="3" t="inlineStr">
        <is>
          <t>1.1246962899851</t>
        </is>
      </c>
      <c r="Q32" s="5" t="n">
        <v>0.379623907</v>
      </c>
      <c r="R32" s="4" t="n">
        <v>40387211.5</v>
      </c>
      <c r="S32" s="3" t="n">
        <v>31</v>
      </c>
      <c r="T32" s="3" t="n">
        <v>1</v>
      </c>
    </row>
    <row r="33">
      <c r="A33" s="2" t="n">
        <v>45399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1952399066.514</v>
      </c>
      <c r="M33" s="4" t="n">
        <v>56351900</v>
      </c>
      <c r="N33" s="4" t="n">
        <v>64399317.9</v>
      </c>
      <c r="O33" s="3" t="inlineStr">
        <is>
          <t>1.158</t>
        </is>
      </c>
      <c r="P33" s="3" t="inlineStr">
        <is>
          <t>1.1428065051933</t>
        </is>
      </c>
      <c r="Q33" s="5" t="n">
        <v>-0.086281277</v>
      </c>
      <c r="R33" s="4" t="n">
        <v>96400803.3845</v>
      </c>
      <c r="S33" s="3" t="n">
        <v>32</v>
      </c>
      <c r="T33" s="3" t="n">
        <v>1</v>
      </c>
    </row>
    <row r="34">
      <c r="A34" s="2" t="n">
        <v>45399</v>
      </c>
      <c r="B34" s="3" t="inlineStr">
        <is>
          <t>515100.SH</t>
        </is>
      </c>
      <c r="C34" s="3" t="inlineStr">
        <is>
          <t>景顺长城中证红利低波动100ETF</t>
        </is>
      </c>
      <c r="D34" s="2" t="n">
        <v>44015</v>
      </c>
      <c r="E34" s="3" t="inlineStr">
        <is>
          <t>中证红利低波动100指数</t>
        </is>
      </c>
      <c r="F34" s="3" t="inlineStr">
        <is>
          <t>中证红利低波动100指数收益率</t>
        </is>
      </c>
      <c r="G34" s="3" t="inlineStr">
        <is>
          <t>景顺长城基金管理有限公司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930955.CSI</t>
        </is>
      </c>
      <c r="L34" s="4" t="n">
        <v>7579271879.05</v>
      </c>
      <c r="M34" s="4" t="n">
        <v>53462140</v>
      </c>
      <c r="N34" s="4" t="n">
        <v>73265343</v>
      </c>
      <c r="O34" s="3" t="inlineStr">
        <is>
          <t>1.2876872326636</t>
        </is>
      </c>
      <c r="P34" s="3" t="inlineStr">
        <is>
          <t>1.2768932611685</t>
        </is>
      </c>
      <c r="Q34" s="5" t="n">
        <v>0.094155139</v>
      </c>
      <c r="R34" s="4" t="n">
        <v>83266894.25</v>
      </c>
      <c r="S34" s="3" t="n">
        <v>33</v>
      </c>
      <c r="T34" s="3" t="n">
        <v>2</v>
      </c>
    </row>
    <row r="35">
      <c r="A35" s="2" t="n">
        <v>45399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579666151.5105</v>
      </c>
      <c r="M35" s="4" t="n">
        <v>53287400</v>
      </c>
      <c r="N35" s="4" t="n">
        <v>29740383.1</v>
      </c>
      <c r="O35" s="3" t="inlineStr">
        <is>
          <t>0.568</t>
        </is>
      </c>
      <c r="P35" s="3" t="inlineStr">
        <is>
          <t>0.5581128578238</t>
        </is>
      </c>
      <c r="Q35" s="5" t="n">
        <v>0.406575924</v>
      </c>
      <c r="R35" s="4" t="n">
        <v>26312188.5585</v>
      </c>
      <c r="S35" s="3" t="n">
        <v>34</v>
      </c>
      <c r="T35" s="3" t="n">
        <v>1</v>
      </c>
    </row>
    <row r="36">
      <c r="A36" s="2" t="n">
        <v>45399</v>
      </c>
      <c r="B36" s="3" t="inlineStr">
        <is>
          <t>515650.SH</t>
        </is>
      </c>
      <c r="C36" s="3" t="inlineStr">
        <is>
          <t>富国中证消费50ETF</t>
        </is>
      </c>
      <c r="D36" s="2" t="n">
        <v>43780</v>
      </c>
      <c r="E36" s="3" t="inlineStr">
        <is>
          <t>中证消费50指数</t>
        </is>
      </c>
      <c r="F36" s="3" t="inlineStr">
        <is>
          <t>中证消费50指数收益率</t>
        </is>
      </c>
      <c r="G36" s="3" t="inlineStr">
        <is>
          <t>富国基金管理有限公司</t>
        </is>
      </c>
      <c r="H36" s="3" t="inlineStr">
        <is>
          <t>中信证券股份有限公司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931139.CSI</t>
        </is>
      </c>
      <c r="L36" s="4" t="n">
        <v>1953918337.6</v>
      </c>
      <c r="M36" s="4" t="n">
        <v>44090000</v>
      </c>
      <c r="N36" s="4" t="n">
        <v>49571285</v>
      </c>
      <c r="O36" s="3" t="inlineStr">
        <is>
          <t>1.134</t>
        </is>
      </c>
      <c r="P36" s="3" t="inlineStr">
        <is>
          <t>1.1243203674303</t>
        </is>
      </c>
      <c r="Q36" s="5" t="n">
        <v>0.00881912</v>
      </c>
      <c r="R36" s="4" t="n">
        <v>48278085.3</v>
      </c>
      <c r="S36" s="3" t="n">
        <v>35</v>
      </c>
      <c r="T36" s="3" t="n">
        <v>1</v>
      </c>
    </row>
    <row r="37">
      <c r="A37" s="2" t="n">
        <v>45399</v>
      </c>
      <c r="B37" s="3" t="inlineStr">
        <is>
          <t>517180.SH</t>
        </is>
      </c>
      <c r="C37" s="3" t="inlineStr">
        <is>
          <t>南方富时中国国企开放共赢ETF</t>
        </is>
      </c>
      <c r="D37" s="2" t="n">
        <v>44558</v>
      </c>
      <c r="E37" s="3" t="inlineStr">
        <is>
          <t>富时中国国企开放共赢指数</t>
        </is>
      </c>
      <c r="F37" s="3" t="inlineStr">
        <is>
          <t>富时中国国企开放共赢指数收益率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GPCCH0.FS</t>
        </is>
      </c>
      <c r="L37" s="4" t="n">
        <v>1550869314.63</v>
      </c>
      <c r="M37" s="4" t="n">
        <v>54535100</v>
      </c>
      <c r="N37" s="4" t="n">
        <v>83666738</v>
      </c>
      <c r="O37" s="3" t="inlineStr">
        <is>
          <t>1.4164431732663</t>
        </is>
      </c>
      <c r="P37" s="3" t="inlineStr">
        <is>
          <t>1.3974796275141</t>
        </is>
      </c>
      <c r="Q37" s="5" t="n">
        <v>0.316108638</v>
      </c>
      <c r="R37" s="4" t="n">
        <v>56752428.7</v>
      </c>
      <c r="S37" s="3" t="n">
        <v>36</v>
      </c>
      <c r="T37" s="3" t="n">
        <v>1</v>
      </c>
    </row>
    <row r="38">
      <c r="A38" s="2" t="n">
        <v>45399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1203941063.5</v>
      </c>
      <c r="M38" s="4" t="n">
        <v>67595461</v>
      </c>
      <c r="N38" s="4" t="n">
        <v>72494223</v>
      </c>
      <c r="O38" s="3" t="inlineStr">
        <is>
          <t>1.086</t>
        </is>
      </c>
      <c r="P38" s="3" t="inlineStr">
        <is>
          <t>1.0724717596053</t>
        </is>
      </c>
      <c r="Q38" s="5" t="n">
        <v>0.092165899</v>
      </c>
      <c r="R38" s="4" t="n">
        <v>83314223.95</v>
      </c>
      <c r="S38" s="3" t="n">
        <v>37</v>
      </c>
      <c r="T38" s="3" t="n">
        <v>1</v>
      </c>
    </row>
    <row r="39">
      <c r="A39" s="2" t="n">
        <v>45399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1599740872.7765</v>
      </c>
      <c r="M39" s="4" t="n">
        <v>64059100</v>
      </c>
      <c r="N39" s="4" t="n">
        <v>31069317.2</v>
      </c>
      <c r="O39" s="3" t="inlineStr">
        <is>
          <t>0.486</t>
        </is>
      </c>
      <c r="P39" s="3" t="inlineStr">
        <is>
          <t>0.48501020463915</t>
        </is>
      </c>
      <c r="Q39" s="5" t="n">
        <v>0.102986612</v>
      </c>
      <c r="R39" s="4" t="n">
        <v>35666930.0725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931521.CSI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931775.CSI</t>
        </is>
      </c>
      <c r="CR1" s="1" t="inlineStr">
        <is>
          <t>931866.CSI</t>
        </is>
      </c>
      <c r="CS1" s="1" t="inlineStr">
        <is>
          <t>980017.SZ</t>
        </is>
      </c>
      <c r="CT1" s="1" t="inlineStr">
        <is>
          <t>980030.SZ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H11059.CSI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0.9175712534820385</v>
      </c>
      <c r="E2" s="7" t="n">
        <v>0.645224653297455</v>
      </c>
      <c r="F2" s="7" t="n">
        <v>0.8162524675197428</v>
      </c>
      <c r="G2" s="7" t="n">
        <v>0.6596627558097977</v>
      </c>
      <c r="H2" s="7" t="n">
        <v>0.7269162141344706</v>
      </c>
      <c r="I2" s="7" t="n">
        <v>0.7661945120284102</v>
      </c>
      <c r="J2" s="7" t="n">
        <v>0.917089361215225</v>
      </c>
      <c r="K2" s="7" t="n">
        <v>0.8231067404148114</v>
      </c>
      <c r="L2" s="7" t="n">
        <v>0.8092670520385844</v>
      </c>
      <c r="M2" s="7" t="n">
        <v>0.8353558171708184</v>
      </c>
      <c r="N2" s="7" t="n">
        <v>0.7929568157788891</v>
      </c>
      <c r="O2" s="7" t="n">
        <v>0.8693496552649629</v>
      </c>
      <c r="P2" s="7" t="n">
        <v>0.6574922207302921</v>
      </c>
      <c r="Q2" s="7" t="n">
        <v>0.7987370386257697</v>
      </c>
      <c r="R2" s="7" t="n">
        <v>0.8838830422014373</v>
      </c>
      <c r="S2" s="7" t="n">
        <v>0.9489319880430261</v>
      </c>
      <c r="T2" s="7" t="n">
        <v>0.911924653656306</v>
      </c>
      <c r="U2" s="7" t="n">
        <v>0.8824252572590888</v>
      </c>
      <c r="V2" s="7" t="n">
        <v>0.8791600952315818</v>
      </c>
      <c r="W2" s="7" t="n">
        <v>0.946311992945729</v>
      </c>
      <c r="X2" s="7" t="n">
        <v>0.6667951432369396</v>
      </c>
      <c r="Y2" s="7" t="n">
        <v>0.8176650630195176</v>
      </c>
      <c r="Z2" s="7" t="n">
        <v>0.7828810312744936</v>
      </c>
      <c r="AA2" s="7" t="n">
        <v>0.4248446587059242</v>
      </c>
      <c r="AB2" s="7" t="n">
        <v>0.6470838369813853</v>
      </c>
      <c r="AC2" s="7" t="n">
        <v>0.732561523603831</v>
      </c>
      <c r="AD2" s="7" t="n">
        <v>0.7425281949950032</v>
      </c>
      <c r="AE2" s="7" t="n">
        <v>0.7461380148292017</v>
      </c>
      <c r="AF2" s="7" t="n">
        <v>0.7490014713850451</v>
      </c>
      <c r="AG2" s="7" t="n">
        <v>0.849036208649831</v>
      </c>
      <c r="AH2" s="7" t="n">
        <v>0.8019321680230608</v>
      </c>
      <c r="AI2" s="7" t="n">
        <v>0.7643439900021121</v>
      </c>
      <c r="AJ2" s="7" t="n">
        <v>0.8034831531144345</v>
      </c>
      <c r="AK2" s="7" t="n">
        <v>0.8423481149941584</v>
      </c>
      <c r="AL2" s="7" t="n">
        <v>0.8265040780372936</v>
      </c>
      <c r="AM2" s="7" t="n">
        <v>0.8386535008682759</v>
      </c>
      <c r="AN2" s="7" t="n">
        <v>0.8216549595002558</v>
      </c>
      <c r="AO2" s="7" t="n">
        <v>0.7592949023720443</v>
      </c>
      <c r="AP2" s="7" t="n">
        <v>0.7155546122382217</v>
      </c>
      <c r="AQ2" s="7" t="n">
        <v>0.7627986964084408</v>
      </c>
      <c r="AR2" s="7" t="n">
        <v>0.7683028427372952</v>
      </c>
      <c r="AS2" s="7" t="n">
        <v>0.7003975708787646</v>
      </c>
      <c r="AT2" s="7" t="n">
        <v>0.8864915265911689</v>
      </c>
      <c r="AU2" s="7" t="n">
        <v>0.803031865262162</v>
      </c>
      <c r="AV2" s="7" t="n">
        <v>0.836803252328329</v>
      </c>
      <c r="AW2" s="7" t="n">
        <v>0.8238471936217594</v>
      </c>
      <c r="AX2" s="7" t="n">
        <v>0.7553695747143536</v>
      </c>
      <c r="AY2" s="7" t="n">
        <v>0.4308360881816496</v>
      </c>
      <c r="AZ2" s="7" t="n">
        <v>0.6462835945958879</v>
      </c>
      <c r="BA2" s="7" t="n">
        <v>0.7174832903441065</v>
      </c>
      <c r="BB2" s="7" t="n">
        <v>0.8501699497951238</v>
      </c>
      <c r="BC2" s="7" t="n">
        <v>0.4879490438967066</v>
      </c>
      <c r="BD2" s="7" t="n">
        <v>0.8048071358012169</v>
      </c>
      <c r="BE2" s="7" t="n">
        <v>0.8230880395699329</v>
      </c>
      <c r="BF2" s="7" t="n">
        <v>0.8043636176586899</v>
      </c>
      <c r="BG2" s="7" t="n">
        <v>0.8382532324129373</v>
      </c>
      <c r="BH2" s="7" t="n">
        <v>0.8339012819068845</v>
      </c>
      <c r="BI2" s="7" t="n">
        <v>0.8260690049625017</v>
      </c>
      <c r="BJ2" s="7" t="n">
        <v>0.7946895398159154</v>
      </c>
      <c r="BK2" s="7" t="n">
        <v>0.8028598304436534</v>
      </c>
      <c r="BL2" s="7" t="n">
        <v>0.8143190229862853</v>
      </c>
      <c r="BM2" s="7" t="n">
        <v>0.837751785468853</v>
      </c>
      <c r="BN2" s="7" t="n">
        <v>0.7345917930183136</v>
      </c>
      <c r="BO2" s="7" t="n">
        <v>0.7595791187958675</v>
      </c>
      <c r="BP2" s="7" t="n">
        <v>0.7194331169507779</v>
      </c>
      <c r="BQ2" s="7" t="n">
        <v>0.8076232370771801</v>
      </c>
      <c r="BR2" s="7" t="n">
        <v>0.7920202272957894</v>
      </c>
      <c r="BS2" s="7" t="n">
        <v>0.8253287703680378</v>
      </c>
      <c r="BT2" s="7" t="n">
        <v>0.6827654364294747</v>
      </c>
      <c r="BU2" s="7" t="n">
        <v>0.7228532254883016</v>
      </c>
      <c r="BV2" s="7" t="n">
        <v>0.7829842578596727</v>
      </c>
      <c r="BW2" s="7" t="n">
        <v>0.7423504648362089</v>
      </c>
      <c r="BX2" s="7" t="n">
        <v>0.7990001593181797</v>
      </c>
      <c r="BY2" s="7" t="n">
        <v>0.8906755233233089</v>
      </c>
      <c r="BZ2" s="7" t="n">
        <v>0.8594694940246995</v>
      </c>
      <c r="CA2" s="7" t="n">
        <v>0.7639493056239555</v>
      </c>
      <c r="CB2" s="7" t="n">
        <v>0.8458031229162617</v>
      </c>
      <c r="CC2" s="7" t="n">
        <v>0.9331495325472277</v>
      </c>
      <c r="CD2" s="7" t="n">
        <v>0.8433081080661972</v>
      </c>
      <c r="CE2" s="7" t="n">
        <v>0.7828765736923684</v>
      </c>
      <c r="CF2" s="7" t="n">
        <v>0.7758906396336974</v>
      </c>
      <c r="CG2" s="7" t="n">
        <v>0.8373339026053945</v>
      </c>
      <c r="CH2" s="7" t="n">
        <v>0.637331414566408</v>
      </c>
      <c r="CI2" s="7" t="n">
        <v>0.6985446414301222</v>
      </c>
      <c r="CJ2" s="7" t="n">
        <v>0.7355553120456639</v>
      </c>
      <c r="CK2" s="7" t="n">
        <v>0.7236330768379274</v>
      </c>
      <c r="CL2" s="7" t="n">
        <v>0.7460165289416678</v>
      </c>
      <c r="CM2" s="7" t="n">
        <v>0.6587728564455652</v>
      </c>
      <c r="CN2" s="7" t="n">
        <v>0.8492233082224222</v>
      </c>
      <c r="CO2" s="7" t="n">
        <v>0.7778513015587186</v>
      </c>
      <c r="CP2" s="7" t="n">
        <v>0.7150313956449708</v>
      </c>
      <c r="CQ2" s="7" t="n">
        <v>0.7470184864021261</v>
      </c>
      <c r="CR2" s="7" t="n">
        <v>0.8154843150100192</v>
      </c>
      <c r="CS2" s="7" t="n">
        <v>0.804860343433517</v>
      </c>
      <c r="CT2" s="7" t="n">
        <v>0.8434001750790078</v>
      </c>
      <c r="CU2" s="7" t="n">
        <v>0.7057977336229168</v>
      </c>
      <c r="CV2" s="7" t="n">
        <v>0.8238746008074799</v>
      </c>
      <c r="CW2" s="7" t="n">
        <v>0.6058209275093063</v>
      </c>
      <c r="CX2" s="7" t="n">
        <v>0.8397816077085563</v>
      </c>
      <c r="CY2" s="7" t="n">
        <v>0.8278231169443593</v>
      </c>
      <c r="CZ2" s="7" t="n">
        <v>0.7822616352175945</v>
      </c>
      <c r="DA2" s="7" t="n">
        <v>0.4091007268187236</v>
      </c>
      <c r="DB2" s="7" t="n">
        <v>0.8048115475212649</v>
      </c>
      <c r="DC2" s="7" t="n">
        <v>0.8402069128869041</v>
      </c>
      <c r="DD2" s="7" t="n">
        <v>0.6535927084336195</v>
      </c>
      <c r="DE2" s="7" t="n">
        <v>0.8059129181749194</v>
      </c>
      <c r="DF2" s="7" t="n">
        <v>0.8092982868267196</v>
      </c>
      <c r="DG2" s="7" t="n">
        <v>0.725510715344273</v>
      </c>
      <c r="DH2" s="7" t="n">
        <v>0.8082361878889418</v>
      </c>
      <c r="DI2" s="7" t="n">
        <v>0.6585840313264734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0.9175712534820385</v>
      </c>
      <c r="D3" s="7" t="n">
        <v>1</v>
      </c>
      <c r="E3" s="7" t="n">
        <v>0.5955086818902557</v>
      </c>
      <c r="F3" s="7" t="n">
        <v>0.9724566880744051</v>
      </c>
      <c r="G3" s="7" t="n">
        <v>0.8224649011032272</v>
      </c>
      <c r="H3" s="7" t="n">
        <v>0.6203714387554143</v>
      </c>
      <c r="I3" s="7" t="n">
        <v>0.8412131106041555</v>
      </c>
      <c r="J3" s="7" t="n">
        <v>0.9795034141887317</v>
      </c>
      <c r="K3" s="7" t="n">
        <v>0.7619728663306414</v>
      </c>
      <c r="L3" s="7" t="n">
        <v>0.729702875564241</v>
      </c>
      <c r="M3" s="7" t="n">
        <v>0.8015229438816031</v>
      </c>
      <c r="N3" s="7" t="n">
        <v>0.6531868677604775</v>
      </c>
      <c r="O3" s="7" t="n">
        <v>0.8153855699630492</v>
      </c>
      <c r="P3" s="7" t="n">
        <v>0.7816222642614721</v>
      </c>
      <c r="Q3" s="7" t="n">
        <v>0.6604623665955611</v>
      </c>
      <c r="R3" s="7" t="n">
        <v>0.6862138503414558</v>
      </c>
      <c r="S3" s="7" t="n">
        <v>0.9174488716508231</v>
      </c>
      <c r="T3" s="7" t="n">
        <v>0.866935312607564</v>
      </c>
      <c r="U3" s="7" t="n">
        <v>0.9663704600591032</v>
      </c>
      <c r="V3" s="7" t="n">
        <v>0.7719441094606418</v>
      </c>
      <c r="W3" s="7" t="n">
        <v>0.9409390265734999</v>
      </c>
      <c r="X3" s="7" t="n">
        <v>0.7377100935625531</v>
      </c>
      <c r="Y3" s="7" t="n">
        <v>0.8562441215753102</v>
      </c>
      <c r="Z3" s="7" t="n">
        <v>0.7157462958719804</v>
      </c>
      <c r="AA3" s="7" t="n">
        <v>0.3984730387305052</v>
      </c>
      <c r="AB3" s="7" t="n">
        <v>0.7786332890965706</v>
      </c>
      <c r="AC3" s="7" t="n">
        <v>0.7554419757380081</v>
      </c>
      <c r="AD3" s="7" t="n">
        <v>0.6540246623519146</v>
      </c>
      <c r="AE3" s="7" t="n">
        <v>0.765673788999604</v>
      </c>
      <c r="AF3" s="7" t="n">
        <v>0.7559221740054636</v>
      </c>
      <c r="AG3" s="7" t="n">
        <v>0.7508703920101131</v>
      </c>
      <c r="AH3" s="7" t="n">
        <v>0.8034378098376534</v>
      </c>
      <c r="AI3" s="7" t="n">
        <v>0.7914592278640438</v>
      </c>
      <c r="AJ3" s="7" t="n">
        <v>0.7546015301799316</v>
      </c>
      <c r="AK3" s="7" t="n">
        <v>0.6081084055542642</v>
      </c>
      <c r="AL3" s="7" t="n">
        <v>0.8795625110659598</v>
      </c>
      <c r="AM3" s="7" t="n">
        <v>0.8770920940075456</v>
      </c>
      <c r="AN3" s="7" t="n">
        <v>0.8190514108891005</v>
      </c>
      <c r="AO3" s="7" t="n">
        <v>0.6440574761775615</v>
      </c>
      <c r="AP3" s="7" t="n">
        <v>0.6939069405084513</v>
      </c>
      <c r="AQ3" s="7" t="n">
        <v>0.7848494901224792</v>
      </c>
      <c r="AR3" s="7" t="n">
        <v>0.7321430781178566</v>
      </c>
      <c r="AS3" s="7" t="n">
        <v>0.665435059294055</v>
      </c>
      <c r="AT3" s="7" t="n">
        <v>0.7669069476802297</v>
      </c>
      <c r="AU3" s="7" t="n">
        <v>0.6383638080437879</v>
      </c>
      <c r="AV3" s="7" t="n">
        <v>0.7434077718492351</v>
      </c>
      <c r="AW3" s="7" t="n">
        <v>0.7988122636151166</v>
      </c>
      <c r="AX3" s="7" t="n">
        <v>0.7078944157479584</v>
      </c>
      <c r="AY3" s="7" t="n">
        <v>0.5935502373211011</v>
      </c>
      <c r="AZ3" s="7" t="n">
        <v>0.7475201449430838</v>
      </c>
      <c r="BA3" s="7" t="n">
        <v>0.7161952726069033</v>
      </c>
      <c r="BB3" s="7" t="n">
        <v>0.7908970914572712</v>
      </c>
      <c r="BC3" s="7" t="n">
        <v>0.3979598545013673</v>
      </c>
      <c r="BD3" s="7" t="n">
        <v>0.9404041668407974</v>
      </c>
      <c r="BE3" s="7" t="n">
        <v>0.6513973308272553</v>
      </c>
      <c r="BF3" s="7" t="n">
        <v>0.6650984786491939</v>
      </c>
      <c r="BG3" s="7" t="n">
        <v>0.6476566385038099</v>
      </c>
      <c r="BH3" s="7" t="n">
        <v>0.7962260984957169</v>
      </c>
      <c r="BI3" s="7" t="n">
        <v>0.6893358922801227</v>
      </c>
      <c r="BJ3" s="7" t="n">
        <v>0.6914670684780824</v>
      </c>
      <c r="BK3" s="7" t="n">
        <v>0.73828941032313</v>
      </c>
      <c r="BL3" s="7" t="n">
        <v>0.6829477331212056</v>
      </c>
      <c r="BM3" s="7" t="n">
        <v>0.7637179793057063</v>
      </c>
      <c r="BN3" s="7" t="n">
        <v>0.8057982177090448</v>
      </c>
      <c r="BO3" s="7" t="n">
        <v>0.6510334905744992</v>
      </c>
      <c r="BP3" s="7" t="n">
        <v>0.6001061523212032</v>
      </c>
      <c r="BQ3" s="7" t="n">
        <v>0.6588587314763414</v>
      </c>
      <c r="BR3" s="7" t="n">
        <v>0.6783209942669257</v>
      </c>
      <c r="BS3" s="7" t="n">
        <v>0.6885928896472648</v>
      </c>
      <c r="BT3" s="7" t="n">
        <v>0.7144842804608856</v>
      </c>
      <c r="BU3" s="7" t="n">
        <v>0.7132435796500746</v>
      </c>
      <c r="BV3" s="7" t="n">
        <v>0.6472548333378617</v>
      </c>
      <c r="BW3" s="7" t="n">
        <v>0.5623197539740228</v>
      </c>
      <c r="BX3" s="7" t="n">
        <v>0.6412276532896606</v>
      </c>
      <c r="BY3" s="7" t="n">
        <v>0.7898104868912842</v>
      </c>
      <c r="BZ3" s="7" t="n">
        <v>0.6898753043394368</v>
      </c>
      <c r="CA3" s="7" t="n">
        <v>0.701133707092723</v>
      </c>
      <c r="CB3" s="7" t="n">
        <v>0.7087700753624038</v>
      </c>
      <c r="CC3" s="7" t="n">
        <v>0.8066125505429256</v>
      </c>
      <c r="CD3" s="7" t="n">
        <v>0.7724219064753124</v>
      </c>
      <c r="CE3" s="7" t="n">
        <v>0.6657853220689678</v>
      </c>
      <c r="CF3" s="7" t="n">
        <v>0.6785285784342827</v>
      </c>
      <c r="CG3" s="7" t="n">
        <v>0.8125437599454531</v>
      </c>
      <c r="CH3" s="7" t="n">
        <v>0.7782997739539118</v>
      </c>
      <c r="CI3" s="7" t="n">
        <v>0.7408956633648796</v>
      </c>
      <c r="CJ3" s="7" t="n">
        <v>0.6994338706889626</v>
      </c>
      <c r="CK3" s="7" t="n">
        <v>0.68852379776748</v>
      </c>
      <c r="CL3" s="7" t="n">
        <v>0.6433647831303971</v>
      </c>
      <c r="CM3" s="7" t="n">
        <v>0.7121368464225649</v>
      </c>
      <c r="CN3" s="7" t="n">
        <v>0.7521451147344242</v>
      </c>
      <c r="CO3" s="7" t="n">
        <v>0.797430269290841</v>
      </c>
      <c r="CP3" s="7" t="n">
        <v>0.665741402906724</v>
      </c>
      <c r="CQ3" s="7" t="n">
        <v>0.6204589869636032</v>
      </c>
      <c r="CR3" s="7" t="n">
        <v>0.6205741823209264</v>
      </c>
      <c r="CS3" s="7" t="n">
        <v>0.750789188703781</v>
      </c>
      <c r="CT3" s="7" t="n">
        <v>0.7621270642330746</v>
      </c>
      <c r="CU3" s="7" t="n">
        <v>0.6731328611461169</v>
      </c>
      <c r="CV3" s="7" t="n">
        <v>0.7499565908747599</v>
      </c>
      <c r="CW3" s="7" t="n">
        <v>0.6119151950594496</v>
      </c>
      <c r="CX3" s="7" t="n">
        <v>0.7147649158644077</v>
      </c>
      <c r="CY3" s="7" t="n">
        <v>0.7503938542259149</v>
      </c>
      <c r="CZ3" s="7" t="n">
        <v>0.7439222773444173</v>
      </c>
      <c r="DA3" s="7" t="n">
        <v>0.5778633065120505</v>
      </c>
      <c r="DB3" s="7" t="n">
        <v>0.8765534709956962</v>
      </c>
      <c r="DC3" s="7" t="n">
        <v>0.7358951739428002</v>
      </c>
      <c r="DD3" s="7" t="n">
        <v>0.5584358104300658</v>
      </c>
      <c r="DE3" s="7" t="n">
        <v>0.6529295260975796</v>
      </c>
      <c r="DF3" s="7" t="n">
        <v>0.7455264860208247</v>
      </c>
      <c r="DG3" s="7" t="n">
        <v>0.67462584056006</v>
      </c>
      <c r="DH3" s="7" t="n">
        <v>0.6248167680177693</v>
      </c>
      <c r="DI3" s="7" t="n">
        <v>0.6954359667512565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0.645224653297455</v>
      </c>
      <c r="D4" s="7" t="n">
        <v>0.5955086818902557</v>
      </c>
      <c r="E4" s="7" t="n">
        <v>1</v>
      </c>
      <c r="F4" s="7" t="n">
        <v>0.5301793939675796</v>
      </c>
      <c r="G4" s="7" t="n">
        <v>0.5258811562877053</v>
      </c>
      <c r="H4" s="7" t="n">
        <v>0.8275252390126682</v>
      </c>
      <c r="I4" s="7" t="n">
        <v>0.2773406738256516</v>
      </c>
      <c r="J4" s="7" t="n">
        <v>0.5115319587102864</v>
      </c>
      <c r="K4" s="7" t="n">
        <v>0.3302980364265701</v>
      </c>
      <c r="L4" s="7" t="n">
        <v>0.296230382399684</v>
      </c>
      <c r="M4" s="7" t="n">
        <v>0.334806133155168</v>
      </c>
      <c r="N4" s="7" t="n">
        <v>0.5429493776582877</v>
      </c>
      <c r="O4" s="7" t="n">
        <v>0.4605910690710687</v>
      </c>
      <c r="P4" s="7" t="n">
        <v>0.2255712985091868</v>
      </c>
      <c r="Q4" s="7" t="n">
        <v>0.5277073730744487</v>
      </c>
      <c r="R4" s="7" t="n">
        <v>0.3778490409194235</v>
      </c>
      <c r="S4" s="7" t="n">
        <v>0.6964793249323865</v>
      </c>
      <c r="T4" s="7" t="n">
        <v>0.7473741634587265</v>
      </c>
      <c r="U4" s="7" t="n">
        <v>0.4690032774913795</v>
      </c>
      <c r="V4" s="7" t="n">
        <v>0.4724300607073944</v>
      </c>
      <c r="W4" s="7" t="n">
        <v>0.5208579134143964</v>
      </c>
      <c r="X4" s="7" t="n">
        <v>0.1779147621556268</v>
      </c>
      <c r="Y4" s="7" t="n">
        <v>0.2644223421287762</v>
      </c>
      <c r="Z4" s="7" t="n">
        <v>0.9724360092602216</v>
      </c>
      <c r="AA4" s="7" t="n">
        <v>0.852438816398197</v>
      </c>
      <c r="AB4" s="7" t="n">
        <v>0.2753815664546834</v>
      </c>
      <c r="AC4" s="7" t="n">
        <v>0.2797527166529919</v>
      </c>
      <c r="AD4" s="7" t="n">
        <v>0.4074564533538653</v>
      </c>
      <c r="AE4" s="7" t="n">
        <v>0.263445342628657</v>
      </c>
      <c r="AF4" s="7" t="n">
        <v>0.2891826947356386</v>
      </c>
      <c r="AG4" s="7" t="n">
        <v>0.3230652702183145</v>
      </c>
      <c r="AH4" s="7" t="n">
        <v>0.2630065338930559</v>
      </c>
      <c r="AI4" s="7" t="n">
        <v>0.2393103527965416</v>
      </c>
      <c r="AJ4" s="7" t="n">
        <v>0.3462754472566227</v>
      </c>
      <c r="AK4" s="7" t="n">
        <v>0.3214157991398276</v>
      </c>
      <c r="AL4" s="7" t="n">
        <v>0.5142966927945599</v>
      </c>
      <c r="AM4" s="7" t="n">
        <v>0.3257228885414917</v>
      </c>
      <c r="AN4" s="7" t="n">
        <v>0.4036528775615664</v>
      </c>
      <c r="AO4" s="7" t="n">
        <v>0.7794602568841149</v>
      </c>
      <c r="AP4" s="7" t="n">
        <v>0.1800086365602692</v>
      </c>
      <c r="AQ4" s="7" t="n">
        <v>0.2219660980949954</v>
      </c>
      <c r="AR4" s="7" t="n">
        <v>0.202635520357753</v>
      </c>
      <c r="AS4" s="7" t="n">
        <v>0.3284279813238012</v>
      </c>
      <c r="AT4" s="7" t="n">
        <v>0.3901143053755733</v>
      </c>
      <c r="AU4" s="7" t="n">
        <v>0.3834096045507113</v>
      </c>
      <c r="AV4" s="7" t="n">
        <v>0.2916706679105801</v>
      </c>
      <c r="AW4" s="7" t="n">
        <v>0.3909038600421141</v>
      </c>
      <c r="AX4" s="7" t="n">
        <v>0.1741605577186476</v>
      </c>
      <c r="AY4" s="7" t="n">
        <v>0.5438410617563696</v>
      </c>
      <c r="AZ4" s="7" t="n">
        <v>0.185633250467342</v>
      </c>
      <c r="BA4" s="7" t="n">
        <v>0.1991553694463618</v>
      </c>
      <c r="BB4" s="7" t="n">
        <v>0.6701873117649196</v>
      </c>
      <c r="BC4" s="7" t="n">
        <v>0.8467209663765355</v>
      </c>
      <c r="BD4" s="7" t="n">
        <v>0.4028580601337082</v>
      </c>
      <c r="BE4" s="7" t="n">
        <v>0.3988575415077771</v>
      </c>
      <c r="BF4" s="7" t="n">
        <v>0.2928395026758454</v>
      </c>
      <c r="BG4" s="7" t="n">
        <v>0.6688440508390888</v>
      </c>
      <c r="BH4" s="7" t="n">
        <v>0.7071144214194146</v>
      </c>
      <c r="BI4" s="7" t="n">
        <v>0.3477618825995601</v>
      </c>
      <c r="BJ4" s="7" t="n">
        <v>0.3417960421443146</v>
      </c>
      <c r="BK4" s="7" t="n">
        <v>0.4395856252510336</v>
      </c>
      <c r="BL4" s="7" t="n">
        <v>0.3220102804102735</v>
      </c>
      <c r="BM4" s="7" t="n">
        <v>0.3145974914326004</v>
      </c>
      <c r="BN4" s="7" t="n">
        <v>0.2618690186240702</v>
      </c>
      <c r="BO4" s="7" t="n">
        <v>0.4696509108238229</v>
      </c>
      <c r="BP4" s="7" t="n">
        <v>0.3470502282842214</v>
      </c>
      <c r="BQ4" s="7" t="n">
        <v>0.5303312754180591</v>
      </c>
      <c r="BR4" s="7" t="n">
        <v>0.3162419358651525</v>
      </c>
      <c r="BS4" s="7" t="n">
        <v>0.2271271423205294</v>
      </c>
      <c r="BT4" s="7" t="n">
        <v>0.198467079593534</v>
      </c>
      <c r="BU4" s="7" t="n">
        <v>0.2094606604662937</v>
      </c>
      <c r="BV4" s="7" t="n">
        <v>0.3275799640128059</v>
      </c>
      <c r="BW4" s="7" t="n">
        <v>0.2712144226494198</v>
      </c>
      <c r="BX4" s="7" t="n">
        <v>0.3251527115287081</v>
      </c>
      <c r="BY4" s="7" t="n">
        <v>0.8064725282083283</v>
      </c>
      <c r="BZ4" s="7" t="n">
        <v>0.3354647130251475</v>
      </c>
      <c r="CA4" s="7" t="n">
        <v>0.1733024491960007</v>
      </c>
      <c r="CB4" s="7" t="n">
        <v>0.418141854324437</v>
      </c>
      <c r="CC4" s="7" t="n">
        <v>0.7659870842289559</v>
      </c>
      <c r="CD4" s="7" t="n">
        <v>0.3144479266632424</v>
      </c>
      <c r="CE4" s="7" t="n">
        <v>0.3145536217712848</v>
      </c>
      <c r="CF4" s="7" t="n">
        <v>0.2987234566305149</v>
      </c>
      <c r="CG4" s="7" t="n">
        <v>0.3378204857049055</v>
      </c>
      <c r="CH4" s="7" t="n">
        <v>0.4065126892972695</v>
      </c>
      <c r="CI4" s="7" t="n">
        <v>0.2469213459579815</v>
      </c>
      <c r="CJ4" s="7" t="n">
        <v>0.1927292012769581</v>
      </c>
      <c r="CK4" s="7" t="n">
        <v>0.2184776298030632</v>
      </c>
      <c r="CL4" s="7" t="n">
        <v>0.3463041344630676</v>
      </c>
      <c r="CM4" s="7" t="n">
        <v>0.1634182091512444</v>
      </c>
      <c r="CN4" s="7" t="n">
        <v>0.3101984230631812</v>
      </c>
      <c r="CO4" s="7" t="n">
        <v>0.2668270730773504</v>
      </c>
      <c r="CP4" s="7" t="n">
        <v>0.1376934553881669</v>
      </c>
      <c r="CQ4" s="7" t="n">
        <v>0.3391322239502818</v>
      </c>
      <c r="CR4" s="7" t="n">
        <v>0.2878238831047024</v>
      </c>
      <c r="CS4" s="7" t="n">
        <v>0.2836289346766759</v>
      </c>
      <c r="CT4" s="7" t="n">
        <v>0.3025474566768178</v>
      </c>
      <c r="CU4" s="7" t="n">
        <v>0.1159094036212871</v>
      </c>
      <c r="CV4" s="7" t="n">
        <v>0.3006043280199692</v>
      </c>
      <c r="CW4" s="7" t="n">
        <v>0.8288165565888692</v>
      </c>
      <c r="CX4" s="7" t="n">
        <v>0.5171349584194742</v>
      </c>
      <c r="CY4" s="7" t="n">
        <v>0.3065538755581225</v>
      </c>
      <c r="CZ4" s="7" t="n">
        <v>0.2248109306513946</v>
      </c>
      <c r="DA4" s="7" t="n">
        <v>0.5345591575633483</v>
      </c>
      <c r="DB4" s="7" t="n">
        <v>0.411825557538725</v>
      </c>
      <c r="DC4" s="7" t="n">
        <v>0.3060850541391752</v>
      </c>
      <c r="DD4" s="7" t="n">
        <v>0.8022272299628512</v>
      </c>
      <c r="DE4" s="7" t="n">
        <v>0.2894434412689065</v>
      </c>
      <c r="DF4" s="7" t="n">
        <v>0.3032273154169705</v>
      </c>
      <c r="DG4" s="7" t="n">
        <v>0.9709057015107555</v>
      </c>
      <c r="DH4" s="7" t="n">
        <v>0.2745444714114342</v>
      </c>
      <c r="DI4" s="7" t="n">
        <v>0.9236287023755453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0.8162524675197428</v>
      </c>
      <c r="D5" s="7" t="n">
        <v>0.9724566880744051</v>
      </c>
      <c r="E5" s="7" t="n">
        <v>0.5301793939675796</v>
      </c>
      <c r="F5" s="7" t="n">
        <v>1</v>
      </c>
      <c r="G5" s="7" t="n">
        <v>0.8558116452925506</v>
      </c>
      <c r="H5" s="7" t="n">
        <v>0.5423674360305252</v>
      </c>
      <c r="I5" s="7" t="n">
        <v>0.8258919638403545</v>
      </c>
      <c r="J5" s="7" t="n">
        <v>0.9349159618485494</v>
      </c>
      <c r="K5" s="7" t="n">
        <v>0.6477798152625442</v>
      </c>
      <c r="L5" s="7" t="n">
        <v>0.6127645091051113</v>
      </c>
      <c r="M5" s="7" t="n">
        <v>0.701696854194467</v>
      </c>
      <c r="N5" s="7" t="n">
        <v>0.5441690497657972</v>
      </c>
      <c r="O5" s="7" t="n">
        <v>0.7324816105525638</v>
      </c>
      <c r="P5" s="7" t="n">
        <v>0.8121904163660454</v>
      </c>
      <c r="Q5" s="7" t="n">
        <v>0.5504021953020668</v>
      </c>
      <c r="R5" s="7" t="n">
        <v>0.5400615343223634</v>
      </c>
      <c r="S5" s="7" t="n">
        <v>0.8295548706937498</v>
      </c>
      <c r="T5" s="7" t="n">
        <v>0.7789563344006731</v>
      </c>
      <c r="U5" s="7" t="n">
        <v>0.9375618294138843</v>
      </c>
      <c r="V5" s="7" t="n">
        <v>0.6538876256355444</v>
      </c>
      <c r="W5" s="7" t="n">
        <v>0.8635063804524491</v>
      </c>
      <c r="X5" s="7" t="n">
        <v>0.712977404052343</v>
      </c>
      <c r="Y5" s="7" t="n">
        <v>0.8074601498431099</v>
      </c>
      <c r="Z5" s="7" t="n">
        <v>0.6370112840810219</v>
      </c>
      <c r="AA5" s="7" t="n">
        <v>0.3791534952404706</v>
      </c>
      <c r="AB5" s="7" t="n">
        <v>0.8120667345276305</v>
      </c>
      <c r="AC5" s="7" t="n">
        <v>0.7057789705634876</v>
      </c>
      <c r="AD5" s="7" t="n">
        <v>0.5809321503139281</v>
      </c>
      <c r="AE5" s="7" t="n">
        <v>0.7046029915241175</v>
      </c>
      <c r="AF5" s="7" t="n">
        <v>0.6972081651571526</v>
      </c>
      <c r="AG5" s="7" t="n">
        <v>0.6195482671959748</v>
      </c>
      <c r="AH5" s="7" t="n">
        <v>0.725747768288114</v>
      </c>
      <c r="AI5" s="7" t="n">
        <v>0.7227987659304436</v>
      </c>
      <c r="AJ5" s="7" t="n">
        <v>0.6398011029961955</v>
      </c>
      <c r="AK5" s="7" t="n">
        <v>0.4524093142462733</v>
      </c>
      <c r="AL5" s="7" t="n">
        <v>0.8410142577093942</v>
      </c>
      <c r="AM5" s="7" t="n">
        <v>0.8177058828652185</v>
      </c>
      <c r="AN5" s="7" t="n">
        <v>0.7436064572068382</v>
      </c>
      <c r="AO5" s="7" t="n">
        <v>0.5264410247677115</v>
      </c>
      <c r="AP5" s="7" t="n">
        <v>0.6228673742285001</v>
      </c>
      <c r="AQ5" s="7" t="n">
        <v>0.7158542019440808</v>
      </c>
      <c r="AR5" s="7" t="n">
        <v>0.6520280431158018</v>
      </c>
      <c r="AS5" s="7" t="n">
        <v>0.6359686767376269</v>
      </c>
      <c r="AT5" s="7" t="n">
        <v>0.6440981864895853</v>
      </c>
      <c r="AU5" s="7" t="n">
        <v>0.4940627740275478</v>
      </c>
      <c r="AV5" s="7" t="n">
        <v>0.6369458288279691</v>
      </c>
      <c r="AW5" s="7" t="n">
        <v>0.7133984162951345</v>
      </c>
      <c r="AX5" s="7" t="n">
        <v>0.630119131890887</v>
      </c>
      <c r="AY5" s="7" t="n">
        <v>0.6449142109714759</v>
      </c>
      <c r="AZ5" s="7" t="n">
        <v>0.7728668188980551</v>
      </c>
      <c r="BA5" s="7" t="n">
        <v>0.6549702582723108</v>
      </c>
      <c r="BB5" s="7" t="n">
        <v>0.7161278775727524</v>
      </c>
      <c r="BC5" s="7" t="n">
        <v>0.3382578645373539</v>
      </c>
      <c r="BD5" s="7" t="n">
        <v>0.9400889162183154</v>
      </c>
      <c r="BE5" s="7" t="n">
        <v>0.5254339460424472</v>
      </c>
      <c r="BF5" s="7" t="n">
        <v>0.5263996326057958</v>
      </c>
      <c r="BG5" s="7" t="n">
        <v>0.5214336629039922</v>
      </c>
      <c r="BH5" s="7" t="n">
        <v>0.7235949447248105</v>
      </c>
      <c r="BI5" s="7" t="n">
        <v>0.5743161006104028</v>
      </c>
      <c r="BJ5" s="7" t="n">
        <v>0.6162985539153025</v>
      </c>
      <c r="BK5" s="7" t="n">
        <v>0.649993224495689</v>
      </c>
      <c r="BL5" s="7" t="n">
        <v>0.5412099431563594</v>
      </c>
      <c r="BM5" s="7" t="n">
        <v>0.6405832955129737</v>
      </c>
      <c r="BN5" s="7" t="n">
        <v>0.8083145952606253</v>
      </c>
      <c r="BO5" s="7" t="n">
        <v>0.5246178433155675</v>
      </c>
      <c r="BP5" s="7" t="n">
        <v>0.5169175844313395</v>
      </c>
      <c r="BQ5" s="7" t="n">
        <v>0.5445531875483809</v>
      </c>
      <c r="BR5" s="7" t="n">
        <v>0.5385435434369797</v>
      </c>
      <c r="BS5" s="7" t="n">
        <v>0.5563722458457121</v>
      </c>
      <c r="BT5" s="7" t="n">
        <v>0.6699153910636815</v>
      </c>
      <c r="BU5" s="7" t="n">
        <v>0.6489286727941803</v>
      </c>
      <c r="BV5" s="7" t="n">
        <v>0.5013736051152639</v>
      </c>
      <c r="BW5" s="7" t="n">
        <v>0.4182927537499809</v>
      </c>
      <c r="BX5" s="7" t="n">
        <v>0.4926496339305856</v>
      </c>
      <c r="BY5" s="7" t="n">
        <v>0.6913861983187801</v>
      </c>
      <c r="BZ5" s="7" t="n">
        <v>0.5436830593388542</v>
      </c>
      <c r="CA5" s="7" t="n">
        <v>0.6176513928668533</v>
      </c>
      <c r="CB5" s="7" t="n">
        <v>0.6151065684728211</v>
      </c>
      <c r="CC5" s="7" t="n">
        <v>0.6887086824992966</v>
      </c>
      <c r="CD5" s="7" t="n">
        <v>0.6760164432572661</v>
      </c>
      <c r="CE5" s="7" t="n">
        <v>0.5248829542836347</v>
      </c>
      <c r="CF5" s="7" t="n">
        <v>0.5422733271894085</v>
      </c>
      <c r="CG5" s="7" t="n">
        <v>0.7118365521482153</v>
      </c>
      <c r="CH5" s="7" t="n">
        <v>0.8022004803568649</v>
      </c>
      <c r="CI5" s="7" t="n">
        <v>0.6978344212353296</v>
      </c>
      <c r="CJ5" s="7" t="n">
        <v>0.6130355322527021</v>
      </c>
      <c r="CK5" s="7" t="n">
        <v>0.6121150928711201</v>
      </c>
      <c r="CL5" s="7" t="n">
        <v>0.4999002993422033</v>
      </c>
      <c r="CM5" s="7" t="n">
        <v>0.6765332450487478</v>
      </c>
      <c r="CN5" s="7" t="n">
        <v>0.6429411504726017</v>
      </c>
      <c r="CO5" s="7" t="n">
        <v>0.7215082609123051</v>
      </c>
      <c r="CP5" s="7" t="n">
        <v>0.5849497374425152</v>
      </c>
      <c r="CQ5" s="7" t="n">
        <v>0.5496045682605983</v>
      </c>
      <c r="CR5" s="7" t="n">
        <v>0.4679494233686314</v>
      </c>
      <c r="CS5" s="7" t="n">
        <v>0.6391908096881258</v>
      </c>
      <c r="CT5" s="7" t="n">
        <v>0.6468363461113951</v>
      </c>
      <c r="CU5" s="7" t="n">
        <v>0.6065537731917241</v>
      </c>
      <c r="CV5" s="7" t="n">
        <v>0.6319388304242776</v>
      </c>
      <c r="CW5" s="7" t="n">
        <v>0.5938373235220248</v>
      </c>
      <c r="CX5" s="7" t="n">
        <v>0.6057797616665349</v>
      </c>
      <c r="CY5" s="7" t="n">
        <v>0.6312507989526894</v>
      </c>
      <c r="CZ5" s="7" t="n">
        <v>0.6668746092918553</v>
      </c>
      <c r="DA5" s="7" t="n">
        <v>0.6330200019836288</v>
      </c>
      <c r="DB5" s="7" t="n">
        <v>0.8509312646765207</v>
      </c>
      <c r="DC5" s="7" t="n">
        <v>0.6091073504808352</v>
      </c>
      <c r="DD5" s="7" t="n">
        <v>0.4567345421797089</v>
      </c>
      <c r="DE5" s="7" t="n">
        <v>0.5108678495931807</v>
      </c>
      <c r="DF5" s="7" t="n">
        <v>0.6569551341742412</v>
      </c>
      <c r="DG5" s="7" t="n">
        <v>0.6069128132795911</v>
      </c>
      <c r="DH5" s="7" t="n">
        <v>0.4724700396104399</v>
      </c>
      <c r="DI5" s="7" t="n">
        <v>0.6591109650085731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0.6596627558097977</v>
      </c>
      <c r="D6" s="7" t="n">
        <v>0.8224649011032272</v>
      </c>
      <c r="E6" s="7" t="n">
        <v>0.5258811562877053</v>
      </c>
      <c r="F6" s="7" t="n">
        <v>0.8558116452925506</v>
      </c>
      <c r="G6" s="7" t="n">
        <v>1</v>
      </c>
      <c r="H6" s="7" t="n">
        <v>0.3634495150019328</v>
      </c>
      <c r="I6" s="7" t="n">
        <v>0.5612223069376189</v>
      </c>
      <c r="J6" s="7" t="n">
        <v>0.7654116994697973</v>
      </c>
      <c r="K6" s="7" t="n">
        <v>0.3953902105435864</v>
      </c>
      <c r="L6" s="7" t="n">
        <v>0.3615966194022024</v>
      </c>
      <c r="M6" s="7" t="n">
        <v>0.4368110140736917</v>
      </c>
      <c r="N6" s="7" t="n">
        <v>0.3357049715273265</v>
      </c>
      <c r="O6" s="7" t="n">
        <v>0.5128574262696656</v>
      </c>
      <c r="P6" s="7" t="n">
        <v>0.6403435347769273</v>
      </c>
      <c r="Q6" s="7" t="n">
        <v>0.3371706003744879</v>
      </c>
      <c r="R6" s="7" t="n">
        <v>0.3419502550279335</v>
      </c>
      <c r="S6" s="7" t="n">
        <v>0.6761673380888393</v>
      </c>
      <c r="T6" s="7" t="n">
        <v>0.6527057189524965</v>
      </c>
      <c r="U6" s="7" t="n">
        <v>0.7382168893325114</v>
      </c>
      <c r="V6" s="7" t="n">
        <v>0.4207934103025793</v>
      </c>
      <c r="W6" s="7" t="n">
        <v>0.6595372637732374</v>
      </c>
      <c r="X6" s="7" t="n">
        <v>0.437612522100633</v>
      </c>
      <c r="Y6" s="7" t="n">
        <v>0.5556852447971541</v>
      </c>
      <c r="Z6" s="7" t="n">
        <v>0.591905583516422</v>
      </c>
      <c r="AA6" s="7" t="n">
        <v>0.2998931734113403</v>
      </c>
      <c r="AB6" s="7" t="n">
        <v>0.6521689783600505</v>
      </c>
      <c r="AC6" s="7" t="n">
        <v>0.4216343345605096</v>
      </c>
      <c r="AD6" s="7" t="n">
        <v>0.4316828263491118</v>
      </c>
      <c r="AE6" s="7" t="n">
        <v>0.5094583420448113</v>
      </c>
      <c r="AF6" s="7" t="n">
        <v>0.4158009706284475</v>
      </c>
      <c r="AG6" s="7" t="n">
        <v>0.3794538705592986</v>
      </c>
      <c r="AH6" s="7" t="n">
        <v>0.4885206936705987</v>
      </c>
      <c r="AI6" s="7" t="n">
        <v>0.4921578591421721</v>
      </c>
      <c r="AJ6" s="7" t="n">
        <v>0.397054830127651</v>
      </c>
      <c r="AK6" s="7" t="n">
        <v>0.2946624696809667</v>
      </c>
      <c r="AL6" s="7" t="n">
        <v>0.7409411527045662</v>
      </c>
      <c r="AM6" s="7" t="n">
        <v>0.6183734544606694</v>
      </c>
      <c r="AN6" s="7" t="n">
        <v>0.7038504743143292</v>
      </c>
      <c r="AO6" s="7" t="n">
        <v>0.4633678971094431</v>
      </c>
      <c r="AP6" s="7" t="n">
        <v>0.3248950563759831</v>
      </c>
      <c r="AQ6" s="7" t="n">
        <v>0.4891388146173931</v>
      </c>
      <c r="AR6" s="7" t="n">
        <v>0.4352429291388957</v>
      </c>
      <c r="AS6" s="7" t="n">
        <v>0.5765582239070148</v>
      </c>
      <c r="AT6" s="7" t="n">
        <v>0.4006087143753364</v>
      </c>
      <c r="AU6" s="7" t="n">
        <v>0.3424371424484047</v>
      </c>
      <c r="AV6" s="7" t="n">
        <v>0.3817550589627686</v>
      </c>
      <c r="AW6" s="7" t="n">
        <v>0.6675873251655819</v>
      </c>
      <c r="AX6" s="7" t="n">
        <v>0.4226847743370117</v>
      </c>
      <c r="AY6" s="7" t="n">
        <v>0.879303154839789</v>
      </c>
      <c r="AZ6" s="7" t="n">
        <v>0.6000448164805264</v>
      </c>
      <c r="BA6" s="7" t="n">
        <v>0.3729671411153014</v>
      </c>
      <c r="BB6" s="7" t="n">
        <v>0.6748111753256938</v>
      </c>
      <c r="BC6" s="7" t="n">
        <v>0.2431839762862232</v>
      </c>
      <c r="BD6" s="7" t="n">
        <v>0.7556949149109626</v>
      </c>
      <c r="BE6" s="7" t="n">
        <v>0.3193897581073065</v>
      </c>
      <c r="BF6" s="7" t="n">
        <v>0.316429861310717</v>
      </c>
      <c r="BG6" s="7" t="n">
        <v>0.4244763381898436</v>
      </c>
      <c r="BH6" s="7" t="n">
        <v>0.6741814556055236</v>
      </c>
      <c r="BI6" s="7" t="n">
        <v>0.360827079921528</v>
      </c>
      <c r="BJ6" s="7" t="n">
        <v>0.4563417418545586</v>
      </c>
      <c r="BK6" s="7" t="n">
        <v>0.4501032926775311</v>
      </c>
      <c r="BL6" s="7" t="n">
        <v>0.3343488284408461</v>
      </c>
      <c r="BM6" s="7" t="n">
        <v>0.3965718432847563</v>
      </c>
      <c r="BN6" s="7" t="n">
        <v>0.6387191526940867</v>
      </c>
      <c r="BO6" s="7" t="n">
        <v>0.3320535189842114</v>
      </c>
      <c r="BP6" s="7" t="n">
        <v>0.3955683689006618</v>
      </c>
      <c r="BQ6" s="7" t="n">
        <v>0.3373078650599518</v>
      </c>
      <c r="BR6" s="7" t="n">
        <v>0.3068984754165477</v>
      </c>
      <c r="BS6" s="7" t="n">
        <v>0.3220458267798727</v>
      </c>
      <c r="BT6" s="7" t="n">
        <v>0.3808045323163646</v>
      </c>
      <c r="BU6" s="7" t="n">
        <v>0.354692056398918</v>
      </c>
      <c r="BV6" s="7" t="n">
        <v>0.2942570548813894</v>
      </c>
      <c r="BW6" s="7" t="n">
        <v>0.2576742975349605</v>
      </c>
      <c r="BX6" s="7" t="n">
        <v>0.2881496572095473</v>
      </c>
      <c r="BY6" s="7" t="n">
        <v>0.6235513726450289</v>
      </c>
      <c r="BZ6" s="7" t="n">
        <v>0.3844702322315138</v>
      </c>
      <c r="CA6" s="7" t="n">
        <v>0.4134028558434965</v>
      </c>
      <c r="CB6" s="7" t="n">
        <v>0.5151611856206004</v>
      </c>
      <c r="CC6" s="7" t="n">
        <v>0.5257531708007908</v>
      </c>
      <c r="CD6" s="7" t="n">
        <v>0.4192368379852422</v>
      </c>
      <c r="CE6" s="7" t="n">
        <v>0.2933965178524834</v>
      </c>
      <c r="CF6" s="7" t="n">
        <v>0.2966089036181713</v>
      </c>
      <c r="CG6" s="7" t="n">
        <v>0.4598753645485821</v>
      </c>
      <c r="CH6" s="7" t="n">
        <v>0.626176044281358</v>
      </c>
      <c r="CI6" s="7" t="n">
        <v>0.4174665249984416</v>
      </c>
      <c r="CJ6" s="7" t="n">
        <v>0.3842260158484581</v>
      </c>
      <c r="CK6" s="7" t="n">
        <v>0.3163093299448471</v>
      </c>
      <c r="CL6" s="7" t="n">
        <v>0.2816515124376471</v>
      </c>
      <c r="CM6" s="7" t="n">
        <v>0.3972478347073966</v>
      </c>
      <c r="CN6" s="7" t="n">
        <v>0.3886940164283372</v>
      </c>
      <c r="CO6" s="7" t="n">
        <v>0.4685326430136768</v>
      </c>
      <c r="CP6" s="7" t="n">
        <v>0.3793569272174</v>
      </c>
      <c r="CQ6" s="7" t="n">
        <v>0.5209863622758251</v>
      </c>
      <c r="CR6" s="7" t="n">
        <v>0.2482623124323062</v>
      </c>
      <c r="CS6" s="7" t="n">
        <v>0.4037732163560083</v>
      </c>
      <c r="CT6" s="7" t="n">
        <v>0.3925584101399235</v>
      </c>
      <c r="CU6" s="7" t="n">
        <v>0.4156800905838068</v>
      </c>
      <c r="CV6" s="7" t="n">
        <v>0.3888809261950245</v>
      </c>
      <c r="CW6" s="7" t="n">
        <v>0.5573625995110489</v>
      </c>
      <c r="CX6" s="7" t="n">
        <v>0.3913810744775026</v>
      </c>
      <c r="CY6" s="7" t="n">
        <v>0.3905559605351813</v>
      </c>
      <c r="CZ6" s="7" t="n">
        <v>0.4614573701225667</v>
      </c>
      <c r="DA6" s="7" t="n">
        <v>0.8717140801917183</v>
      </c>
      <c r="DB6" s="7" t="n">
        <v>0.8453306073441161</v>
      </c>
      <c r="DC6" s="7" t="n">
        <v>0.3688712406533472</v>
      </c>
      <c r="DD6" s="7" t="n">
        <v>0.4338573423023492</v>
      </c>
      <c r="DE6" s="7" t="n">
        <v>0.3078091449125547</v>
      </c>
      <c r="DF6" s="7" t="n">
        <v>0.4055825605634296</v>
      </c>
      <c r="DG6" s="7" t="n">
        <v>0.6197432316580604</v>
      </c>
      <c r="DH6" s="7" t="n">
        <v>0.2681356074681976</v>
      </c>
      <c r="DI6" s="7" t="n">
        <v>0.697484132578214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0.7269162141344706</v>
      </c>
      <c r="D7" s="7" t="n">
        <v>0.6203714387554143</v>
      </c>
      <c r="E7" s="7" t="n">
        <v>0.8275252390126682</v>
      </c>
      <c r="F7" s="7" t="n">
        <v>0.5423674360305252</v>
      </c>
      <c r="G7" s="7" t="n">
        <v>0.3634495150019328</v>
      </c>
      <c r="H7" s="7" t="n">
        <v>1</v>
      </c>
      <c r="I7" s="7" t="n">
        <v>0.3665356702845994</v>
      </c>
      <c r="J7" s="7" t="n">
        <v>0.5530686554915523</v>
      </c>
      <c r="K7" s="7" t="n">
        <v>0.4418913560107071</v>
      </c>
      <c r="L7" s="7" t="n">
        <v>0.4274185939721631</v>
      </c>
      <c r="M7" s="7" t="n">
        <v>0.450921907387057</v>
      </c>
      <c r="N7" s="7" t="n">
        <v>0.8281757440623783</v>
      </c>
      <c r="O7" s="7" t="n">
        <v>0.6144703490416811</v>
      </c>
      <c r="P7" s="7" t="n">
        <v>0.2910847704303943</v>
      </c>
      <c r="Q7" s="7" t="n">
        <v>0.813033804921644</v>
      </c>
      <c r="R7" s="7" t="n">
        <v>0.5575325280243333</v>
      </c>
      <c r="S7" s="7" t="n">
        <v>0.7085462348294976</v>
      </c>
      <c r="T7" s="7" t="n">
        <v>0.7509294639805772</v>
      </c>
      <c r="U7" s="7" t="n">
        <v>0.5281897143944273</v>
      </c>
      <c r="V7" s="7" t="n">
        <v>0.6044596017942709</v>
      </c>
      <c r="W7" s="7" t="n">
        <v>0.601734003115155</v>
      </c>
      <c r="X7" s="7" t="n">
        <v>0.2743141731473128</v>
      </c>
      <c r="Y7" s="7" t="n">
        <v>0.4052320690128498</v>
      </c>
      <c r="Z7" s="7" t="n">
        <v>0.859832883945732</v>
      </c>
      <c r="AA7" s="7" t="n">
        <v>0.8119867552646913</v>
      </c>
      <c r="AB7" s="7" t="n">
        <v>0.3221518826221028</v>
      </c>
      <c r="AC7" s="7" t="n">
        <v>0.3813175790551175</v>
      </c>
      <c r="AD7" s="7" t="n">
        <v>0.5362536240009753</v>
      </c>
      <c r="AE7" s="7" t="n">
        <v>0.3663730153057304</v>
      </c>
      <c r="AF7" s="7" t="n">
        <v>0.3952417999734398</v>
      </c>
      <c r="AG7" s="7" t="n">
        <v>0.4626296037140024</v>
      </c>
      <c r="AH7" s="7" t="n">
        <v>0.3748608616910149</v>
      </c>
      <c r="AI7" s="7" t="n">
        <v>0.3383543760768903</v>
      </c>
      <c r="AJ7" s="7" t="n">
        <v>0.4578728267926713</v>
      </c>
      <c r="AK7" s="7" t="n">
        <v>0.5110394748605405</v>
      </c>
      <c r="AL7" s="7" t="n">
        <v>0.4910921458035577</v>
      </c>
      <c r="AM7" s="7" t="n">
        <v>0.3971698024831249</v>
      </c>
      <c r="AN7" s="7" t="n">
        <v>0.401743565075049</v>
      </c>
      <c r="AO7" s="7" t="n">
        <v>0.7682838304071741</v>
      </c>
      <c r="AP7" s="7" t="n">
        <v>0.3380897326296605</v>
      </c>
      <c r="AQ7" s="7" t="n">
        <v>0.326026797535041</v>
      </c>
      <c r="AR7" s="7" t="n">
        <v>0.3664439857192216</v>
      </c>
      <c r="AS7" s="7" t="n">
        <v>0.3140131816957644</v>
      </c>
      <c r="AT7" s="7" t="n">
        <v>0.5612739197415552</v>
      </c>
      <c r="AU7" s="7" t="n">
        <v>0.4323746373684653</v>
      </c>
      <c r="AV7" s="7" t="n">
        <v>0.4657155688915845</v>
      </c>
      <c r="AW7" s="7" t="n">
        <v>0.4105384202777733</v>
      </c>
      <c r="AX7" s="7" t="n">
        <v>0.3391222475179539</v>
      </c>
      <c r="AY7" s="7" t="n">
        <v>0.3061338912519947</v>
      </c>
      <c r="AZ7" s="7" t="n">
        <v>0.2729609338227513</v>
      </c>
      <c r="BA7" s="7" t="n">
        <v>0.340424589444271</v>
      </c>
      <c r="BB7" s="7" t="n">
        <v>0.6500632773857855</v>
      </c>
      <c r="BC7" s="7" t="n">
        <v>0.8184395773036324</v>
      </c>
      <c r="BD7" s="7" t="n">
        <v>0.4528224322174634</v>
      </c>
      <c r="BE7" s="7" t="n">
        <v>0.630817047604571</v>
      </c>
      <c r="BF7" s="7" t="n">
        <v>0.4312990912733581</v>
      </c>
      <c r="BG7" s="7" t="n">
        <v>0.7805804541407937</v>
      </c>
      <c r="BH7" s="7" t="n">
        <v>0.6769420454570766</v>
      </c>
      <c r="BI7" s="7" t="n">
        <v>0.5978766459625285</v>
      </c>
      <c r="BJ7" s="7" t="n">
        <v>0.4774656997446443</v>
      </c>
      <c r="BK7" s="7" t="n">
        <v>0.4691774016257694</v>
      </c>
      <c r="BL7" s="7" t="n">
        <v>0.4476161711496123</v>
      </c>
      <c r="BM7" s="7" t="n">
        <v>0.448940570780012</v>
      </c>
      <c r="BN7" s="7" t="n">
        <v>0.3477663349902751</v>
      </c>
      <c r="BO7" s="7" t="n">
        <v>0.5110137870892273</v>
      </c>
      <c r="BP7" s="7" t="n">
        <v>0.4930986643178022</v>
      </c>
      <c r="BQ7" s="7" t="n">
        <v>0.8109702924768113</v>
      </c>
      <c r="BR7" s="7" t="n">
        <v>0.4513747223638704</v>
      </c>
      <c r="BS7" s="7" t="n">
        <v>0.4274989296744593</v>
      </c>
      <c r="BT7" s="7" t="n">
        <v>0.3216562779933837</v>
      </c>
      <c r="BU7" s="7" t="n">
        <v>0.3595571920086205</v>
      </c>
      <c r="BV7" s="7" t="n">
        <v>0.4562450327549926</v>
      </c>
      <c r="BW7" s="7" t="n">
        <v>0.3794852841447213</v>
      </c>
      <c r="BX7" s="7" t="n">
        <v>0.4536501660068999</v>
      </c>
      <c r="BY7" s="7" t="n">
        <v>0.7982180514291001</v>
      </c>
      <c r="BZ7" s="7" t="n">
        <v>0.4742985810923791</v>
      </c>
      <c r="CA7" s="7" t="n">
        <v>0.3435375828248053</v>
      </c>
      <c r="CB7" s="7" t="n">
        <v>0.499961303830855</v>
      </c>
      <c r="CC7" s="7" t="n">
        <v>0.8138292278160605</v>
      </c>
      <c r="CD7" s="7" t="n">
        <v>0.4800185886948415</v>
      </c>
      <c r="CE7" s="7" t="n">
        <v>0.4522591836975299</v>
      </c>
      <c r="CF7" s="7" t="n">
        <v>0.4529561689737703</v>
      </c>
      <c r="CG7" s="7" t="n">
        <v>0.4459918214414211</v>
      </c>
      <c r="CH7" s="7" t="n">
        <v>0.3901802939332769</v>
      </c>
      <c r="CI7" s="7" t="n">
        <v>0.3328929583402412</v>
      </c>
      <c r="CJ7" s="7" t="n">
        <v>0.3582816397084937</v>
      </c>
      <c r="CK7" s="7" t="n">
        <v>0.3761107496511842</v>
      </c>
      <c r="CL7" s="7" t="n">
        <v>0.4796833794503015</v>
      </c>
      <c r="CM7" s="7" t="n">
        <v>0.2648569097167343</v>
      </c>
      <c r="CN7" s="7" t="n">
        <v>0.4839715391477972</v>
      </c>
      <c r="CO7" s="7" t="n">
        <v>0.3698302939454631</v>
      </c>
      <c r="CP7" s="7" t="n">
        <v>0.2987073763014447</v>
      </c>
      <c r="CQ7" s="7" t="n">
        <v>0.3640833539798763</v>
      </c>
      <c r="CR7" s="7" t="n">
        <v>0.5124832017773793</v>
      </c>
      <c r="CS7" s="7" t="n">
        <v>0.394740627224161</v>
      </c>
      <c r="CT7" s="7" t="n">
        <v>0.4610155773548835</v>
      </c>
      <c r="CU7" s="7" t="n">
        <v>0.2707640296287598</v>
      </c>
      <c r="CV7" s="7" t="n">
        <v>0.4255980208744735</v>
      </c>
      <c r="CW7" s="7" t="n">
        <v>0.7708349329426105</v>
      </c>
      <c r="CX7" s="7" t="n">
        <v>0.7689922605915043</v>
      </c>
      <c r="CY7" s="7" t="n">
        <v>0.4285530586090171</v>
      </c>
      <c r="CZ7" s="7" t="n">
        <v>0.3627956083595729</v>
      </c>
      <c r="DA7" s="7" t="n">
        <v>0.2916804817967298</v>
      </c>
      <c r="DB7" s="7" t="n">
        <v>0.3924457751185344</v>
      </c>
      <c r="DC7" s="7" t="n">
        <v>0.4456564603572341</v>
      </c>
      <c r="DD7" s="7" t="n">
        <v>0.7580071342012437</v>
      </c>
      <c r="DE7" s="7" t="n">
        <v>0.4400037015881674</v>
      </c>
      <c r="DF7" s="7" t="n">
        <v>0.437659011788518</v>
      </c>
      <c r="DG7" s="7" t="n">
        <v>0.8404620269880356</v>
      </c>
      <c r="DH7" s="7" t="n">
        <v>0.4631261293541869</v>
      </c>
      <c r="DI7" s="7" t="n">
        <v>0.7370808739044561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0.7661945120284102</v>
      </c>
      <c r="D8" s="7" t="n">
        <v>0.8412131106041555</v>
      </c>
      <c r="E8" s="7" t="n">
        <v>0.2773406738256516</v>
      </c>
      <c r="F8" s="7" t="n">
        <v>0.8258919638403545</v>
      </c>
      <c r="G8" s="7" t="n">
        <v>0.5612223069376189</v>
      </c>
      <c r="H8" s="7" t="n">
        <v>0.3665356702845994</v>
      </c>
      <c r="I8" s="7" t="n">
        <v>1</v>
      </c>
      <c r="J8" s="7" t="n">
        <v>0.8768760306610947</v>
      </c>
      <c r="K8" s="7" t="n">
        <v>0.770611921557696</v>
      </c>
      <c r="L8" s="7" t="n">
        <v>0.7417888250647215</v>
      </c>
      <c r="M8" s="7" t="n">
        <v>0.8288663878303304</v>
      </c>
      <c r="N8" s="7" t="n">
        <v>0.5701024688415327</v>
      </c>
      <c r="O8" s="7" t="n">
        <v>0.8464297167376794</v>
      </c>
      <c r="P8" s="7" t="n">
        <v>0.8721406462829633</v>
      </c>
      <c r="Q8" s="7" t="n">
        <v>0.5966257311923084</v>
      </c>
      <c r="R8" s="7" t="n">
        <v>0.709983604620834</v>
      </c>
      <c r="S8" s="7" t="n">
        <v>0.7152058178176313</v>
      </c>
      <c r="T8" s="7" t="n">
        <v>0.6228987056686539</v>
      </c>
      <c r="U8" s="7" t="n">
        <v>0.8857635452994049</v>
      </c>
      <c r="V8" s="7" t="n">
        <v>0.8264401000427831</v>
      </c>
      <c r="W8" s="7" t="n">
        <v>0.8976247305697208</v>
      </c>
      <c r="X8" s="7" t="n">
        <v>0.9239831723388062</v>
      </c>
      <c r="Y8" s="7" t="n">
        <v>0.8927398863944336</v>
      </c>
      <c r="Z8" s="7" t="n">
        <v>0.4481021475733999</v>
      </c>
      <c r="AA8" s="7" t="n">
        <v>0.0566479791634602</v>
      </c>
      <c r="AB8" s="7" t="n">
        <v>0.8570259890057357</v>
      </c>
      <c r="AC8" s="7" t="n">
        <v>0.9466824133481379</v>
      </c>
      <c r="AD8" s="7" t="n">
        <v>0.7071768982876513</v>
      </c>
      <c r="AE8" s="7" t="n">
        <v>0.7556117341256836</v>
      </c>
      <c r="AF8" s="7" t="n">
        <v>0.9437652838731839</v>
      </c>
      <c r="AG8" s="7" t="n">
        <v>0.7506164452554863</v>
      </c>
      <c r="AH8" s="7" t="n">
        <v>0.863421536277213</v>
      </c>
      <c r="AI8" s="7" t="n">
        <v>0.830651348659937</v>
      </c>
      <c r="AJ8" s="7" t="n">
        <v>0.7523548877760083</v>
      </c>
      <c r="AK8" s="7" t="n">
        <v>0.5844140537842086</v>
      </c>
      <c r="AL8" s="7" t="n">
        <v>0.8163681177771586</v>
      </c>
      <c r="AM8" s="7" t="n">
        <v>0.8876540826157961</v>
      </c>
      <c r="AN8" s="7" t="n">
        <v>0.7621163928227309</v>
      </c>
      <c r="AO8" s="7" t="n">
        <v>0.3706910502486009</v>
      </c>
      <c r="AP8" s="7" t="n">
        <v>0.9100271467678586</v>
      </c>
      <c r="AQ8" s="7" t="n">
        <v>0.8265912179236482</v>
      </c>
      <c r="AR8" s="7" t="n">
        <v>0.7931572619946319</v>
      </c>
      <c r="AS8" s="7" t="n">
        <v>0.6737361923869291</v>
      </c>
      <c r="AT8" s="7" t="n">
        <v>0.7644480611135137</v>
      </c>
      <c r="AU8" s="7" t="n">
        <v>0.6050557011319047</v>
      </c>
      <c r="AV8" s="7" t="n">
        <v>0.8070252316166122</v>
      </c>
      <c r="AW8" s="7" t="n">
        <v>0.7595864212157172</v>
      </c>
      <c r="AX8" s="7" t="n">
        <v>0.8188214208853541</v>
      </c>
      <c r="AY8" s="7" t="n">
        <v>0.2705567573131255</v>
      </c>
      <c r="AZ8" s="7" t="n">
        <v>0.8418191759845305</v>
      </c>
      <c r="BA8" s="7" t="n">
        <v>0.9176288637958563</v>
      </c>
      <c r="BB8" s="7" t="n">
        <v>0.5875298554555815</v>
      </c>
      <c r="BC8" s="7" t="n">
        <v>0.1165828737237591</v>
      </c>
      <c r="BD8" s="7" t="n">
        <v>0.8507061896720932</v>
      </c>
      <c r="BE8" s="7" t="n">
        <v>0.690850328260046</v>
      </c>
      <c r="BF8" s="7" t="n">
        <v>0.6676963543841342</v>
      </c>
      <c r="BG8" s="7" t="n">
        <v>0.5038204910519873</v>
      </c>
      <c r="BH8" s="7" t="n">
        <v>0.5717850638174979</v>
      </c>
      <c r="BI8" s="7" t="n">
        <v>0.7358992416163577</v>
      </c>
      <c r="BJ8" s="7" t="n">
        <v>0.7252687233281919</v>
      </c>
      <c r="BK8" s="7" t="n">
        <v>0.8579214095482606</v>
      </c>
      <c r="BL8" s="7" t="n">
        <v>0.6628302056075274</v>
      </c>
      <c r="BM8" s="7" t="n">
        <v>0.7624802349572449</v>
      </c>
      <c r="BN8" s="7" t="n">
        <v>0.8889115881527649</v>
      </c>
      <c r="BO8" s="7" t="n">
        <v>0.6749199537028971</v>
      </c>
      <c r="BP8" s="7" t="n">
        <v>0.6357958923166529</v>
      </c>
      <c r="BQ8" s="7" t="n">
        <v>0.5914120161769819</v>
      </c>
      <c r="BR8" s="7" t="n">
        <v>0.64664441211959</v>
      </c>
      <c r="BS8" s="7" t="n">
        <v>0.7377031016262093</v>
      </c>
      <c r="BT8" s="7" t="n">
        <v>0.9211072881255244</v>
      </c>
      <c r="BU8" s="7" t="n">
        <v>0.920261284293527</v>
      </c>
      <c r="BV8" s="7" t="n">
        <v>0.5930920963870759</v>
      </c>
      <c r="BW8" s="7" t="n">
        <v>0.5459356229102936</v>
      </c>
      <c r="BX8" s="7" t="n">
        <v>0.6103218824203079</v>
      </c>
      <c r="BY8" s="7" t="n">
        <v>0.6307339142841196</v>
      </c>
      <c r="BZ8" s="7" t="n">
        <v>0.6454514378415708</v>
      </c>
      <c r="CA8" s="7" t="n">
        <v>0.8078954849658329</v>
      </c>
      <c r="CB8" s="7" t="n">
        <v>0.7167722537076874</v>
      </c>
      <c r="CC8" s="7" t="n">
        <v>0.6884178335285508</v>
      </c>
      <c r="CD8" s="7" t="n">
        <v>0.818752098586165</v>
      </c>
      <c r="CE8" s="7" t="n">
        <v>0.6319986185618348</v>
      </c>
      <c r="CF8" s="7" t="n">
        <v>0.6402136042687636</v>
      </c>
      <c r="CG8" s="7" t="n">
        <v>0.8033556761574334</v>
      </c>
      <c r="CH8" s="7" t="n">
        <v>0.8299636405632126</v>
      </c>
      <c r="CI8" s="7" t="n">
        <v>0.940929584366156</v>
      </c>
      <c r="CJ8" s="7" t="n">
        <v>0.7524095580292274</v>
      </c>
      <c r="CK8" s="7" t="n">
        <v>0.9004623175074534</v>
      </c>
      <c r="CL8" s="7" t="n">
        <v>0.5464394508296089</v>
      </c>
      <c r="CM8" s="7" t="n">
        <v>0.9215599544284397</v>
      </c>
      <c r="CN8" s="7" t="n">
        <v>0.8019069798626209</v>
      </c>
      <c r="CO8" s="7" t="n">
        <v>0.8146560626471765</v>
      </c>
      <c r="CP8" s="7" t="n">
        <v>0.7878477016571117</v>
      </c>
      <c r="CQ8" s="7" t="n">
        <v>0.5717933407147344</v>
      </c>
      <c r="CR8" s="7" t="n">
        <v>0.6520030584473914</v>
      </c>
      <c r="CS8" s="7" t="n">
        <v>0.7399728150466452</v>
      </c>
      <c r="CT8" s="7" t="n">
        <v>0.8136777774820727</v>
      </c>
      <c r="CU8" s="7" t="n">
        <v>0.7928584065711244</v>
      </c>
      <c r="CV8" s="7" t="n">
        <v>0.7568983087137714</v>
      </c>
      <c r="CW8" s="7" t="n">
        <v>0.2311840504746239</v>
      </c>
      <c r="CX8" s="7" t="n">
        <v>0.676074506573566</v>
      </c>
      <c r="CY8" s="7" t="n">
        <v>0.7539884760658367</v>
      </c>
      <c r="CZ8" s="7" t="n">
        <v>0.825587128745748</v>
      </c>
      <c r="DA8" s="7" t="n">
        <v>0.2519680606155726</v>
      </c>
      <c r="DB8" s="7" t="n">
        <v>0.7663664098630494</v>
      </c>
      <c r="DC8" s="7" t="n">
        <v>0.7459408110859356</v>
      </c>
      <c r="DD8" s="7" t="n">
        <v>0.231701399226754</v>
      </c>
      <c r="DE8" s="7" t="n">
        <v>0.639323798121992</v>
      </c>
      <c r="DF8" s="7" t="n">
        <v>0.8850420221908049</v>
      </c>
      <c r="DG8" s="7" t="n">
        <v>0.3312438356974458</v>
      </c>
      <c r="DH8" s="7" t="n">
        <v>0.6347770901670564</v>
      </c>
      <c r="DI8" s="7" t="n">
        <v>0.3712592022285097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0.917089361215225</v>
      </c>
      <c r="D9" s="7" t="n">
        <v>0.9795034141887317</v>
      </c>
      <c r="E9" s="7" t="n">
        <v>0.5115319587102864</v>
      </c>
      <c r="F9" s="7" t="n">
        <v>0.9349159618485494</v>
      </c>
      <c r="G9" s="7" t="n">
        <v>0.7654116994697973</v>
      </c>
      <c r="H9" s="7" t="n">
        <v>0.5530686554915523</v>
      </c>
      <c r="I9" s="7" t="n">
        <v>0.8768760306610947</v>
      </c>
      <c r="J9" s="7" t="n">
        <v>1</v>
      </c>
      <c r="K9" s="7" t="n">
        <v>0.8311972945046356</v>
      </c>
      <c r="L9" s="7" t="n">
        <v>0.8037517901982536</v>
      </c>
      <c r="M9" s="7" t="n">
        <v>0.871498118870376</v>
      </c>
      <c r="N9" s="7" t="n">
        <v>0.6468048677786956</v>
      </c>
      <c r="O9" s="7" t="n">
        <v>0.8518699951156341</v>
      </c>
      <c r="P9" s="7" t="n">
        <v>0.8122097616800793</v>
      </c>
      <c r="Q9" s="7" t="n">
        <v>0.6601399552052023</v>
      </c>
      <c r="R9" s="7" t="n">
        <v>0.7361319277740732</v>
      </c>
      <c r="S9" s="7" t="n">
        <v>0.8970861600891891</v>
      </c>
      <c r="T9" s="7" t="n">
        <v>0.8234409362555974</v>
      </c>
      <c r="U9" s="7" t="n">
        <v>0.9910162607362554</v>
      </c>
      <c r="V9" s="7" t="n">
        <v>0.8117674100329829</v>
      </c>
      <c r="W9" s="7" t="n">
        <v>0.9706723220770717</v>
      </c>
      <c r="X9" s="7" t="n">
        <v>0.7963281130200982</v>
      </c>
      <c r="Y9" s="7" t="n">
        <v>0.9276785356647627</v>
      </c>
      <c r="Z9" s="7" t="n">
        <v>0.6490025583151066</v>
      </c>
      <c r="AA9" s="7" t="n">
        <v>0.294609838415591</v>
      </c>
      <c r="AB9" s="7" t="n">
        <v>0.8042719677155017</v>
      </c>
      <c r="AC9" s="7" t="n">
        <v>0.8060843187286145</v>
      </c>
      <c r="AD9" s="7" t="n">
        <v>0.6829490507867281</v>
      </c>
      <c r="AE9" s="7" t="n">
        <v>0.8324788604022688</v>
      </c>
      <c r="AF9" s="7" t="n">
        <v>0.8082698063904776</v>
      </c>
      <c r="AG9" s="7" t="n">
        <v>0.8254152370354275</v>
      </c>
      <c r="AH9" s="7" t="n">
        <v>0.891531917828924</v>
      </c>
      <c r="AI9" s="7" t="n">
        <v>0.882252259513182</v>
      </c>
      <c r="AJ9" s="7" t="n">
        <v>0.8320227983393939</v>
      </c>
      <c r="AK9" s="7" t="n">
        <v>0.6616665312123855</v>
      </c>
      <c r="AL9" s="7" t="n">
        <v>0.9081893637789215</v>
      </c>
      <c r="AM9" s="7" t="n">
        <v>0.9545924790861341</v>
      </c>
      <c r="AN9" s="7" t="n">
        <v>0.8548329153503988</v>
      </c>
      <c r="AO9" s="7" t="n">
        <v>0.5880777951381703</v>
      </c>
      <c r="AP9" s="7" t="n">
        <v>0.765962275941767</v>
      </c>
      <c r="AQ9" s="7" t="n">
        <v>0.8766477633945057</v>
      </c>
      <c r="AR9" s="7" t="n">
        <v>0.812173136977638</v>
      </c>
      <c r="AS9" s="7" t="n">
        <v>0.6722613903464537</v>
      </c>
      <c r="AT9" s="7" t="n">
        <v>0.8060991892513195</v>
      </c>
      <c r="AU9" s="7" t="n">
        <v>0.6961607228596767</v>
      </c>
      <c r="AV9" s="7" t="n">
        <v>0.798225453128282</v>
      </c>
      <c r="AW9" s="7" t="n">
        <v>0.8373444183052395</v>
      </c>
      <c r="AX9" s="7" t="n">
        <v>0.7954312341537059</v>
      </c>
      <c r="AY9" s="7" t="n">
        <v>0.5032915192001932</v>
      </c>
      <c r="AZ9" s="7" t="n">
        <v>0.7836655924342243</v>
      </c>
      <c r="BA9" s="7" t="n">
        <v>0.7824588537471949</v>
      </c>
      <c r="BB9" s="7" t="n">
        <v>0.7455295359055745</v>
      </c>
      <c r="BC9" s="7" t="n">
        <v>0.3267485124604469</v>
      </c>
      <c r="BD9" s="7" t="n">
        <v>0.9572584924421367</v>
      </c>
      <c r="BE9" s="7" t="n">
        <v>0.6870594222196549</v>
      </c>
      <c r="BF9" s="7" t="n">
        <v>0.73951656397028</v>
      </c>
      <c r="BG9" s="7" t="n">
        <v>0.6385779228893449</v>
      </c>
      <c r="BH9" s="7" t="n">
        <v>0.747264406869843</v>
      </c>
      <c r="BI9" s="7" t="n">
        <v>0.7389079221368275</v>
      </c>
      <c r="BJ9" s="7" t="n">
        <v>0.7100077040141365</v>
      </c>
      <c r="BK9" s="7" t="n">
        <v>0.7675529920404834</v>
      </c>
      <c r="BL9" s="7" t="n">
        <v>0.7531246638315935</v>
      </c>
      <c r="BM9" s="7" t="n">
        <v>0.8382318918859984</v>
      </c>
      <c r="BN9" s="7" t="n">
        <v>0.8427003009576655</v>
      </c>
      <c r="BO9" s="7" t="n">
        <v>0.7032732111126352</v>
      </c>
      <c r="BP9" s="7" t="n">
        <v>0.6347743797966553</v>
      </c>
      <c r="BQ9" s="7" t="n">
        <v>0.6589684768311734</v>
      </c>
      <c r="BR9" s="7" t="n">
        <v>0.7452504767064412</v>
      </c>
      <c r="BS9" s="7" t="n">
        <v>0.7626609227804525</v>
      </c>
      <c r="BT9" s="7" t="n">
        <v>0.7751802978495547</v>
      </c>
      <c r="BU9" s="7" t="n">
        <v>0.7767609603906186</v>
      </c>
      <c r="BV9" s="7" t="n">
        <v>0.7140436338098701</v>
      </c>
      <c r="BW9" s="7" t="n">
        <v>0.6364712462156245</v>
      </c>
      <c r="BX9" s="7" t="n">
        <v>0.7090151545578558</v>
      </c>
      <c r="BY9" s="7" t="n">
        <v>0.7545722911247486</v>
      </c>
      <c r="BZ9" s="7" t="n">
        <v>0.7502076456685844</v>
      </c>
      <c r="CA9" s="7" t="n">
        <v>0.7897271210071695</v>
      </c>
      <c r="CB9" s="7" t="n">
        <v>0.7456838359047155</v>
      </c>
      <c r="CC9" s="7" t="n">
        <v>0.7962268716578663</v>
      </c>
      <c r="CD9" s="7" t="n">
        <v>0.8172222643629187</v>
      </c>
      <c r="CE9" s="7" t="n">
        <v>0.7337461726459483</v>
      </c>
      <c r="CF9" s="7" t="n">
        <v>0.7533318393725151</v>
      </c>
      <c r="CG9" s="7" t="n">
        <v>0.8812718456337428</v>
      </c>
      <c r="CH9" s="7" t="n">
        <v>0.8003749579428109</v>
      </c>
      <c r="CI9" s="7" t="n">
        <v>0.7964586788663517</v>
      </c>
      <c r="CJ9" s="7" t="n">
        <v>0.7812266484269553</v>
      </c>
      <c r="CK9" s="7" t="n">
        <v>0.7494931804312241</v>
      </c>
      <c r="CL9" s="7" t="n">
        <v>0.703377503658695</v>
      </c>
      <c r="CM9" s="7" t="n">
        <v>0.7809376673240859</v>
      </c>
      <c r="CN9" s="7" t="n">
        <v>0.8033996601469339</v>
      </c>
      <c r="CO9" s="7" t="n">
        <v>0.8824522040427611</v>
      </c>
      <c r="CP9" s="7" t="n">
        <v>0.7560810021605461</v>
      </c>
      <c r="CQ9" s="7" t="n">
        <v>0.6356568344106759</v>
      </c>
      <c r="CR9" s="7" t="n">
        <v>0.6877442157258181</v>
      </c>
      <c r="CS9" s="7" t="n">
        <v>0.824700264515329</v>
      </c>
      <c r="CT9" s="7" t="n">
        <v>0.8348589977119799</v>
      </c>
      <c r="CU9" s="7" t="n">
        <v>0.765223190358887</v>
      </c>
      <c r="CV9" s="7" t="n">
        <v>0.823592085015404</v>
      </c>
      <c r="CW9" s="7" t="n">
        <v>0.4978052344331597</v>
      </c>
      <c r="CX9" s="7" t="n">
        <v>0.7296604068532396</v>
      </c>
      <c r="CY9" s="7" t="n">
        <v>0.8223551552287854</v>
      </c>
      <c r="CZ9" s="7" t="n">
        <v>0.8012653091399984</v>
      </c>
      <c r="DA9" s="7" t="n">
        <v>0.4856141823247804</v>
      </c>
      <c r="DB9" s="7" t="n">
        <v>0.8847084551885159</v>
      </c>
      <c r="DC9" s="7" t="n">
        <v>0.8080051913282248</v>
      </c>
      <c r="DD9" s="7" t="n">
        <v>0.4793198048529613</v>
      </c>
      <c r="DE9" s="7" t="n">
        <v>0.7241577837339415</v>
      </c>
      <c r="DF9" s="7" t="n">
        <v>0.8058376046141025</v>
      </c>
      <c r="DG9" s="7" t="n">
        <v>0.5880292307832947</v>
      </c>
      <c r="DH9" s="7" t="n">
        <v>0.6965065545366093</v>
      </c>
      <c r="DI9" s="7" t="n">
        <v>0.609787221098672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0.8231067404148114</v>
      </c>
      <c r="D10" s="7" t="n">
        <v>0.7619728663306414</v>
      </c>
      <c r="E10" s="7" t="n">
        <v>0.3302980364265701</v>
      </c>
      <c r="F10" s="7" t="n">
        <v>0.6477798152625442</v>
      </c>
      <c r="G10" s="7" t="n">
        <v>0.3953902105435864</v>
      </c>
      <c r="H10" s="7" t="n">
        <v>0.4418913560107071</v>
      </c>
      <c r="I10" s="7" t="n">
        <v>0.770611921557696</v>
      </c>
      <c r="J10" s="7" t="n">
        <v>0.8311972945046356</v>
      </c>
      <c r="K10" s="7" t="n">
        <v>1</v>
      </c>
      <c r="L10" s="7" t="n">
        <v>0.9862540151914044</v>
      </c>
      <c r="M10" s="7" t="n">
        <v>0.9848061072920199</v>
      </c>
      <c r="N10" s="7" t="n">
        <v>0.6010564455982521</v>
      </c>
      <c r="O10" s="7" t="n">
        <v>0.783984987383875</v>
      </c>
      <c r="P10" s="7" t="n">
        <v>0.5960336061899574</v>
      </c>
      <c r="Q10" s="7" t="n">
        <v>0.6174100724741832</v>
      </c>
      <c r="R10" s="7" t="n">
        <v>0.8302417350932088</v>
      </c>
      <c r="S10" s="7" t="n">
        <v>0.7936189479372477</v>
      </c>
      <c r="T10" s="7" t="n">
        <v>0.6952521304524354</v>
      </c>
      <c r="U10" s="7" t="n">
        <v>0.8194153076986003</v>
      </c>
      <c r="V10" s="7" t="n">
        <v>0.8548487196495482</v>
      </c>
      <c r="W10" s="7" t="n">
        <v>0.8811920273395167</v>
      </c>
      <c r="X10" s="7" t="n">
        <v>0.7564703282425947</v>
      </c>
      <c r="Y10" s="7" t="n">
        <v>0.852786601744392</v>
      </c>
      <c r="Z10" s="7" t="n">
        <v>0.477130900185858</v>
      </c>
      <c r="AA10" s="7" t="n">
        <v>0.1532742817470168</v>
      </c>
      <c r="AB10" s="7" t="n">
        <v>0.5641646330354845</v>
      </c>
      <c r="AC10" s="7" t="n">
        <v>0.7950611680610378</v>
      </c>
      <c r="AD10" s="7" t="n">
        <v>0.5987294373721063</v>
      </c>
      <c r="AE10" s="7" t="n">
        <v>0.7272895535612515</v>
      </c>
      <c r="AF10" s="7" t="n">
        <v>0.8077290590849793</v>
      </c>
      <c r="AG10" s="7" t="n">
        <v>0.9667749392138794</v>
      </c>
      <c r="AH10" s="7" t="n">
        <v>0.8882086787675658</v>
      </c>
      <c r="AI10" s="7" t="n">
        <v>0.8759438667565981</v>
      </c>
      <c r="AJ10" s="7" t="n">
        <v>0.9324580644410527</v>
      </c>
      <c r="AK10" s="7" t="n">
        <v>0.7662092918072752</v>
      </c>
      <c r="AL10" s="7" t="n">
        <v>0.7060768366512562</v>
      </c>
      <c r="AM10" s="7" t="n">
        <v>0.8682825893874856</v>
      </c>
      <c r="AN10" s="7" t="n">
        <v>0.7283637108202934</v>
      </c>
      <c r="AO10" s="7" t="n">
        <v>0.4755871961872842</v>
      </c>
      <c r="AP10" s="7" t="n">
        <v>0.8201596559243165</v>
      </c>
      <c r="AQ10" s="7" t="n">
        <v>0.8650820246080498</v>
      </c>
      <c r="AR10" s="7" t="n">
        <v>0.7655270638240377</v>
      </c>
      <c r="AS10" s="7" t="n">
        <v>0.5046135271694848</v>
      </c>
      <c r="AT10" s="7" t="n">
        <v>0.8684537411768204</v>
      </c>
      <c r="AU10" s="7" t="n">
        <v>0.8290947034268559</v>
      </c>
      <c r="AV10" s="7" t="n">
        <v>0.8620741096116001</v>
      </c>
      <c r="AW10" s="7" t="n">
        <v>0.7355595323007729</v>
      </c>
      <c r="AX10" s="7" t="n">
        <v>0.7630722777141152</v>
      </c>
      <c r="AY10" s="7" t="n">
        <v>0.1176459877704777</v>
      </c>
      <c r="AZ10" s="7" t="n">
        <v>0.5813403698376713</v>
      </c>
      <c r="BA10" s="7" t="n">
        <v>0.8045200102117135</v>
      </c>
      <c r="BB10" s="7" t="n">
        <v>0.5353516431454218</v>
      </c>
      <c r="BC10" s="7" t="n">
        <v>0.2542874999272293</v>
      </c>
      <c r="BD10" s="7" t="n">
        <v>0.7382837278709717</v>
      </c>
      <c r="BE10" s="7" t="n">
        <v>0.7516336936603766</v>
      </c>
      <c r="BF10" s="7" t="n">
        <v>0.8910881125579228</v>
      </c>
      <c r="BG10" s="7" t="n">
        <v>0.5892179664694269</v>
      </c>
      <c r="BH10" s="7" t="n">
        <v>0.524693774040747</v>
      </c>
      <c r="BI10" s="7" t="n">
        <v>0.7446484695112797</v>
      </c>
      <c r="BJ10" s="7" t="n">
        <v>0.6526069884059542</v>
      </c>
      <c r="BK10" s="7" t="n">
        <v>0.7546222420433134</v>
      </c>
      <c r="BL10" s="7" t="n">
        <v>0.9082634932715299</v>
      </c>
      <c r="BM10" s="7" t="n">
        <v>0.9715691880222062</v>
      </c>
      <c r="BN10" s="7" t="n">
        <v>0.6498563880890508</v>
      </c>
      <c r="BO10" s="7" t="n">
        <v>0.7468853917601921</v>
      </c>
      <c r="BP10" s="7" t="n">
        <v>0.5684478578544346</v>
      </c>
      <c r="BQ10" s="7" t="n">
        <v>0.6269225547748456</v>
      </c>
      <c r="BR10" s="7" t="n">
        <v>0.9282682084523701</v>
      </c>
      <c r="BS10" s="7" t="n">
        <v>0.8896163490425796</v>
      </c>
      <c r="BT10" s="7" t="n">
        <v>0.7803951457276593</v>
      </c>
      <c r="BU10" s="7" t="n">
        <v>0.8049099405936697</v>
      </c>
      <c r="BV10" s="7" t="n">
        <v>0.8986963679250659</v>
      </c>
      <c r="BW10" s="7" t="n">
        <v>0.7902472695667522</v>
      </c>
      <c r="BX10" s="7" t="n">
        <v>0.8829896829926559</v>
      </c>
      <c r="BY10" s="7" t="n">
        <v>0.6070082778148953</v>
      </c>
      <c r="BZ10" s="7" t="n">
        <v>0.8477596925793355</v>
      </c>
      <c r="CA10" s="7" t="n">
        <v>0.7673669146165735</v>
      </c>
      <c r="CB10" s="7" t="n">
        <v>0.6611820274877831</v>
      </c>
      <c r="CC10" s="7" t="n">
        <v>0.7430991974344632</v>
      </c>
      <c r="CD10" s="7" t="n">
        <v>0.8529130999269874</v>
      </c>
      <c r="CE10" s="7" t="n">
        <v>0.9206121725513281</v>
      </c>
      <c r="CF10" s="7" t="n">
        <v>0.9255392362872407</v>
      </c>
      <c r="CG10" s="7" t="n">
        <v>0.9609246272971318</v>
      </c>
      <c r="CH10" s="7" t="n">
        <v>0.5686484801990702</v>
      </c>
      <c r="CI10" s="7" t="n">
        <v>0.785656246862957</v>
      </c>
      <c r="CJ10" s="7" t="n">
        <v>0.7700825077252444</v>
      </c>
      <c r="CK10" s="7" t="n">
        <v>0.8044929125566863</v>
      </c>
      <c r="CL10" s="7" t="n">
        <v>0.887358332649964</v>
      </c>
      <c r="CM10" s="7" t="n">
        <v>0.7754770483406567</v>
      </c>
      <c r="CN10" s="7" t="n">
        <v>0.8716077767692063</v>
      </c>
      <c r="CO10" s="7" t="n">
        <v>0.9208292454733201</v>
      </c>
      <c r="CP10" s="7" t="n">
        <v>0.7282869242751627</v>
      </c>
      <c r="CQ10" s="7" t="n">
        <v>0.5153677102682859</v>
      </c>
      <c r="CR10" s="7" t="n">
        <v>0.8341306605207166</v>
      </c>
      <c r="CS10" s="7" t="n">
        <v>0.9711580996771774</v>
      </c>
      <c r="CT10" s="7" t="n">
        <v>0.9218659771401293</v>
      </c>
      <c r="CU10" s="7" t="n">
        <v>0.72020655771508</v>
      </c>
      <c r="CV10" s="7" t="n">
        <v>0.9774328791860963</v>
      </c>
      <c r="CW10" s="7" t="n">
        <v>0.2406163240912895</v>
      </c>
      <c r="CX10" s="7" t="n">
        <v>0.6859889191056541</v>
      </c>
      <c r="CY10" s="7" t="n">
        <v>0.9768106631226505</v>
      </c>
      <c r="CZ10" s="7" t="n">
        <v>0.8052355454386747</v>
      </c>
      <c r="DA10" s="7" t="n">
        <v>0.09816353250702262</v>
      </c>
      <c r="DB10" s="7" t="n">
        <v>0.6590377709812114</v>
      </c>
      <c r="DC10" s="7" t="n">
        <v>0.9676154190078962</v>
      </c>
      <c r="DD10" s="7" t="n">
        <v>0.3444087451470835</v>
      </c>
      <c r="DE10" s="7" t="n">
        <v>0.8809628575527031</v>
      </c>
      <c r="DF10" s="7" t="n">
        <v>0.8376973674848283</v>
      </c>
      <c r="DG10" s="7" t="n">
        <v>0.3820554208153883</v>
      </c>
      <c r="DH10" s="7" t="n">
        <v>0.8584070987915926</v>
      </c>
      <c r="DI10" s="7" t="n">
        <v>0.3452930258607914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0.8092670520385844</v>
      </c>
      <c r="D11" s="7" t="n">
        <v>0.729702875564241</v>
      </c>
      <c r="E11" s="7" t="n">
        <v>0.296230382399684</v>
      </c>
      <c r="F11" s="7" t="n">
        <v>0.6127645091051113</v>
      </c>
      <c r="G11" s="7" t="n">
        <v>0.3615966194022024</v>
      </c>
      <c r="H11" s="7" t="n">
        <v>0.4274185939721631</v>
      </c>
      <c r="I11" s="7" t="n">
        <v>0.7417888250647215</v>
      </c>
      <c r="J11" s="7" t="n">
        <v>0.8037517901982536</v>
      </c>
      <c r="K11" s="7" t="n">
        <v>0.9862540151914044</v>
      </c>
      <c r="L11" s="7" t="n">
        <v>1</v>
      </c>
      <c r="M11" s="7" t="n">
        <v>0.9664928553958225</v>
      </c>
      <c r="N11" s="7" t="n">
        <v>0.5964935150342614</v>
      </c>
      <c r="O11" s="7" t="n">
        <v>0.7634147459150474</v>
      </c>
      <c r="P11" s="7" t="n">
        <v>0.5781515117040115</v>
      </c>
      <c r="Q11" s="7" t="n">
        <v>0.6141685696985858</v>
      </c>
      <c r="R11" s="7" t="n">
        <v>0.8370503649927489</v>
      </c>
      <c r="S11" s="7" t="n">
        <v>0.7610305736053367</v>
      </c>
      <c r="T11" s="7" t="n">
        <v>0.6609021701854513</v>
      </c>
      <c r="U11" s="7" t="n">
        <v>0.7934209369668264</v>
      </c>
      <c r="V11" s="7" t="n">
        <v>0.832369467916483</v>
      </c>
      <c r="W11" s="7" t="n">
        <v>0.8545887845349056</v>
      </c>
      <c r="X11" s="7" t="n">
        <v>0.7290628418861308</v>
      </c>
      <c r="Y11" s="7" t="n">
        <v>0.841845034158021</v>
      </c>
      <c r="Z11" s="7" t="n">
        <v>0.4423473733209375</v>
      </c>
      <c r="AA11" s="7" t="n">
        <v>0.1279515887310788</v>
      </c>
      <c r="AB11" s="7" t="n">
        <v>0.5428759825005455</v>
      </c>
      <c r="AC11" s="7" t="n">
        <v>0.7641487481990302</v>
      </c>
      <c r="AD11" s="7" t="n">
        <v>0.6038137496889383</v>
      </c>
      <c r="AE11" s="7" t="n">
        <v>0.7198065582477597</v>
      </c>
      <c r="AF11" s="7" t="n">
        <v>0.779079824990848</v>
      </c>
      <c r="AG11" s="7" t="n">
        <v>0.9620166423775307</v>
      </c>
      <c r="AH11" s="7" t="n">
        <v>0.8704524542912305</v>
      </c>
      <c r="AI11" s="7" t="n">
        <v>0.8571632646450578</v>
      </c>
      <c r="AJ11" s="7" t="n">
        <v>0.9120079542840337</v>
      </c>
      <c r="AK11" s="7" t="n">
        <v>0.7898813054258937</v>
      </c>
      <c r="AL11" s="7" t="n">
        <v>0.6729618320542249</v>
      </c>
      <c r="AM11" s="7" t="n">
        <v>0.8499084530677129</v>
      </c>
      <c r="AN11" s="7" t="n">
        <v>0.7052240754246284</v>
      </c>
      <c r="AO11" s="7" t="n">
        <v>0.4435254658509197</v>
      </c>
      <c r="AP11" s="7" t="n">
        <v>0.8048910733647049</v>
      </c>
      <c r="AQ11" s="7" t="n">
        <v>0.8503005406808325</v>
      </c>
      <c r="AR11" s="7" t="n">
        <v>0.7675230903753832</v>
      </c>
      <c r="AS11" s="7" t="n">
        <v>0.5023882620114628</v>
      </c>
      <c r="AT11" s="7" t="n">
        <v>0.851330684670234</v>
      </c>
      <c r="AU11" s="7" t="n">
        <v>0.8201174570259752</v>
      </c>
      <c r="AV11" s="7" t="n">
        <v>0.8442397089415898</v>
      </c>
      <c r="AW11" s="7" t="n">
        <v>0.7149086499259801</v>
      </c>
      <c r="AX11" s="7" t="n">
        <v>0.7601370164838542</v>
      </c>
      <c r="AY11" s="7" t="n">
        <v>0.08058564314302138</v>
      </c>
      <c r="AZ11" s="7" t="n">
        <v>0.5709716781986199</v>
      </c>
      <c r="BA11" s="7" t="n">
        <v>0.7798538116996231</v>
      </c>
      <c r="BB11" s="7" t="n">
        <v>0.5129825998051918</v>
      </c>
      <c r="BC11" s="7" t="n">
        <v>0.2346847553959582</v>
      </c>
      <c r="BD11" s="7" t="n">
        <v>0.7102438300008264</v>
      </c>
      <c r="BE11" s="7" t="n">
        <v>0.7548306820669356</v>
      </c>
      <c r="BF11" s="7" t="n">
        <v>0.8710176825689316</v>
      </c>
      <c r="BG11" s="7" t="n">
        <v>0.5812924338581263</v>
      </c>
      <c r="BH11" s="7" t="n">
        <v>0.49479579179866</v>
      </c>
      <c r="BI11" s="7" t="n">
        <v>0.7482651445632907</v>
      </c>
      <c r="BJ11" s="7" t="n">
        <v>0.6506724791762121</v>
      </c>
      <c r="BK11" s="7" t="n">
        <v>0.7387249441158833</v>
      </c>
      <c r="BL11" s="7" t="n">
        <v>0.8884803435245878</v>
      </c>
      <c r="BM11" s="7" t="n">
        <v>0.9700829482836524</v>
      </c>
      <c r="BN11" s="7" t="n">
        <v>0.6375657354426892</v>
      </c>
      <c r="BO11" s="7" t="n">
        <v>0.724065203721604</v>
      </c>
      <c r="BP11" s="7" t="n">
        <v>0.5883487945078955</v>
      </c>
      <c r="BQ11" s="7" t="n">
        <v>0.6235973629703677</v>
      </c>
      <c r="BR11" s="7" t="n">
        <v>0.9098823762271305</v>
      </c>
      <c r="BS11" s="7" t="n">
        <v>0.8944151165812589</v>
      </c>
      <c r="BT11" s="7" t="n">
        <v>0.7510430535940965</v>
      </c>
      <c r="BU11" s="7" t="n">
        <v>0.782725957511749</v>
      </c>
      <c r="BV11" s="7" t="n">
        <v>0.8796701352582981</v>
      </c>
      <c r="BW11" s="7" t="n">
        <v>0.7912999858394757</v>
      </c>
      <c r="BX11" s="7" t="n">
        <v>0.8698908891107641</v>
      </c>
      <c r="BY11" s="7" t="n">
        <v>0.5769409373333338</v>
      </c>
      <c r="BZ11" s="7" t="n">
        <v>0.8515369711831512</v>
      </c>
      <c r="CA11" s="7" t="n">
        <v>0.7670912574290715</v>
      </c>
      <c r="CB11" s="7" t="n">
        <v>0.6676235972146241</v>
      </c>
      <c r="CC11" s="7" t="n">
        <v>0.7274291140635883</v>
      </c>
      <c r="CD11" s="7" t="n">
        <v>0.8303237881738195</v>
      </c>
      <c r="CE11" s="7" t="n">
        <v>0.9010815339665105</v>
      </c>
      <c r="CF11" s="7" t="n">
        <v>0.9239000061784426</v>
      </c>
      <c r="CG11" s="7" t="n">
        <v>0.9411706760783746</v>
      </c>
      <c r="CH11" s="7" t="n">
        <v>0.5311715270966396</v>
      </c>
      <c r="CI11" s="7" t="n">
        <v>0.7560962069444624</v>
      </c>
      <c r="CJ11" s="7" t="n">
        <v>0.7728217804771272</v>
      </c>
      <c r="CK11" s="7" t="n">
        <v>0.7874869090553068</v>
      </c>
      <c r="CL11" s="7" t="n">
        <v>0.87971420948243</v>
      </c>
      <c r="CM11" s="7" t="n">
        <v>0.7482976240543918</v>
      </c>
      <c r="CN11" s="7" t="n">
        <v>0.8542844162525227</v>
      </c>
      <c r="CO11" s="7" t="n">
        <v>0.9028983909018365</v>
      </c>
      <c r="CP11" s="7" t="n">
        <v>0.72822629188912</v>
      </c>
      <c r="CQ11" s="7" t="n">
        <v>0.5309784684916569</v>
      </c>
      <c r="CR11" s="7" t="n">
        <v>0.8370595116075589</v>
      </c>
      <c r="CS11" s="7" t="n">
        <v>0.9840360895963269</v>
      </c>
      <c r="CT11" s="7" t="n">
        <v>0.9164276674890951</v>
      </c>
      <c r="CU11" s="7" t="n">
        <v>0.7211945138529289</v>
      </c>
      <c r="CV11" s="7" t="n">
        <v>0.9899519556914796</v>
      </c>
      <c r="CW11" s="7" t="n">
        <v>0.2098543226006077</v>
      </c>
      <c r="CX11" s="7" t="n">
        <v>0.6831574104842029</v>
      </c>
      <c r="CY11" s="7" t="n">
        <v>0.9896197133120237</v>
      </c>
      <c r="CZ11" s="7" t="n">
        <v>0.7848541268492016</v>
      </c>
      <c r="DA11" s="7" t="n">
        <v>0.06065251549009552</v>
      </c>
      <c r="DB11" s="7" t="n">
        <v>0.6380696676251963</v>
      </c>
      <c r="DC11" s="7" t="n">
        <v>0.984816642796407</v>
      </c>
      <c r="DD11" s="7" t="n">
        <v>0.3131773478247413</v>
      </c>
      <c r="DE11" s="7" t="n">
        <v>0.8658855134703498</v>
      </c>
      <c r="DF11" s="7" t="n">
        <v>0.8180850338100565</v>
      </c>
      <c r="DG11" s="7" t="n">
        <v>0.3476074631165771</v>
      </c>
      <c r="DH11" s="7" t="n">
        <v>0.8556519592028238</v>
      </c>
      <c r="DI11" s="7" t="n">
        <v>0.294408825148432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0.8353558171708184</v>
      </c>
      <c r="D12" s="7" t="n">
        <v>0.8015229438816031</v>
      </c>
      <c r="E12" s="7" t="n">
        <v>0.334806133155168</v>
      </c>
      <c r="F12" s="7" t="n">
        <v>0.701696854194467</v>
      </c>
      <c r="G12" s="7" t="n">
        <v>0.4368110140736917</v>
      </c>
      <c r="H12" s="7" t="n">
        <v>0.450921907387057</v>
      </c>
      <c r="I12" s="7" t="n">
        <v>0.8288663878303304</v>
      </c>
      <c r="J12" s="7" t="n">
        <v>0.871498118870376</v>
      </c>
      <c r="K12" s="7" t="n">
        <v>0.9848061072920199</v>
      </c>
      <c r="L12" s="7" t="n">
        <v>0.9664928553958225</v>
      </c>
      <c r="M12" s="7" t="n">
        <v>1</v>
      </c>
      <c r="N12" s="7" t="n">
        <v>0.6253261382680076</v>
      </c>
      <c r="O12" s="7" t="n">
        <v>0.8392220727173222</v>
      </c>
      <c r="P12" s="7" t="n">
        <v>0.6513221730417631</v>
      </c>
      <c r="Q12" s="7" t="n">
        <v>0.6458632695941567</v>
      </c>
      <c r="R12" s="7" t="n">
        <v>0.8224128392760289</v>
      </c>
      <c r="S12" s="7" t="n">
        <v>0.8034777238669605</v>
      </c>
      <c r="T12" s="7" t="n">
        <v>0.7029338384466365</v>
      </c>
      <c r="U12" s="7" t="n">
        <v>0.8681389990316555</v>
      </c>
      <c r="V12" s="7" t="n">
        <v>0.8827689506254753</v>
      </c>
      <c r="W12" s="7" t="n">
        <v>0.9184081576099831</v>
      </c>
      <c r="X12" s="7" t="n">
        <v>0.8124698984925426</v>
      </c>
      <c r="Y12" s="7" t="n">
        <v>0.9099475310375206</v>
      </c>
      <c r="Z12" s="7" t="n">
        <v>0.486958317866242</v>
      </c>
      <c r="AA12" s="7" t="n">
        <v>0.1450546437242166</v>
      </c>
      <c r="AB12" s="7" t="n">
        <v>0.6248238133406583</v>
      </c>
      <c r="AC12" s="7" t="n">
        <v>0.8487977016279045</v>
      </c>
      <c r="AD12" s="7" t="n">
        <v>0.6281119511516837</v>
      </c>
      <c r="AE12" s="7" t="n">
        <v>0.8039284971049545</v>
      </c>
      <c r="AF12" s="7" t="n">
        <v>0.8579734629555952</v>
      </c>
      <c r="AG12" s="7" t="n">
        <v>0.9493985908416769</v>
      </c>
      <c r="AH12" s="7" t="n">
        <v>0.9340350704034158</v>
      </c>
      <c r="AI12" s="7" t="n">
        <v>0.9199397854147827</v>
      </c>
      <c r="AJ12" s="7" t="n">
        <v>0.9361578417220433</v>
      </c>
      <c r="AK12" s="7" t="n">
        <v>0.7407450885519888</v>
      </c>
      <c r="AL12" s="7" t="n">
        <v>0.7357951954236061</v>
      </c>
      <c r="AM12" s="7" t="n">
        <v>0.9115826764923156</v>
      </c>
      <c r="AN12" s="7" t="n">
        <v>0.7572364830842835</v>
      </c>
      <c r="AO12" s="7" t="n">
        <v>0.491273922885304</v>
      </c>
      <c r="AP12" s="7" t="n">
        <v>0.8599801620795009</v>
      </c>
      <c r="AQ12" s="7" t="n">
        <v>0.9125356759224431</v>
      </c>
      <c r="AR12" s="7" t="n">
        <v>0.8337733416541884</v>
      </c>
      <c r="AS12" s="7" t="n">
        <v>0.5338252764122651</v>
      </c>
      <c r="AT12" s="7" t="n">
        <v>0.8688875043061397</v>
      </c>
      <c r="AU12" s="7" t="n">
        <v>0.7923088210671169</v>
      </c>
      <c r="AV12" s="7" t="n">
        <v>0.8707099418888596</v>
      </c>
      <c r="AW12" s="7" t="n">
        <v>0.763500021440589</v>
      </c>
      <c r="AX12" s="7" t="n">
        <v>0.8309240146579271</v>
      </c>
      <c r="AY12" s="7" t="n">
        <v>0.1432296375502976</v>
      </c>
      <c r="AZ12" s="7" t="n">
        <v>0.6313543966679932</v>
      </c>
      <c r="BA12" s="7" t="n">
        <v>0.8588037849215601</v>
      </c>
      <c r="BB12" s="7" t="n">
        <v>0.5555286673448108</v>
      </c>
      <c r="BC12" s="7" t="n">
        <v>0.2337800876015008</v>
      </c>
      <c r="BD12" s="7" t="n">
        <v>0.7949703487241673</v>
      </c>
      <c r="BE12" s="7" t="n">
        <v>0.7683417979030172</v>
      </c>
      <c r="BF12" s="7" t="n">
        <v>0.8601403581767754</v>
      </c>
      <c r="BG12" s="7" t="n">
        <v>0.5966951060567227</v>
      </c>
      <c r="BH12" s="7" t="n">
        <v>0.5522831933819398</v>
      </c>
      <c r="BI12" s="7" t="n">
        <v>0.7802379868238778</v>
      </c>
      <c r="BJ12" s="7" t="n">
        <v>0.6708084330440943</v>
      </c>
      <c r="BK12" s="7" t="n">
        <v>0.7741524926083651</v>
      </c>
      <c r="BL12" s="7" t="n">
        <v>0.8754525961296236</v>
      </c>
      <c r="BM12" s="7" t="n">
        <v>0.9596696649265931</v>
      </c>
      <c r="BN12" s="7" t="n">
        <v>0.6982995496413279</v>
      </c>
      <c r="BO12" s="7" t="n">
        <v>0.7396316789585854</v>
      </c>
      <c r="BP12" s="7" t="n">
        <v>0.581305763365219</v>
      </c>
      <c r="BQ12" s="7" t="n">
        <v>0.6499415164747501</v>
      </c>
      <c r="BR12" s="7" t="n">
        <v>0.8907835211896791</v>
      </c>
      <c r="BS12" s="7" t="n">
        <v>0.8792808753875292</v>
      </c>
      <c r="BT12" s="7" t="n">
        <v>0.8362681157445404</v>
      </c>
      <c r="BU12" s="7" t="n">
        <v>0.8511612887346196</v>
      </c>
      <c r="BV12" s="7" t="n">
        <v>0.8548855562894174</v>
      </c>
      <c r="BW12" s="7" t="n">
        <v>0.7532849225281163</v>
      </c>
      <c r="BX12" s="7" t="n">
        <v>0.8420886598490175</v>
      </c>
      <c r="BY12" s="7" t="n">
        <v>0.6358515821771724</v>
      </c>
      <c r="BZ12" s="7" t="n">
        <v>0.8183098090440094</v>
      </c>
      <c r="CA12" s="7" t="n">
        <v>0.8308136271351813</v>
      </c>
      <c r="CB12" s="7" t="n">
        <v>0.6842622020887501</v>
      </c>
      <c r="CC12" s="7" t="n">
        <v>0.7546047407252301</v>
      </c>
      <c r="CD12" s="7" t="n">
        <v>0.8657044375010005</v>
      </c>
      <c r="CE12" s="7" t="n">
        <v>0.8821649689516267</v>
      </c>
      <c r="CF12" s="7" t="n">
        <v>0.9004538767860457</v>
      </c>
      <c r="CG12" s="7" t="n">
        <v>0.9606843636329598</v>
      </c>
      <c r="CH12" s="7" t="n">
        <v>0.6212647598501242</v>
      </c>
      <c r="CI12" s="7" t="n">
        <v>0.8427361724036574</v>
      </c>
      <c r="CJ12" s="7" t="n">
        <v>0.8230374983420164</v>
      </c>
      <c r="CK12" s="7" t="n">
        <v>0.8425025177900414</v>
      </c>
      <c r="CL12" s="7" t="n">
        <v>0.8502254422382388</v>
      </c>
      <c r="CM12" s="7" t="n">
        <v>0.8358568220823861</v>
      </c>
      <c r="CN12" s="7" t="n">
        <v>0.8767257330125378</v>
      </c>
      <c r="CO12" s="7" t="n">
        <v>0.955493432250063</v>
      </c>
      <c r="CP12" s="7" t="n">
        <v>0.7996882516843498</v>
      </c>
      <c r="CQ12" s="7" t="n">
        <v>0.5211451647219369</v>
      </c>
      <c r="CR12" s="7" t="n">
        <v>0.8214455702327014</v>
      </c>
      <c r="CS12" s="7" t="n">
        <v>0.9532175190172718</v>
      </c>
      <c r="CT12" s="7" t="n">
        <v>0.9262007202402146</v>
      </c>
      <c r="CU12" s="7" t="n">
        <v>0.7914099060613181</v>
      </c>
      <c r="CV12" s="7" t="n">
        <v>0.960919729215708</v>
      </c>
      <c r="CW12" s="7" t="n">
        <v>0.2501358839838851</v>
      </c>
      <c r="CX12" s="7" t="n">
        <v>0.722062972759405</v>
      </c>
      <c r="CY12" s="7" t="n">
        <v>0.9588809666471116</v>
      </c>
      <c r="CZ12" s="7" t="n">
        <v>0.8387091803434124</v>
      </c>
      <c r="DA12" s="7" t="n">
        <v>0.1237379873043323</v>
      </c>
      <c r="DB12" s="7" t="n">
        <v>0.7029608155336849</v>
      </c>
      <c r="DC12" s="7" t="n">
        <v>0.947195961554286</v>
      </c>
      <c r="DD12" s="7" t="n">
        <v>0.3567071481522119</v>
      </c>
      <c r="DE12" s="7" t="n">
        <v>0.8448564221753595</v>
      </c>
      <c r="DF12" s="7" t="n">
        <v>0.8770064570649592</v>
      </c>
      <c r="DG12" s="7" t="n">
        <v>0.3885652886314291</v>
      </c>
      <c r="DH12" s="7" t="n">
        <v>0.836626612736895</v>
      </c>
      <c r="DI12" s="7" t="n">
        <v>0.3725071876697745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0.7929568157788891</v>
      </c>
      <c r="D13" s="7" t="n">
        <v>0.6531868677604775</v>
      </c>
      <c r="E13" s="7" t="n">
        <v>0.5429493776582877</v>
      </c>
      <c r="F13" s="7" t="n">
        <v>0.5441690497657972</v>
      </c>
      <c r="G13" s="7" t="n">
        <v>0.3357049715273265</v>
      </c>
      <c r="H13" s="7" t="n">
        <v>0.8281757440623783</v>
      </c>
      <c r="I13" s="7" t="n">
        <v>0.5701024688415327</v>
      </c>
      <c r="J13" s="7" t="n">
        <v>0.6468048677786956</v>
      </c>
      <c r="K13" s="7" t="n">
        <v>0.6010564455982521</v>
      </c>
      <c r="L13" s="7" t="n">
        <v>0.5964935150342614</v>
      </c>
      <c r="M13" s="7" t="n">
        <v>0.6253261382680076</v>
      </c>
      <c r="N13" s="7" t="n">
        <v>1</v>
      </c>
      <c r="O13" s="7" t="n">
        <v>0.8135381676448742</v>
      </c>
      <c r="P13" s="7" t="n">
        <v>0.4595451200002986</v>
      </c>
      <c r="Q13" s="7" t="n">
        <v>0.9967256365807098</v>
      </c>
      <c r="R13" s="7" t="n">
        <v>0.7837754418560344</v>
      </c>
      <c r="S13" s="7" t="n">
        <v>0.6887185226721561</v>
      </c>
      <c r="T13" s="7" t="n">
        <v>0.6788599542029662</v>
      </c>
      <c r="U13" s="7" t="n">
        <v>0.6256012461014602</v>
      </c>
      <c r="V13" s="7" t="n">
        <v>0.7949180061936448</v>
      </c>
      <c r="W13" s="7" t="n">
        <v>0.7395833131405702</v>
      </c>
      <c r="X13" s="7" t="n">
        <v>0.4662266981620585</v>
      </c>
      <c r="Y13" s="7" t="n">
        <v>0.6071628076961803</v>
      </c>
      <c r="Z13" s="7" t="n">
        <v>0.6673399876243152</v>
      </c>
      <c r="AA13" s="7" t="n">
        <v>0.3587286163257187</v>
      </c>
      <c r="AB13" s="7" t="n">
        <v>0.4651246613256454</v>
      </c>
      <c r="AC13" s="7" t="n">
        <v>0.5799308706247831</v>
      </c>
      <c r="AD13" s="7" t="n">
        <v>0.7172786437592913</v>
      </c>
      <c r="AE13" s="7" t="n">
        <v>0.5453011039818768</v>
      </c>
      <c r="AF13" s="7" t="n">
        <v>0.6027497085196321</v>
      </c>
      <c r="AG13" s="7" t="n">
        <v>0.6506715868751098</v>
      </c>
      <c r="AH13" s="7" t="n">
        <v>0.5866069462255832</v>
      </c>
      <c r="AI13" s="7" t="n">
        <v>0.5314772362040983</v>
      </c>
      <c r="AJ13" s="7" t="n">
        <v>0.6168868273339907</v>
      </c>
      <c r="AK13" s="7" t="n">
        <v>0.7315823460027213</v>
      </c>
      <c r="AL13" s="7" t="n">
        <v>0.5890477700218036</v>
      </c>
      <c r="AM13" s="7" t="n">
        <v>0.5872967898162162</v>
      </c>
      <c r="AN13" s="7" t="n">
        <v>0.5703033028301815</v>
      </c>
      <c r="AO13" s="7" t="n">
        <v>0.6883931643132735</v>
      </c>
      <c r="AP13" s="7" t="n">
        <v>0.5712287195007597</v>
      </c>
      <c r="AQ13" s="7" t="n">
        <v>0.5302433273114761</v>
      </c>
      <c r="AR13" s="7" t="n">
        <v>0.6241838768991945</v>
      </c>
      <c r="AS13" s="7" t="n">
        <v>0.4742200373803117</v>
      </c>
      <c r="AT13" s="7" t="n">
        <v>0.7434922905077179</v>
      </c>
      <c r="AU13" s="7" t="n">
        <v>0.5779998847798572</v>
      </c>
      <c r="AV13" s="7" t="n">
        <v>0.6967555907731419</v>
      </c>
      <c r="AW13" s="7" t="n">
        <v>0.6003637787278057</v>
      </c>
      <c r="AX13" s="7" t="n">
        <v>0.6355876727257536</v>
      </c>
      <c r="AY13" s="7" t="n">
        <v>0.193036549957969</v>
      </c>
      <c r="AZ13" s="7" t="n">
        <v>0.4559777989163015</v>
      </c>
      <c r="BA13" s="7" t="n">
        <v>0.5730752144868647</v>
      </c>
      <c r="BB13" s="7" t="n">
        <v>0.6508827701228507</v>
      </c>
      <c r="BC13" s="7" t="n">
        <v>0.4405974058172323</v>
      </c>
      <c r="BD13" s="7" t="n">
        <v>0.546807911555858</v>
      </c>
      <c r="BE13" s="7" t="n">
        <v>0.8521458867214093</v>
      </c>
      <c r="BF13" s="7" t="n">
        <v>0.6146657323861364</v>
      </c>
      <c r="BG13" s="7" t="n">
        <v>0.86164711110656</v>
      </c>
      <c r="BH13" s="7" t="n">
        <v>0.6525983990787076</v>
      </c>
      <c r="BI13" s="7" t="n">
        <v>0.8744461593087638</v>
      </c>
      <c r="BJ13" s="7" t="n">
        <v>0.6882703440605616</v>
      </c>
      <c r="BK13" s="7" t="n">
        <v>0.6462646662242519</v>
      </c>
      <c r="BL13" s="7" t="n">
        <v>0.608838463991518</v>
      </c>
      <c r="BM13" s="7" t="n">
        <v>0.6370472835785925</v>
      </c>
      <c r="BN13" s="7" t="n">
        <v>0.5435459131621587</v>
      </c>
      <c r="BO13" s="7" t="n">
        <v>0.6258724981069124</v>
      </c>
      <c r="BP13" s="7" t="n">
        <v>0.6912426431273014</v>
      </c>
      <c r="BQ13" s="7" t="n">
        <v>0.997331443874416</v>
      </c>
      <c r="BR13" s="7" t="n">
        <v>0.5956750522173377</v>
      </c>
      <c r="BS13" s="7" t="n">
        <v>0.6841712281539837</v>
      </c>
      <c r="BT13" s="7" t="n">
        <v>0.5272749280966338</v>
      </c>
      <c r="BU13" s="7" t="n">
        <v>0.5867221428058537</v>
      </c>
      <c r="BV13" s="7" t="n">
        <v>0.5811985034864089</v>
      </c>
      <c r="BW13" s="7" t="n">
        <v>0.5559975119634454</v>
      </c>
      <c r="BX13" s="7" t="n">
        <v>0.5928626757340968</v>
      </c>
      <c r="BY13" s="7" t="n">
        <v>0.8149930365064789</v>
      </c>
      <c r="BZ13" s="7" t="n">
        <v>0.6662406208793351</v>
      </c>
      <c r="CA13" s="7" t="n">
        <v>0.6429473131630595</v>
      </c>
      <c r="CB13" s="7" t="n">
        <v>0.7009041732472145</v>
      </c>
      <c r="CC13" s="7" t="n">
        <v>0.8244244008169368</v>
      </c>
      <c r="CD13" s="7" t="n">
        <v>0.6930305320244805</v>
      </c>
      <c r="CE13" s="7" t="n">
        <v>0.5944659267431855</v>
      </c>
      <c r="CF13" s="7" t="n">
        <v>0.6044508367991549</v>
      </c>
      <c r="CG13" s="7" t="n">
        <v>0.6041946138180521</v>
      </c>
      <c r="CH13" s="7" t="n">
        <v>0.4595581802424177</v>
      </c>
      <c r="CI13" s="7" t="n">
        <v>0.5323007004546888</v>
      </c>
      <c r="CJ13" s="7" t="n">
        <v>0.593926617551065</v>
      </c>
      <c r="CK13" s="7" t="n">
        <v>0.6017728152796622</v>
      </c>
      <c r="CL13" s="7" t="n">
        <v>0.5756404159734013</v>
      </c>
      <c r="CM13" s="7" t="n">
        <v>0.4716806050251861</v>
      </c>
      <c r="CN13" s="7" t="n">
        <v>0.7003671556087857</v>
      </c>
      <c r="CO13" s="7" t="n">
        <v>0.53426888966484</v>
      </c>
      <c r="CP13" s="7" t="n">
        <v>0.5902058474763187</v>
      </c>
      <c r="CQ13" s="7" t="n">
        <v>0.5298293665332685</v>
      </c>
      <c r="CR13" s="7" t="n">
        <v>0.7481329385623831</v>
      </c>
      <c r="CS13" s="7" t="n">
        <v>0.5687497205225113</v>
      </c>
      <c r="CT13" s="7" t="n">
        <v>0.6918848231275456</v>
      </c>
      <c r="CU13" s="7" t="n">
        <v>0.5663392566822046</v>
      </c>
      <c r="CV13" s="7" t="n">
        <v>0.6066595616462439</v>
      </c>
      <c r="CW13" s="7" t="n">
        <v>0.4253103286621847</v>
      </c>
      <c r="CX13" s="7" t="n">
        <v>0.9637379032662686</v>
      </c>
      <c r="CY13" s="7" t="n">
        <v>0.6100519993872374</v>
      </c>
      <c r="CZ13" s="7" t="n">
        <v>0.6369309066771542</v>
      </c>
      <c r="DA13" s="7" t="n">
        <v>0.1712145598925584</v>
      </c>
      <c r="DB13" s="7" t="n">
        <v>0.5066874179885803</v>
      </c>
      <c r="DC13" s="7" t="n">
        <v>0.6388307668342738</v>
      </c>
      <c r="DD13" s="7" t="n">
        <v>0.6045328815832459</v>
      </c>
      <c r="DE13" s="7" t="n">
        <v>0.6184795125523406</v>
      </c>
      <c r="DF13" s="7" t="n">
        <v>0.6714427568952249</v>
      </c>
      <c r="DG13" s="7" t="n">
        <v>0.6048414843699371</v>
      </c>
      <c r="DH13" s="7" t="n">
        <v>0.6819325416509843</v>
      </c>
      <c r="DI13" s="7" t="n">
        <v>0.5259917768541522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0.8693496552649629</v>
      </c>
      <c r="D14" s="7" t="n">
        <v>0.8153855699630492</v>
      </c>
      <c r="E14" s="7" t="n">
        <v>0.4605910690710687</v>
      </c>
      <c r="F14" s="7" t="n">
        <v>0.7324816105525638</v>
      </c>
      <c r="G14" s="7" t="n">
        <v>0.5128574262696656</v>
      </c>
      <c r="H14" s="7" t="n">
        <v>0.6144703490416811</v>
      </c>
      <c r="I14" s="7" t="n">
        <v>0.8464297167376794</v>
      </c>
      <c r="J14" s="7" t="n">
        <v>0.8518699951156341</v>
      </c>
      <c r="K14" s="7" t="n">
        <v>0.783984987383875</v>
      </c>
      <c r="L14" s="7" t="n">
        <v>0.7634147459150474</v>
      </c>
      <c r="M14" s="7" t="n">
        <v>0.8392220727173222</v>
      </c>
      <c r="N14" s="7" t="n">
        <v>0.8135381676448742</v>
      </c>
      <c r="O14" s="7" t="n">
        <v>1</v>
      </c>
      <c r="P14" s="7" t="n">
        <v>0.7265986703935887</v>
      </c>
      <c r="Q14" s="7" t="n">
        <v>0.8366953489674956</v>
      </c>
      <c r="R14" s="7" t="n">
        <v>0.8507295442764534</v>
      </c>
      <c r="S14" s="7" t="n">
        <v>0.7926505424742747</v>
      </c>
      <c r="T14" s="7" t="n">
        <v>0.7349622941209629</v>
      </c>
      <c r="U14" s="7" t="n">
        <v>0.8427851199052148</v>
      </c>
      <c r="V14" s="7" t="n">
        <v>0.9418551126340068</v>
      </c>
      <c r="W14" s="7" t="n">
        <v>0.9299404681156672</v>
      </c>
      <c r="X14" s="7" t="n">
        <v>0.7419154375328901</v>
      </c>
      <c r="Y14" s="7" t="n">
        <v>0.8560251699968718</v>
      </c>
      <c r="Z14" s="7" t="n">
        <v>0.6285187446122709</v>
      </c>
      <c r="AA14" s="7" t="n">
        <v>0.2173134359362956</v>
      </c>
      <c r="AB14" s="7" t="n">
        <v>0.7270777178628883</v>
      </c>
      <c r="AC14" s="7" t="n">
        <v>0.8374346402412384</v>
      </c>
      <c r="AD14" s="7" t="n">
        <v>0.8068407268756483</v>
      </c>
      <c r="AE14" s="7" t="n">
        <v>0.7918317751467865</v>
      </c>
      <c r="AF14" s="7" t="n">
        <v>0.852671750121391</v>
      </c>
      <c r="AG14" s="7" t="n">
        <v>0.7979995497172122</v>
      </c>
      <c r="AH14" s="7" t="n">
        <v>0.8501268590900722</v>
      </c>
      <c r="AI14" s="7" t="n">
        <v>0.7952284458110014</v>
      </c>
      <c r="AJ14" s="7" t="n">
        <v>0.7773223581683144</v>
      </c>
      <c r="AK14" s="7" t="n">
        <v>0.7399193682040449</v>
      </c>
      <c r="AL14" s="7" t="n">
        <v>0.7847742964423575</v>
      </c>
      <c r="AM14" s="7" t="n">
        <v>0.8516865965905933</v>
      </c>
      <c r="AN14" s="7" t="n">
        <v>0.7971072470924245</v>
      </c>
      <c r="AO14" s="7" t="n">
        <v>0.6250322418450625</v>
      </c>
      <c r="AP14" s="7" t="n">
        <v>0.8191275410819407</v>
      </c>
      <c r="AQ14" s="7" t="n">
        <v>0.7964002808213528</v>
      </c>
      <c r="AR14" s="7" t="n">
        <v>0.8572680893241318</v>
      </c>
      <c r="AS14" s="7" t="n">
        <v>0.6319467681545505</v>
      </c>
      <c r="AT14" s="7" t="n">
        <v>0.8718518937283476</v>
      </c>
      <c r="AU14" s="7" t="n">
        <v>0.6829533405580626</v>
      </c>
      <c r="AV14" s="7" t="n">
        <v>0.8678364392560993</v>
      </c>
      <c r="AW14" s="7" t="n">
        <v>0.812552962361806</v>
      </c>
      <c r="AX14" s="7" t="n">
        <v>0.8839516289771093</v>
      </c>
      <c r="AY14" s="7" t="n">
        <v>0.2438330618154342</v>
      </c>
      <c r="AZ14" s="7" t="n">
        <v>0.7067278426415357</v>
      </c>
      <c r="BA14" s="7" t="n">
        <v>0.8307247670008355</v>
      </c>
      <c r="BB14" s="7" t="n">
        <v>0.6928130592476698</v>
      </c>
      <c r="BC14" s="7" t="n">
        <v>0.3093474010180174</v>
      </c>
      <c r="BD14" s="7" t="n">
        <v>0.7666462066140256</v>
      </c>
      <c r="BE14" s="7" t="n">
        <v>0.8883874870854657</v>
      </c>
      <c r="BF14" s="7" t="n">
        <v>0.7293112586718832</v>
      </c>
      <c r="BG14" s="7" t="n">
        <v>0.7948101834257579</v>
      </c>
      <c r="BH14" s="7" t="n">
        <v>0.6898431398704226</v>
      </c>
      <c r="BI14" s="7" t="n">
        <v>0.9159574367991374</v>
      </c>
      <c r="BJ14" s="7" t="n">
        <v>0.7354763066866339</v>
      </c>
      <c r="BK14" s="7" t="n">
        <v>0.8331249902655785</v>
      </c>
      <c r="BL14" s="7" t="n">
        <v>0.7243466677018409</v>
      </c>
      <c r="BM14" s="7" t="n">
        <v>0.7973542041710129</v>
      </c>
      <c r="BN14" s="7" t="n">
        <v>0.783156701893498</v>
      </c>
      <c r="BO14" s="7" t="n">
        <v>0.7155074141879935</v>
      </c>
      <c r="BP14" s="7" t="n">
        <v>0.7415555193320521</v>
      </c>
      <c r="BQ14" s="7" t="n">
        <v>0.8354739572566859</v>
      </c>
      <c r="BR14" s="7" t="n">
        <v>0.6972776079416054</v>
      </c>
      <c r="BS14" s="7" t="n">
        <v>0.8152499453717255</v>
      </c>
      <c r="BT14" s="7" t="n">
        <v>0.79495046178347</v>
      </c>
      <c r="BU14" s="7" t="n">
        <v>0.8276176679526258</v>
      </c>
      <c r="BV14" s="7" t="n">
        <v>0.6664283939323854</v>
      </c>
      <c r="BW14" s="7" t="n">
        <v>0.6332889804242217</v>
      </c>
      <c r="BX14" s="7" t="n">
        <v>0.6893245210324005</v>
      </c>
      <c r="BY14" s="7" t="n">
        <v>0.8311866786285542</v>
      </c>
      <c r="BZ14" s="7" t="n">
        <v>0.7367139507663638</v>
      </c>
      <c r="CA14" s="7" t="n">
        <v>0.8803859399989683</v>
      </c>
      <c r="CB14" s="7" t="n">
        <v>0.8083597967003784</v>
      </c>
      <c r="CC14" s="7" t="n">
        <v>0.8508567806097065</v>
      </c>
      <c r="CD14" s="7" t="n">
        <v>0.8670845464873677</v>
      </c>
      <c r="CE14" s="7" t="n">
        <v>0.6909242558306808</v>
      </c>
      <c r="CF14" s="7" t="n">
        <v>0.706535322820005</v>
      </c>
      <c r="CG14" s="7" t="n">
        <v>0.7921851187120104</v>
      </c>
      <c r="CH14" s="7" t="n">
        <v>0.7018820040121535</v>
      </c>
      <c r="CI14" s="7" t="n">
        <v>0.8067953658859922</v>
      </c>
      <c r="CJ14" s="7" t="n">
        <v>0.7933656667551648</v>
      </c>
      <c r="CK14" s="7" t="n">
        <v>0.8138840849755991</v>
      </c>
      <c r="CL14" s="7" t="n">
        <v>0.6293567486197821</v>
      </c>
      <c r="CM14" s="7" t="n">
        <v>0.7713459481950374</v>
      </c>
      <c r="CN14" s="7" t="n">
        <v>0.8659935239455721</v>
      </c>
      <c r="CO14" s="7" t="n">
        <v>0.7847750351525998</v>
      </c>
      <c r="CP14" s="7" t="n">
        <v>0.8454426705458539</v>
      </c>
      <c r="CQ14" s="7" t="n">
        <v>0.6152292443638555</v>
      </c>
      <c r="CR14" s="7" t="n">
        <v>0.800897164635155</v>
      </c>
      <c r="CS14" s="7" t="n">
        <v>0.7373716548432273</v>
      </c>
      <c r="CT14" s="7" t="n">
        <v>0.8564915393110164</v>
      </c>
      <c r="CU14" s="7" t="n">
        <v>0.8332698799250492</v>
      </c>
      <c r="CV14" s="7" t="n">
        <v>0.7741452420734793</v>
      </c>
      <c r="CW14" s="7" t="n">
        <v>0.3451022337989199</v>
      </c>
      <c r="CX14" s="7" t="n">
        <v>0.8976168545622617</v>
      </c>
      <c r="CY14" s="7" t="n">
        <v>0.7746440326889809</v>
      </c>
      <c r="CZ14" s="7" t="n">
        <v>0.8322124527434079</v>
      </c>
      <c r="DA14" s="7" t="n">
        <v>0.2202366917726916</v>
      </c>
      <c r="DB14" s="7" t="n">
        <v>0.7509089433483416</v>
      </c>
      <c r="DC14" s="7" t="n">
        <v>0.7858766316507169</v>
      </c>
      <c r="DD14" s="7" t="n">
        <v>0.4895779409122473</v>
      </c>
      <c r="DE14" s="7" t="n">
        <v>0.7138296446513117</v>
      </c>
      <c r="DF14" s="7" t="n">
        <v>0.8825717100274172</v>
      </c>
      <c r="DG14" s="7" t="n">
        <v>0.5152778028703965</v>
      </c>
      <c r="DH14" s="7" t="n">
        <v>0.75317699055645</v>
      </c>
      <c r="DI14" s="7" t="n">
        <v>0.5092981137808339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0.6574922207302921</v>
      </c>
      <c r="D15" s="7" t="n">
        <v>0.7816222642614721</v>
      </c>
      <c r="E15" s="7" t="n">
        <v>0.2255712985091868</v>
      </c>
      <c r="F15" s="7" t="n">
        <v>0.8121904163660454</v>
      </c>
      <c r="G15" s="7" t="n">
        <v>0.6403435347769273</v>
      </c>
      <c r="H15" s="7" t="n">
        <v>0.2910847704303943</v>
      </c>
      <c r="I15" s="7" t="n">
        <v>0.8721406462829633</v>
      </c>
      <c r="J15" s="7" t="n">
        <v>0.8122097616800793</v>
      </c>
      <c r="K15" s="7" t="n">
        <v>0.5960336061899574</v>
      </c>
      <c r="L15" s="7" t="n">
        <v>0.5781515117040115</v>
      </c>
      <c r="M15" s="7" t="n">
        <v>0.6513221730417631</v>
      </c>
      <c r="N15" s="7" t="n">
        <v>0.4595451200002986</v>
      </c>
      <c r="O15" s="7" t="n">
        <v>0.7265986703935887</v>
      </c>
      <c r="P15" s="7" t="n">
        <v>1</v>
      </c>
      <c r="Q15" s="7" t="n">
        <v>0.4793470218427824</v>
      </c>
      <c r="R15" s="7" t="n">
        <v>0.5352508419154038</v>
      </c>
      <c r="S15" s="7" t="n">
        <v>0.5967956068095286</v>
      </c>
      <c r="T15" s="7" t="n">
        <v>0.5225907211291522</v>
      </c>
      <c r="U15" s="7" t="n">
        <v>0.8081952733940856</v>
      </c>
      <c r="V15" s="7" t="n">
        <v>0.6323094737354366</v>
      </c>
      <c r="W15" s="7" t="n">
        <v>0.7766016519921862</v>
      </c>
      <c r="X15" s="7" t="n">
        <v>0.7101539387352636</v>
      </c>
      <c r="Y15" s="7" t="n">
        <v>0.7904797052509266</v>
      </c>
      <c r="Z15" s="7" t="n">
        <v>0.3799475859403699</v>
      </c>
      <c r="AA15" s="7" t="n">
        <v>0.03729717709584959</v>
      </c>
      <c r="AB15" s="7" t="n">
        <v>0.9798992571152925</v>
      </c>
      <c r="AC15" s="7" t="n">
        <v>0.7183572557914045</v>
      </c>
      <c r="AD15" s="7" t="n">
        <v>0.6563122131026199</v>
      </c>
      <c r="AE15" s="7" t="n">
        <v>0.6228264450793216</v>
      </c>
      <c r="AF15" s="7" t="n">
        <v>0.7160409280589407</v>
      </c>
      <c r="AG15" s="7" t="n">
        <v>0.5700969508035382</v>
      </c>
      <c r="AH15" s="7" t="n">
        <v>0.7099489671369731</v>
      </c>
      <c r="AI15" s="7" t="n">
        <v>0.6834474067074098</v>
      </c>
      <c r="AJ15" s="7" t="n">
        <v>0.5501047370293859</v>
      </c>
      <c r="AK15" s="7" t="n">
        <v>0.4404388182633668</v>
      </c>
      <c r="AL15" s="7" t="n">
        <v>0.8504455758167234</v>
      </c>
      <c r="AM15" s="7" t="n">
        <v>0.8115777897737753</v>
      </c>
      <c r="AN15" s="7" t="n">
        <v>0.6659139407121021</v>
      </c>
      <c r="AO15" s="7" t="n">
        <v>0.2010656102839181</v>
      </c>
      <c r="AP15" s="7" t="n">
        <v>0.6780020812959295</v>
      </c>
      <c r="AQ15" s="7" t="n">
        <v>0.682327558060839</v>
      </c>
      <c r="AR15" s="7" t="n">
        <v>0.6480285840440324</v>
      </c>
      <c r="AS15" s="7" t="n">
        <v>0.6736328744560667</v>
      </c>
      <c r="AT15" s="7" t="n">
        <v>0.6102971954064406</v>
      </c>
      <c r="AU15" s="7" t="n">
        <v>0.4618574549529192</v>
      </c>
      <c r="AV15" s="7" t="n">
        <v>0.6576267093591264</v>
      </c>
      <c r="AW15" s="7" t="n">
        <v>0.6486984518394858</v>
      </c>
      <c r="AX15" s="7" t="n">
        <v>0.697843870079215</v>
      </c>
      <c r="AY15" s="7" t="n">
        <v>0.417601946204802</v>
      </c>
      <c r="AZ15" s="7" t="n">
        <v>0.9909779375398691</v>
      </c>
      <c r="BA15" s="7" t="n">
        <v>0.6888543196218599</v>
      </c>
      <c r="BB15" s="7" t="n">
        <v>0.5616041210459674</v>
      </c>
      <c r="BC15" s="7" t="n">
        <v>0.06075392672267144</v>
      </c>
      <c r="BD15" s="7" t="n">
        <v>0.8121521346894243</v>
      </c>
      <c r="BE15" s="7" t="n">
        <v>0.5488635164367133</v>
      </c>
      <c r="BF15" s="7" t="n">
        <v>0.4837260859276012</v>
      </c>
      <c r="BG15" s="7" t="n">
        <v>0.4368101858845272</v>
      </c>
      <c r="BH15" s="7" t="n">
        <v>0.527577403565017</v>
      </c>
      <c r="BI15" s="7" t="n">
        <v>0.6013061500791864</v>
      </c>
      <c r="BJ15" s="7" t="n">
        <v>0.6464543520656076</v>
      </c>
      <c r="BK15" s="7" t="n">
        <v>0.6716492433347859</v>
      </c>
      <c r="BL15" s="7" t="n">
        <v>0.4670239177625728</v>
      </c>
      <c r="BM15" s="7" t="n">
        <v>0.5894425026851176</v>
      </c>
      <c r="BN15" s="7" t="n">
        <v>0.9870880227421883</v>
      </c>
      <c r="BO15" s="7" t="n">
        <v>0.4984848539115369</v>
      </c>
      <c r="BP15" s="7" t="n">
        <v>0.6142934382937676</v>
      </c>
      <c r="BQ15" s="7" t="n">
        <v>0.4740804163142733</v>
      </c>
      <c r="BR15" s="7" t="n">
        <v>0.4442111824156333</v>
      </c>
      <c r="BS15" s="7" t="n">
        <v>0.5612327043023908</v>
      </c>
      <c r="BT15" s="7" t="n">
        <v>0.6760417432631167</v>
      </c>
      <c r="BU15" s="7" t="n">
        <v>0.6740110055491253</v>
      </c>
      <c r="BV15" s="7" t="n">
        <v>0.3963168888974682</v>
      </c>
      <c r="BW15" s="7" t="n">
        <v>0.4264482950156459</v>
      </c>
      <c r="BX15" s="7" t="n">
        <v>0.4231067037559463</v>
      </c>
      <c r="BY15" s="7" t="n">
        <v>0.5292319025254723</v>
      </c>
      <c r="BZ15" s="7" t="n">
        <v>0.4910984573320697</v>
      </c>
      <c r="CA15" s="7" t="n">
        <v>0.6848993193819405</v>
      </c>
      <c r="CB15" s="7" t="n">
        <v>0.6607849179320466</v>
      </c>
      <c r="CC15" s="7" t="n">
        <v>0.5418380776735219</v>
      </c>
      <c r="CD15" s="7" t="n">
        <v>0.6775180733611101</v>
      </c>
      <c r="CE15" s="7" t="n">
        <v>0.4314706614376885</v>
      </c>
      <c r="CF15" s="7" t="n">
        <v>0.4455988051975247</v>
      </c>
      <c r="CG15" s="7" t="n">
        <v>0.6244976661060355</v>
      </c>
      <c r="CH15" s="7" t="n">
        <v>0.8937307878513221</v>
      </c>
      <c r="CI15" s="7" t="n">
        <v>0.7134238657729102</v>
      </c>
      <c r="CJ15" s="7" t="n">
        <v>0.5835495206776468</v>
      </c>
      <c r="CK15" s="7" t="n">
        <v>0.6405482030189346</v>
      </c>
      <c r="CL15" s="7" t="n">
        <v>0.3491798164705258</v>
      </c>
      <c r="CM15" s="7" t="n">
        <v>0.711113915793381</v>
      </c>
      <c r="CN15" s="7" t="n">
        <v>0.6569489654718325</v>
      </c>
      <c r="CO15" s="7" t="n">
        <v>0.654610698137108</v>
      </c>
      <c r="CP15" s="7" t="n">
        <v>0.651926360611135</v>
      </c>
      <c r="CQ15" s="7" t="n">
        <v>0.5725696696514404</v>
      </c>
      <c r="CR15" s="7" t="n">
        <v>0.4651239406555229</v>
      </c>
      <c r="CS15" s="7" t="n">
        <v>0.5863801130661471</v>
      </c>
      <c r="CT15" s="7" t="n">
        <v>0.6541196000895031</v>
      </c>
      <c r="CU15" s="7" t="n">
        <v>0.6930804424555663</v>
      </c>
      <c r="CV15" s="7" t="n">
        <v>0.5934544570929674</v>
      </c>
      <c r="CW15" s="7" t="n">
        <v>0.225434756099293</v>
      </c>
      <c r="CX15" s="7" t="n">
        <v>0.5657541348003455</v>
      </c>
      <c r="CY15" s="7" t="n">
        <v>0.5912521375330366</v>
      </c>
      <c r="CZ15" s="7" t="n">
        <v>0.6812798005756061</v>
      </c>
      <c r="DA15" s="7" t="n">
        <v>0.4024098032197585</v>
      </c>
      <c r="DB15" s="7" t="n">
        <v>0.741427817237414</v>
      </c>
      <c r="DC15" s="7" t="n">
        <v>0.5799072787446155</v>
      </c>
      <c r="DD15" s="7" t="n">
        <v>0.09674253134948664</v>
      </c>
      <c r="DE15" s="7" t="n">
        <v>0.4643750209445804</v>
      </c>
      <c r="DF15" s="7" t="n">
        <v>0.6947547635015796</v>
      </c>
      <c r="DG15" s="7" t="n">
        <v>0.2910777402210963</v>
      </c>
      <c r="DH15" s="7" t="n">
        <v>0.4516602133791879</v>
      </c>
      <c r="DI15" s="7" t="n">
        <v>0.3623245985523502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0.7987370386257697</v>
      </c>
      <c r="D16" s="7" t="n">
        <v>0.6604623665955611</v>
      </c>
      <c r="E16" s="7" t="n">
        <v>0.5277073730744487</v>
      </c>
      <c r="F16" s="7" t="n">
        <v>0.5504021953020668</v>
      </c>
      <c r="G16" s="7" t="n">
        <v>0.3371706003744879</v>
      </c>
      <c r="H16" s="7" t="n">
        <v>0.813033804921644</v>
      </c>
      <c r="I16" s="7" t="n">
        <v>0.5966257311923084</v>
      </c>
      <c r="J16" s="7" t="n">
        <v>0.6601399552052023</v>
      </c>
      <c r="K16" s="7" t="n">
        <v>0.6174100724741832</v>
      </c>
      <c r="L16" s="7" t="n">
        <v>0.6141685696985858</v>
      </c>
      <c r="M16" s="7" t="n">
        <v>0.6458632695941567</v>
      </c>
      <c r="N16" s="7" t="n">
        <v>0.9967256365807098</v>
      </c>
      <c r="O16" s="7" t="n">
        <v>0.8366953489674956</v>
      </c>
      <c r="P16" s="7" t="n">
        <v>0.4793470218427824</v>
      </c>
      <c r="Q16" s="7" t="n">
        <v>1</v>
      </c>
      <c r="R16" s="7" t="n">
        <v>0.7986339980438043</v>
      </c>
      <c r="S16" s="7" t="n">
        <v>0.6922016681199705</v>
      </c>
      <c r="T16" s="7" t="n">
        <v>0.6791155113299124</v>
      </c>
      <c r="U16" s="7" t="n">
        <v>0.6396412847073608</v>
      </c>
      <c r="V16" s="7" t="n">
        <v>0.8173854232660229</v>
      </c>
      <c r="W16" s="7" t="n">
        <v>0.7572081310875759</v>
      </c>
      <c r="X16" s="7" t="n">
        <v>0.4941620951878703</v>
      </c>
      <c r="Y16" s="7" t="n">
        <v>0.6330291237432142</v>
      </c>
      <c r="Z16" s="7" t="n">
        <v>0.6582256856260863</v>
      </c>
      <c r="AA16" s="7" t="n">
        <v>0.3386821571242435</v>
      </c>
      <c r="AB16" s="7" t="n">
        <v>0.4846094512587995</v>
      </c>
      <c r="AC16" s="7" t="n">
        <v>0.6088387040615177</v>
      </c>
      <c r="AD16" s="7" t="n">
        <v>0.7347835278254284</v>
      </c>
      <c r="AE16" s="7" t="n">
        <v>0.5760956379225711</v>
      </c>
      <c r="AF16" s="7" t="n">
        <v>0.631690761764286</v>
      </c>
      <c r="AG16" s="7" t="n">
        <v>0.6669919653883888</v>
      </c>
      <c r="AH16" s="7" t="n">
        <v>0.6131056185172729</v>
      </c>
      <c r="AI16" s="7" t="n">
        <v>0.5561463722902951</v>
      </c>
      <c r="AJ16" s="7" t="n">
        <v>0.6353869578767838</v>
      </c>
      <c r="AK16" s="7" t="n">
        <v>0.7394085038085626</v>
      </c>
      <c r="AL16" s="7" t="n">
        <v>0.6002974077430298</v>
      </c>
      <c r="AM16" s="7" t="n">
        <v>0.6102265904654425</v>
      </c>
      <c r="AN16" s="7" t="n">
        <v>0.5858554577924358</v>
      </c>
      <c r="AO16" s="7" t="n">
        <v>0.6848052023461109</v>
      </c>
      <c r="AP16" s="7" t="n">
        <v>0.6021932031102954</v>
      </c>
      <c r="AQ16" s="7" t="n">
        <v>0.5560436917954154</v>
      </c>
      <c r="AR16" s="7" t="n">
        <v>0.6593253512775866</v>
      </c>
      <c r="AS16" s="7" t="n">
        <v>0.4905546457257202</v>
      </c>
      <c r="AT16" s="7" t="n">
        <v>0.757296547170219</v>
      </c>
      <c r="AU16" s="7" t="n">
        <v>0.5896805897743201</v>
      </c>
      <c r="AV16" s="7" t="n">
        <v>0.7126519602225284</v>
      </c>
      <c r="AW16" s="7" t="n">
        <v>0.6185075904484231</v>
      </c>
      <c r="AX16" s="7" t="n">
        <v>0.6692398262495411</v>
      </c>
      <c r="AY16" s="7" t="n">
        <v>0.1848720104293949</v>
      </c>
      <c r="AZ16" s="7" t="n">
        <v>0.4754962540036816</v>
      </c>
      <c r="BA16" s="7" t="n">
        <v>0.6041516799879879</v>
      </c>
      <c r="BB16" s="7" t="n">
        <v>0.6524405913299463</v>
      </c>
      <c r="BC16" s="7" t="n">
        <v>0.4224439375846235</v>
      </c>
      <c r="BD16" s="7" t="n">
        <v>0.5575633570160501</v>
      </c>
      <c r="BE16" s="7" t="n">
        <v>0.870027037309955</v>
      </c>
      <c r="BF16" s="7" t="n">
        <v>0.6292775184610121</v>
      </c>
      <c r="BG16" s="7" t="n">
        <v>0.8596617089150347</v>
      </c>
      <c r="BH16" s="7" t="n">
        <v>0.6531448636900715</v>
      </c>
      <c r="BI16" s="7" t="n">
        <v>0.8980451965668503</v>
      </c>
      <c r="BJ16" s="7" t="n">
        <v>0.6919751617517684</v>
      </c>
      <c r="BK16" s="7" t="n">
        <v>0.6644818037782084</v>
      </c>
      <c r="BL16" s="7" t="n">
        <v>0.62325256389399</v>
      </c>
      <c r="BM16" s="7" t="n">
        <v>0.6538306893029528</v>
      </c>
      <c r="BN16" s="7" t="n">
        <v>0.5631918007476903</v>
      </c>
      <c r="BO16" s="7" t="n">
        <v>0.631747114241434</v>
      </c>
      <c r="BP16" s="7" t="n">
        <v>0.7071097037772663</v>
      </c>
      <c r="BQ16" s="7" t="n">
        <v>0.9970360919792544</v>
      </c>
      <c r="BR16" s="7" t="n">
        <v>0.6084611686072533</v>
      </c>
      <c r="BS16" s="7" t="n">
        <v>0.7042708962358558</v>
      </c>
      <c r="BT16" s="7" t="n">
        <v>0.5598075723002881</v>
      </c>
      <c r="BU16" s="7" t="n">
        <v>0.6173012734703137</v>
      </c>
      <c r="BV16" s="7" t="n">
        <v>0.5914346762707658</v>
      </c>
      <c r="BW16" s="7" t="n">
        <v>0.5687916514133747</v>
      </c>
      <c r="BX16" s="7" t="n">
        <v>0.6050764668456116</v>
      </c>
      <c r="BY16" s="7" t="n">
        <v>0.8164558072321636</v>
      </c>
      <c r="BZ16" s="7" t="n">
        <v>0.678824679165637</v>
      </c>
      <c r="CA16" s="7" t="n">
        <v>0.6755169384890587</v>
      </c>
      <c r="CB16" s="7" t="n">
        <v>0.7125404552823885</v>
      </c>
      <c r="CC16" s="7" t="n">
        <v>0.827571349760128</v>
      </c>
      <c r="CD16" s="7" t="n">
        <v>0.7084249613180142</v>
      </c>
      <c r="CE16" s="7" t="n">
        <v>0.6068521366580514</v>
      </c>
      <c r="CF16" s="7" t="n">
        <v>0.6167015467123719</v>
      </c>
      <c r="CG16" s="7" t="n">
        <v>0.6214391813339564</v>
      </c>
      <c r="CH16" s="7" t="n">
        <v>0.4722746901097877</v>
      </c>
      <c r="CI16" s="7" t="n">
        <v>0.5629525150570432</v>
      </c>
      <c r="CJ16" s="7" t="n">
        <v>0.6289765106341199</v>
      </c>
      <c r="CK16" s="7" t="n">
        <v>0.6326239231405905</v>
      </c>
      <c r="CL16" s="7" t="n">
        <v>0.5836363103155325</v>
      </c>
      <c r="CM16" s="7" t="n">
        <v>0.5039543431758202</v>
      </c>
      <c r="CN16" s="7" t="n">
        <v>0.7157342824029219</v>
      </c>
      <c r="CO16" s="7" t="n">
        <v>0.5564832732727626</v>
      </c>
      <c r="CP16" s="7" t="n">
        <v>0.6262053656882242</v>
      </c>
      <c r="CQ16" s="7" t="n">
        <v>0.5399534098518661</v>
      </c>
      <c r="CR16" s="7" t="n">
        <v>0.7625336400221381</v>
      </c>
      <c r="CS16" s="7" t="n">
        <v>0.5847621250833638</v>
      </c>
      <c r="CT16" s="7" t="n">
        <v>0.7105364618593613</v>
      </c>
      <c r="CU16" s="7" t="n">
        <v>0.6001946451163706</v>
      </c>
      <c r="CV16" s="7" t="n">
        <v>0.6241940896853598</v>
      </c>
      <c r="CW16" s="7" t="n">
        <v>0.4083282692762535</v>
      </c>
      <c r="CX16" s="7" t="n">
        <v>0.9754670399043309</v>
      </c>
      <c r="CY16" s="7" t="n">
        <v>0.6273470945591656</v>
      </c>
      <c r="CZ16" s="7" t="n">
        <v>0.6634466045949911</v>
      </c>
      <c r="DA16" s="7" t="n">
        <v>0.1624537130563073</v>
      </c>
      <c r="DB16" s="7" t="n">
        <v>0.520353258488358</v>
      </c>
      <c r="DC16" s="7" t="n">
        <v>0.6562926162234327</v>
      </c>
      <c r="DD16" s="7" t="n">
        <v>0.5943998459919475</v>
      </c>
      <c r="DE16" s="7" t="n">
        <v>0.6309108768092062</v>
      </c>
      <c r="DF16" s="7" t="n">
        <v>0.6940940774356982</v>
      </c>
      <c r="DG16" s="7" t="n">
        <v>0.5914836908591586</v>
      </c>
      <c r="DH16" s="7" t="n">
        <v>0.6922007275890661</v>
      </c>
      <c r="DI16" s="7" t="n">
        <v>0.5117398379861564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0.8838830422014373</v>
      </c>
      <c r="D17" s="7" t="n">
        <v>0.6862138503414558</v>
      </c>
      <c r="E17" s="7" t="n">
        <v>0.3778490409194235</v>
      </c>
      <c r="F17" s="7" t="n">
        <v>0.5400615343223634</v>
      </c>
      <c r="G17" s="7" t="n">
        <v>0.3419502550279335</v>
      </c>
      <c r="H17" s="7" t="n">
        <v>0.5575325280243333</v>
      </c>
      <c r="I17" s="7" t="n">
        <v>0.709983604620834</v>
      </c>
      <c r="J17" s="7" t="n">
        <v>0.7361319277740732</v>
      </c>
      <c r="K17" s="7" t="n">
        <v>0.8302417350932088</v>
      </c>
      <c r="L17" s="7" t="n">
        <v>0.8370503649927489</v>
      </c>
      <c r="M17" s="7" t="n">
        <v>0.8224128392760289</v>
      </c>
      <c r="N17" s="7" t="n">
        <v>0.7837754418560344</v>
      </c>
      <c r="O17" s="7" t="n">
        <v>0.8507295442764534</v>
      </c>
      <c r="P17" s="7" t="n">
        <v>0.5352508419154038</v>
      </c>
      <c r="Q17" s="7" t="n">
        <v>0.7986339980438043</v>
      </c>
      <c r="R17" s="7" t="n">
        <v>1</v>
      </c>
      <c r="S17" s="7" t="n">
        <v>0.7729356590041393</v>
      </c>
      <c r="T17" s="7" t="n">
        <v>0.7173834087645466</v>
      </c>
      <c r="U17" s="7" t="n">
        <v>0.7024666014537423</v>
      </c>
      <c r="V17" s="7" t="n">
        <v>0.9217906307359476</v>
      </c>
      <c r="W17" s="7" t="n">
        <v>0.8485130281847043</v>
      </c>
      <c r="X17" s="7" t="n">
        <v>0.6322913774687999</v>
      </c>
      <c r="Y17" s="7" t="n">
        <v>0.7477454439630024</v>
      </c>
      <c r="Z17" s="7" t="n">
        <v>0.5538500792754586</v>
      </c>
      <c r="AA17" s="7" t="n">
        <v>0.1405534479587918</v>
      </c>
      <c r="AB17" s="7" t="n">
        <v>0.5085474725957231</v>
      </c>
      <c r="AC17" s="7" t="n">
        <v>0.7277293251702869</v>
      </c>
      <c r="AD17" s="7" t="n">
        <v>0.7691104911058525</v>
      </c>
      <c r="AE17" s="7" t="n">
        <v>0.6860742218193718</v>
      </c>
      <c r="AF17" s="7" t="n">
        <v>0.754154275603268</v>
      </c>
      <c r="AG17" s="7" t="n">
        <v>0.8944017207662043</v>
      </c>
      <c r="AH17" s="7" t="n">
        <v>0.7803527202252831</v>
      </c>
      <c r="AI17" s="7" t="n">
        <v>0.7166839483916186</v>
      </c>
      <c r="AJ17" s="7" t="n">
        <v>0.7929216189098375</v>
      </c>
      <c r="AK17" s="7" t="n">
        <v>0.9683340187973188</v>
      </c>
      <c r="AL17" s="7" t="n">
        <v>0.6593361182501387</v>
      </c>
      <c r="AM17" s="7" t="n">
        <v>0.7535298385393548</v>
      </c>
      <c r="AN17" s="7" t="n">
        <v>0.754387012896975</v>
      </c>
      <c r="AO17" s="7" t="n">
        <v>0.6183719764107237</v>
      </c>
      <c r="AP17" s="7" t="n">
        <v>0.7745598941727345</v>
      </c>
      <c r="AQ17" s="7" t="n">
        <v>0.7228504258168205</v>
      </c>
      <c r="AR17" s="7" t="n">
        <v>0.7938370228829138</v>
      </c>
      <c r="AS17" s="7" t="n">
        <v>0.6695706358502422</v>
      </c>
      <c r="AT17" s="7" t="n">
        <v>0.9324886746514625</v>
      </c>
      <c r="AU17" s="7" t="n">
        <v>0.8761192857673329</v>
      </c>
      <c r="AV17" s="7" t="n">
        <v>0.908935007730343</v>
      </c>
      <c r="AW17" s="7" t="n">
        <v>0.787950267828284</v>
      </c>
      <c r="AX17" s="7" t="n">
        <v>0.8042067556404286</v>
      </c>
      <c r="AY17" s="7" t="n">
        <v>0.06797996035368151</v>
      </c>
      <c r="AZ17" s="7" t="n">
        <v>0.5488292402356303</v>
      </c>
      <c r="BA17" s="7" t="n">
        <v>0.7490392631510845</v>
      </c>
      <c r="BB17" s="7" t="n">
        <v>0.6947778256327088</v>
      </c>
      <c r="BC17" s="7" t="n">
        <v>0.3021854859091265</v>
      </c>
      <c r="BD17" s="7" t="n">
        <v>0.5857919287329799</v>
      </c>
      <c r="BE17" s="7" t="n">
        <v>0.9299224833192263</v>
      </c>
      <c r="BF17" s="7" t="n">
        <v>0.8938594717192967</v>
      </c>
      <c r="BG17" s="7" t="n">
        <v>0.8211833250239768</v>
      </c>
      <c r="BH17" s="7" t="n">
        <v>0.6509482612717022</v>
      </c>
      <c r="BI17" s="7" t="n">
        <v>0.9046271926398628</v>
      </c>
      <c r="BJ17" s="7" t="n">
        <v>0.8057417653234528</v>
      </c>
      <c r="BK17" s="7" t="n">
        <v>0.8082711886584962</v>
      </c>
      <c r="BL17" s="7" t="n">
        <v>0.885548333096588</v>
      </c>
      <c r="BM17" s="7" t="n">
        <v>0.86334966722648</v>
      </c>
      <c r="BN17" s="7" t="n">
        <v>0.6424648527559412</v>
      </c>
      <c r="BO17" s="7" t="n">
        <v>0.776944757855998</v>
      </c>
      <c r="BP17" s="7" t="n">
        <v>0.7716972438378807</v>
      </c>
      <c r="BQ17" s="7" t="n">
        <v>0.8165250636503195</v>
      </c>
      <c r="BR17" s="7" t="n">
        <v>0.8441064189903325</v>
      </c>
      <c r="BS17" s="7" t="n">
        <v>0.936663553816607</v>
      </c>
      <c r="BT17" s="7" t="n">
        <v>0.6937612381372782</v>
      </c>
      <c r="BU17" s="7" t="n">
        <v>0.7644879441073654</v>
      </c>
      <c r="BV17" s="7" t="n">
        <v>0.8434142362064646</v>
      </c>
      <c r="BW17" s="7" t="n">
        <v>0.8462575127953812</v>
      </c>
      <c r="BX17" s="7" t="n">
        <v>0.8860545368708382</v>
      </c>
      <c r="BY17" s="7" t="n">
        <v>0.7685443365678163</v>
      </c>
      <c r="BZ17" s="7" t="n">
        <v>0.9425637547452788</v>
      </c>
      <c r="CA17" s="7" t="n">
        <v>0.8230027185066887</v>
      </c>
      <c r="CB17" s="7" t="n">
        <v>0.8738679613792326</v>
      </c>
      <c r="CC17" s="7" t="n">
        <v>0.8465148881155664</v>
      </c>
      <c r="CD17" s="7" t="n">
        <v>0.8848323075994775</v>
      </c>
      <c r="CE17" s="7" t="n">
        <v>0.8370171651561054</v>
      </c>
      <c r="CF17" s="7" t="n">
        <v>0.8093161891421848</v>
      </c>
      <c r="CG17" s="7" t="n">
        <v>0.8072451910929865</v>
      </c>
      <c r="CH17" s="7" t="n">
        <v>0.4637963838874439</v>
      </c>
      <c r="CI17" s="7" t="n">
        <v>0.6859300075743312</v>
      </c>
      <c r="CJ17" s="7" t="n">
        <v>0.7786988487515663</v>
      </c>
      <c r="CK17" s="7" t="n">
        <v>0.786793251815298</v>
      </c>
      <c r="CL17" s="7" t="n">
        <v>0.7552193285888293</v>
      </c>
      <c r="CM17" s="7" t="n">
        <v>0.6483070541915494</v>
      </c>
      <c r="CN17" s="7" t="n">
        <v>0.9139508572631332</v>
      </c>
      <c r="CO17" s="7" t="n">
        <v>0.7223951523531571</v>
      </c>
      <c r="CP17" s="7" t="n">
        <v>0.7822321219117029</v>
      </c>
      <c r="CQ17" s="7" t="n">
        <v>0.7542150950371701</v>
      </c>
      <c r="CR17" s="7" t="n">
        <v>0.9451228309094442</v>
      </c>
      <c r="CS17" s="7" t="n">
        <v>0.8097291068162028</v>
      </c>
      <c r="CT17" s="7" t="n">
        <v>0.8931024965155143</v>
      </c>
      <c r="CU17" s="7" t="n">
        <v>0.7505503491621136</v>
      </c>
      <c r="CV17" s="7" t="n">
        <v>0.849886099346247</v>
      </c>
      <c r="CW17" s="7" t="n">
        <v>0.2697651191367818</v>
      </c>
      <c r="CX17" s="7" t="n">
        <v>0.8437023033666132</v>
      </c>
      <c r="CY17" s="7" t="n">
        <v>0.8549842127760752</v>
      </c>
      <c r="CZ17" s="7" t="n">
        <v>0.8153868841871897</v>
      </c>
      <c r="DA17" s="7" t="n">
        <v>0.04175321353727036</v>
      </c>
      <c r="DB17" s="7" t="n">
        <v>0.6527002607174922</v>
      </c>
      <c r="DC17" s="7" t="n">
        <v>0.8910827365774882</v>
      </c>
      <c r="DD17" s="7" t="n">
        <v>0.4659341708574281</v>
      </c>
      <c r="DE17" s="7" t="n">
        <v>0.9026929988192692</v>
      </c>
      <c r="DF17" s="7" t="n">
        <v>0.844581206244972</v>
      </c>
      <c r="DG17" s="7" t="n">
        <v>0.4476433489548892</v>
      </c>
      <c r="DH17" s="7" t="n">
        <v>0.9259325148895593</v>
      </c>
      <c r="DI17" s="7" t="n">
        <v>0.3265389697408277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0.9489319880430261</v>
      </c>
      <c r="D18" s="7" t="n">
        <v>0.9174488716508231</v>
      </c>
      <c r="E18" s="7" t="n">
        <v>0.6964793249323865</v>
      </c>
      <c r="F18" s="7" t="n">
        <v>0.8295548706937498</v>
      </c>
      <c r="G18" s="7" t="n">
        <v>0.6761673380888393</v>
      </c>
      <c r="H18" s="7" t="n">
        <v>0.7085462348294976</v>
      </c>
      <c r="I18" s="7" t="n">
        <v>0.7152058178176313</v>
      </c>
      <c r="J18" s="7" t="n">
        <v>0.8970861600891891</v>
      </c>
      <c r="K18" s="7" t="n">
        <v>0.7936189479372477</v>
      </c>
      <c r="L18" s="7" t="n">
        <v>0.7610305736053367</v>
      </c>
      <c r="M18" s="7" t="n">
        <v>0.8034777238669605</v>
      </c>
      <c r="N18" s="7" t="n">
        <v>0.6887185226721561</v>
      </c>
      <c r="O18" s="7" t="n">
        <v>0.7926505424742747</v>
      </c>
      <c r="P18" s="7" t="n">
        <v>0.5967956068095286</v>
      </c>
      <c r="Q18" s="7" t="n">
        <v>0.6922016681199705</v>
      </c>
      <c r="R18" s="7" t="n">
        <v>0.7729356590041393</v>
      </c>
      <c r="S18" s="7" t="n">
        <v>1</v>
      </c>
      <c r="T18" s="7" t="n">
        <v>0.9790626183301182</v>
      </c>
      <c r="U18" s="7" t="n">
        <v>0.8663399878571314</v>
      </c>
      <c r="V18" s="7" t="n">
        <v>0.8252087118191427</v>
      </c>
      <c r="W18" s="7" t="n">
        <v>0.9112123888787014</v>
      </c>
      <c r="X18" s="7" t="n">
        <v>0.6142506103579027</v>
      </c>
      <c r="Y18" s="7" t="n">
        <v>0.7503790299807602</v>
      </c>
      <c r="Z18" s="7" t="n">
        <v>0.8086208426429163</v>
      </c>
      <c r="AA18" s="7" t="n">
        <v>0.514074710905865</v>
      </c>
      <c r="AB18" s="7" t="n">
        <v>0.5959338341760237</v>
      </c>
      <c r="AC18" s="7" t="n">
        <v>0.6842114838661503</v>
      </c>
      <c r="AD18" s="7" t="n">
        <v>0.6452000594083336</v>
      </c>
      <c r="AE18" s="7" t="n">
        <v>0.6838914080805779</v>
      </c>
      <c r="AF18" s="7" t="n">
        <v>0.6973015422122475</v>
      </c>
      <c r="AG18" s="7" t="n">
        <v>0.8025914742494357</v>
      </c>
      <c r="AH18" s="7" t="n">
        <v>0.7429881458156764</v>
      </c>
      <c r="AI18" s="7" t="n">
        <v>0.7134437043624325</v>
      </c>
      <c r="AJ18" s="7" t="n">
        <v>0.7577480647173478</v>
      </c>
      <c r="AK18" s="7" t="n">
        <v>0.7052837787294465</v>
      </c>
      <c r="AL18" s="7" t="n">
        <v>0.8086673861313021</v>
      </c>
      <c r="AM18" s="7" t="n">
        <v>0.7913650001923027</v>
      </c>
      <c r="AN18" s="7" t="n">
        <v>0.7917030024694777</v>
      </c>
      <c r="AO18" s="7" t="n">
        <v>0.7810267306318086</v>
      </c>
      <c r="AP18" s="7" t="n">
        <v>0.6366324992690294</v>
      </c>
      <c r="AQ18" s="7" t="n">
        <v>0.7077010515672024</v>
      </c>
      <c r="AR18" s="7" t="n">
        <v>0.6710878657172975</v>
      </c>
      <c r="AS18" s="7" t="n">
        <v>0.6591485890889826</v>
      </c>
      <c r="AT18" s="7" t="n">
        <v>0.8560789426216531</v>
      </c>
      <c r="AU18" s="7" t="n">
        <v>0.7367084708351149</v>
      </c>
      <c r="AV18" s="7" t="n">
        <v>0.7982954438259723</v>
      </c>
      <c r="AW18" s="7" t="n">
        <v>0.781477136988738</v>
      </c>
      <c r="AX18" s="7" t="n">
        <v>0.6417316195703661</v>
      </c>
      <c r="AY18" s="7" t="n">
        <v>0.4487009408286835</v>
      </c>
      <c r="AZ18" s="7" t="n">
        <v>0.5731770568231855</v>
      </c>
      <c r="BA18" s="7" t="n">
        <v>0.6483447794700682</v>
      </c>
      <c r="BB18" s="7" t="n">
        <v>0.8803228128350584</v>
      </c>
      <c r="BC18" s="7" t="n">
        <v>0.5281609093082124</v>
      </c>
      <c r="BD18" s="7" t="n">
        <v>0.7889620255281874</v>
      </c>
      <c r="BE18" s="7" t="n">
        <v>0.713557447073737</v>
      </c>
      <c r="BF18" s="7" t="n">
        <v>0.7553626845259008</v>
      </c>
      <c r="BG18" s="7" t="n">
        <v>0.7513812186349554</v>
      </c>
      <c r="BH18" s="7" t="n">
        <v>0.8799948711433813</v>
      </c>
      <c r="BI18" s="7" t="n">
        <v>0.6946313234327347</v>
      </c>
      <c r="BJ18" s="7" t="n">
        <v>0.6760019453817918</v>
      </c>
      <c r="BK18" s="7" t="n">
        <v>0.7396926084539093</v>
      </c>
      <c r="BL18" s="7" t="n">
        <v>0.7795057000953107</v>
      </c>
      <c r="BM18" s="7" t="n">
        <v>0.7965023188274398</v>
      </c>
      <c r="BN18" s="7" t="n">
        <v>0.6478503578233443</v>
      </c>
      <c r="BO18" s="7" t="n">
        <v>0.7145915611270089</v>
      </c>
      <c r="BP18" s="7" t="n">
        <v>0.5955276661310982</v>
      </c>
      <c r="BQ18" s="7" t="n">
        <v>0.6996438861102057</v>
      </c>
      <c r="BR18" s="7" t="n">
        <v>0.7597925704386149</v>
      </c>
      <c r="BS18" s="7" t="n">
        <v>0.7432542251852029</v>
      </c>
      <c r="BT18" s="7" t="n">
        <v>0.624179320122208</v>
      </c>
      <c r="BU18" s="7" t="n">
        <v>0.6520089351694696</v>
      </c>
      <c r="BV18" s="7" t="n">
        <v>0.7475167483472878</v>
      </c>
      <c r="BW18" s="7" t="n">
        <v>0.6510276563294313</v>
      </c>
      <c r="BX18" s="7" t="n">
        <v>0.758039302758349</v>
      </c>
      <c r="BY18" s="7" t="n">
        <v>0.8579464102650481</v>
      </c>
      <c r="BZ18" s="7" t="n">
        <v>0.7714850016905295</v>
      </c>
      <c r="CA18" s="7" t="n">
        <v>0.6434916438333178</v>
      </c>
      <c r="CB18" s="7" t="n">
        <v>0.7202096631821865</v>
      </c>
      <c r="CC18" s="7" t="n">
        <v>0.8927333764155427</v>
      </c>
      <c r="CD18" s="7" t="n">
        <v>0.8250826435876191</v>
      </c>
      <c r="CE18" s="7" t="n">
        <v>0.7488594924875226</v>
      </c>
      <c r="CF18" s="7" t="n">
        <v>0.7346425270506871</v>
      </c>
      <c r="CG18" s="7" t="n">
        <v>0.8152923167271492</v>
      </c>
      <c r="CH18" s="7" t="n">
        <v>0.6214568434229778</v>
      </c>
      <c r="CI18" s="7" t="n">
        <v>0.6514248512375506</v>
      </c>
      <c r="CJ18" s="7" t="n">
        <v>0.6486418537170632</v>
      </c>
      <c r="CK18" s="7" t="n">
        <v>0.652872816111046</v>
      </c>
      <c r="CL18" s="7" t="n">
        <v>0.7172927090506366</v>
      </c>
      <c r="CM18" s="7" t="n">
        <v>0.601550947440629</v>
      </c>
      <c r="CN18" s="7" t="n">
        <v>0.8147372862122995</v>
      </c>
      <c r="CO18" s="7" t="n">
        <v>0.7413492683573122</v>
      </c>
      <c r="CP18" s="7" t="n">
        <v>0.6081923424078658</v>
      </c>
      <c r="CQ18" s="7" t="n">
        <v>0.6503417514028128</v>
      </c>
      <c r="CR18" s="7" t="n">
        <v>0.7074499193838383</v>
      </c>
      <c r="CS18" s="7" t="n">
        <v>0.7668973303944281</v>
      </c>
      <c r="CT18" s="7" t="n">
        <v>0.7826634666760319</v>
      </c>
      <c r="CU18" s="7" t="n">
        <v>0.5937916456810282</v>
      </c>
      <c r="CV18" s="7" t="n">
        <v>0.7772909359361742</v>
      </c>
      <c r="CW18" s="7" t="n">
        <v>0.7169491888718053</v>
      </c>
      <c r="CX18" s="7" t="n">
        <v>0.7398842262735473</v>
      </c>
      <c r="CY18" s="7" t="n">
        <v>0.780065508311875</v>
      </c>
      <c r="CZ18" s="7" t="n">
        <v>0.7187180222985133</v>
      </c>
      <c r="DA18" s="7" t="n">
        <v>0.4315746834359165</v>
      </c>
      <c r="DB18" s="7" t="n">
        <v>0.7904288395492571</v>
      </c>
      <c r="DC18" s="7" t="n">
        <v>0.7785089357966271</v>
      </c>
      <c r="DD18" s="7" t="n">
        <v>0.6967027489993083</v>
      </c>
      <c r="DE18" s="7" t="n">
        <v>0.749675408240429</v>
      </c>
      <c r="DF18" s="7" t="n">
        <v>0.7263367085187727</v>
      </c>
      <c r="DG18" s="7" t="n">
        <v>0.7634631826924014</v>
      </c>
      <c r="DH18" s="7" t="n">
        <v>0.718780054321084</v>
      </c>
      <c r="DI18" s="7" t="n">
        <v>0.7275381529506491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0.911924653656306</v>
      </c>
      <c r="D19" s="7" t="n">
        <v>0.866935312607564</v>
      </c>
      <c r="E19" s="7" t="n">
        <v>0.7473741634587265</v>
      </c>
      <c r="F19" s="7" t="n">
        <v>0.7789563344006731</v>
      </c>
      <c r="G19" s="7" t="n">
        <v>0.6527057189524965</v>
      </c>
      <c r="H19" s="7" t="n">
        <v>0.7509294639805772</v>
      </c>
      <c r="I19" s="7" t="n">
        <v>0.6228987056686539</v>
      </c>
      <c r="J19" s="7" t="n">
        <v>0.8234409362555974</v>
      </c>
      <c r="K19" s="7" t="n">
        <v>0.6952521304524354</v>
      </c>
      <c r="L19" s="7" t="n">
        <v>0.6609021701854513</v>
      </c>
      <c r="M19" s="7" t="n">
        <v>0.7029338384466365</v>
      </c>
      <c r="N19" s="7" t="n">
        <v>0.6788599542029662</v>
      </c>
      <c r="O19" s="7" t="n">
        <v>0.7349622941209629</v>
      </c>
      <c r="P19" s="7" t="n">
        <v>0.5225907211291522</v>
      </c>
      <c r="Q19" s="7" t="n">
        <v>0.6791155113299124</v>
      </c>
      <c r="R19" s="7" t="n">
        <v>0.7173834087645466</v>
      </c>
      <c r="S19" s="7" t="n">
        <v>0.9790626183301182</v>
      </c>
      <c r="T19" s="7" t="n">
        <v>1</v>
      </c>
      <c r="U19" s="7" t="n">
        <v>0.7871490184667402</v>
      </c>
      <c r="V19" s="7" t="n">
        <v>0.7740039245224732</v>
      </c>
      <c r="W19" s="7" t="n">
        <v>0.843322969202752</v>
      </c>
      <c r="X19" s="7" t="n">
        <v>0.5002859225321271</v>
      </c>
      <c r="Y19" s="7" t="n">
        <v>0.6448978546727099</v>
      </c>
      <c r="Z19" s="7" t="n">
        <v>0.843470873149563</v>
      </c>
      <c r="AA19" s="7" t="n">
        <v>0.5913391500444184</v>
      </c>
      <c r="AB19" s="7" t="n">
        <v>0.5289793653270194</v>
      </c>
      <c r="AC19" s="7" t="n">
        <v>0.5895087666402866</v>
      </c>
      <c r="AD19" s="7" t="n">
        <v>0.611201101101525</v>
      </c>
      <c r="AE19" s="7" t="n">
        <v>0.5974401011077397</v>
      </c>
      <c r="AF19" s="7" t="n">
        <v>0.6051308154150161</v>
      </c>
      <c r="AG19" s="7" t="n">
        <v>0.7087798960776109</v>
      </c>
      <c r="AH19" s="7" t="n">
        <v>0.6368396121624765</v>
      </c>
      <c r="AI19" s="7" t="n">
        <v>0.6004963575623693</v>
      </c>
      <c r="AJ19" s="7" t="n">
        <v>0.6600697360343621</v>
      </c>
      <c r="AK19" s="7" t="n">
        <v>0.6512859257426851</v>
      </c>
      <c r="AL19" s="7" t="n">
        <v>0.7568538647509289</v>
      </c>
      <c r="AM19" s="7" t="n">
        <v>0.6892080650754421</v>
      </c>
      <c r="AN19" s="7" t="n">
        <v>0.7261598329983067</v>
      </c>
      <c r="AO19" s="7" t="n">
        <v>0.8132774814468032</v>
      </c>
      <c r="AP19" s="7" t="n">
        <v>0.5327449996330429</v>
      </c>
      <c r="AQ19" s="7" t="n">
        <v>0.5958750712503487</v>
      </c>
      <c r="AR19" s="7" t="n">
        <v>0.5821113702457272</v>
      </c>
      <c r="AS19" s="7" t="n">
        <v>0.6060972454159391</v>
      </c>
      <c r="AT19" s="7" t="n">
        <v>0.8045725749453383</v>
      </c>
      <c r="AU19" s="7" t="n">
        <v>0.6688206623727064</v>
      </c>
      <c r="AV19" s="7" t="n">
        <v>0.7216208832563465</v>
      </c>
      <c r="AW19" s="7" t="n">
        <v>0.7171024160898913</v>
      </c>
      <c r="AX19" s="7" t="n">
        <v>0.5556585035830792</v>
      </c>
      <c r="AY19" s="7" t="n">
        <v>0.4640666790764473</v>
      </c>
      <c r="AZ19" s="7" t="n">
        <v>0.5013662987241408</v>
      </c>
      <c r="BA19" s="7" t="n">
        <v>0.5528886089767706</v>
      </c>
      <c r="BB19" s="7" t="n">
        <v>0.9184365254511019</v>
      </c>
      <c r="BC19" s="7" t="n">
        <v>0.5776684017584621</v>
      </c>
      <c r="BD19" s="7" t="n">
        <v>0.7041477997641727</v>
      </c>
      <c r="BE19" s="7" t="n">
        <v>0.6753944406027588</v>
      </c>
      <c r="BF19" s="7" t="n">
        <v>0.6636405754234053</v>
      </c>
      <c r="BG19" s="7" t="n">
        <v>0.761656999229821</v>
      </c>
      <c r="BH19" s="7" t="n">
        <v>0.921901012401065</v>
      </c>
      <c r="BI19" s="7" t="n">
        <v>0.6409150045723829</v>
      </c>
      <c r="BJ19" s="7" t="n">
        <v>0.6220469954142865</v>
      </c>
      <c r="BK19" s="7" t="n">
        <v>0.6673188391644396</v>
      </c>
      <c r="BL19" s="7" t="n">
        <v>0.6915411656391005</v>
      </c>
      <c r="BM19" s="7" t="n">
        <v>0.7006346320689665</v>
      </c>
      <c r="BN19" s="7" t="n">
        <v>0.572757500132013</v>
      </c>
      <c r="BO19" s="7" t="n">
        <v>0.6734013469262971</v>
      </c>
      <c r="BP19" s="7" t="n">
        <v>0.5642903861753777</v>
      </c>
      <c r="BQ19" s="7" t="n">
        <v>0.6867157690791532</v>
      </c>
      <c r="BR19" s="7" t="n">
        <v>0.6706080606486299</v>
      </c>
      <c r="BS19" s="7" t="n">
        <v>0.6592369030703236</v>
      </c>
      <c r="BT19" s="7" t="n">
        <v>0.5228554051352396</v>
      </c>
      <c r="BU19" s="7" t="n">
        <v>0.5537840668992835</v>
      </c>
      <c r="BV19" s="7" t="n">
        <v>0.662104067320431</v>
      </c>
      <c r="BW19" s="7" t="n">
        <v>0.5697894011485746</v>
      </c>
      <c r="BX19" s="7" t="n">
        <v>0.677148371510145</v>
      </c>
      <c r="BY19" s="7" t="n">
        <v>0.8666210344659631</v>
      </c>
      <c r="BZ19" s="7" t="n">
        <v>0.6972289529220316</v>
      </c>
      <c r="CA19" s="7" t="n">
        <v>0.5573867410521645</v>
      </c>
      <c r="CB19" s="7" t="n">
        <v>0.6698760758969153</v>
      </c>
      <c r="CC19" s="7" t="n">
        <v>0.8823954742440755</v>
      </c>
      <c r="CD19" s="7" t="n">
        <v>0.7541961593228115</v>
      </c>
      <c r="CE19" s="7" t="n">
        <v>0.6589434775543588</v>
      </c>
      <c r="CF19" s="7" t="n">
        <v>0.6411945390699014</v>
      </c>
      <c r="CG19" s="7" t="n">
        <v>0.7115747225593457</v>
      </c>
      <c r="CH19" s="7" t="n">
        <v>0.5624656695307801</v>
      </c>
      <c r="CI19" s="7" t="n">
        <v>0.5513654559692439</v>
      </c>
      <c r="CJ19" s="7" t="n">
        <v>0.553963273128729</v>
      </c>
      <c r="CK19" s="7" t="n">
        <v>0.5592177101676979</v>
      </c>
      <c r="CL19" s="7" t="n">
        <v>0.6376934009271094</v>
      </c>
      <c r="CM19" s="7" t="n">
        <v>0.4909547021558215</v>
      </c>
      <c r="CN19" s="7" t="n">
        <v>0.7426166207893493</v>
      </c>
      <c r="CO19" s="7" t="n">
        <v>0.6301394099319111</v>
      </c>
      <c r="CP19" s="7" t="n">
        <v>0.5231270476247456</v>
      </c>
      <c r="CQ19" s="7" t="n">
        <v>0.6055730614257094</v>
      </c>
      <c r="CR19" s="7" t="n">
        <v>0.6476233727227921</v>
      </c>
      <c r="CS19" s="7" t="n">
        <v>0.66252846350828</v>
      </c>
      <c r="CT19" s="7" t="n">
        <v>0.6976953825563963</v>
      </c>
      <c r="CU19" s="7" t="n">
        <v>0.5057959540614367</v>
      </c>
      <c r="CV19" s="7" t="n">
        <v>0.6779279218368786</v>
      </c>
      <c r="CW19" s="7" t="n">
        <v>0.8022202268801063</v>
      </c>
      <c r="CX19" s="7" t="n">
        <v>0.7138771205719843</v>
      </c>
      <c r="CY19" s="7" t="n">
        <v>0.6823490978877146</v>
      </c>
      <c r="CZ19" s="7" t="n">
        <v>0.6479510093600698</v>
      </c>
      <c r="DA19" s="7" t="n">
        <v>0.4480696939681298</v>
      </c>
      <c r="DB19" s="7" t="n">
        <v>0.7294838270018815</v>
      </c>
      <c r="DC19" s="7" t="n">
        <v>0.6850349454072612</v>
      </c>
      <c r="DD19" s="7" t="n">
        <v>0.7485109298691317</v>
      </c>
      <c r="DE19" s="7" t="n">
        <v>0.6628052446297082</v>
      </c>
      <c r="DF19" s="7" t="n">
        <v>0.6452691274815067</v>
      </c>
      <c r="DG19" s="7" t="n">
        <v>0.8185413666977488</v>
      </c>
      <c r="DH19" s="7" t="n">
        <v>0.6455482102070319</v>
      </c>
      <c r="DI19" s="7" t="n">
        <v>0.7771261812869947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0.8824252572590888</v>
      </c>
      <c r="D20" s="7" t="n">
        <v>0.9663704600591032</v>
      </c>
      <c r="E20" s="7" t="n">
        <v>0.4690032774913795</v>
      </c>
      <c r="F20" s="7" t="n">
        <v>0.9375618294138843</v>
      </c>
      <c r="G20" s="7" t="n">
        <v>0.7382168893325114</v>
      </c>
      <c r="H20" s="7" t="n">
        <v>0.5281897143944273</v>
      </c>
      <c r="I20" s="7" t="n">
        <v>0.8857635452994049</v>
      </c>
      <c r="J20" s="7" t="n">
        <v>0.9910162607362554</v>
      </c>
      <c r="K20" s="7" t="n">
        <v>0.8194153076986003</v>
      </c>
      <c r="L20" s="7" t="n">
        <v>0.7934209369668264</v>
      </c>
      <c r="M20" s="7" t="n">
        <v>0.8681389990316555</v>
      </c>
      <c r="N20" s="7" t="n">
        <v>0.6256012461014602</v>
      </c>
      <c r="O20" s="7" t="n">
        <v>0.8427851199052148</v>
      </c>
      <c r="P20" s="7" t="n">
        <v>0.8081952733940856</v>
      </c>
      <c r="Q20" s="7" t="n">
        <v>0.6396412847073608</v>
      </c>
      <c r="R20" s="7" t="n">
        <v>0.7024666014537423</v>
      </c>
      <c r="S20" s="7" t="n">
        <v>0.8663399878571314</v>
      </c>
      <c r="T20" s="7" t="n">
        <v>0.7871490184667402</v>
      </c>
      <c r="U20" s="7" t="n">
        <v>1</v>
      </c>
      <c r="V20" s="7" t="n">
        <v>0.7932283018069637</v>
      </c>
      <c r="W20" s="7" t="n">
        <v>0.9572264208808021</v>
      </c>
      <c r="X20" s="7" t="n">
        <v>0.815085636076736</v>
      </c>
      <c r="Y20" s="7" t="n">
        <v>0.9412869808715628</v>
      </c>
      <c r="Z20" s="7" t="n">
        <v>0.6049273185652021</v>
      </c>
      <c r="AA20" s="7" t="n">
        <v>0.2744469378495248</v>
      </c>
      <c r="AB20" s="7" t="n">
        <v>0.8048679662836026</v>
      </c>
      <c r="AC20" s="7" t="n">
        <v>0.8155534382988101</v>
      </c>
      <c r="AD20" s="7" t="n">
        <v>0.6717937449718681</v>
      </c>
      <c r="AE20" s="7" t="n">
        <v>0.8458672453348433</v>
      </c>
      <c r="AF20" s="7" t="n">
        <v>0.814101287851885</v>
      </c>
      <c r="AG20" s="7" t="n">
        <v>0.8080538532929606</v>
      </c>
      <c r="AH20" s="7" t="n">
        <v>0.9017716284196392</v>
      </c>
      <c r="AI20" s="7" t="n">
        <v>0.8960496266022941</v>
      </c>
      <c r="AJ20" s="7" t="n">
        <v>0.8266628775524962</v>
      </c>
      <c r="AK20" s="7" t="n">
        <v>0.6194187748345235</v>
      </c>
      <c r="AL20" s="7" t="n">
        <v>0.8855002856780788</v>
      </c>
      <c r="AM20" s="7" t="n">
        <v>0.9578375224823085</v>
      </c>
      <c r="AN20" s="7" t="n">
        <v>0.8290542398134552</v>
      </c>
      <c r="AO20" s="7" t="n">
        <v>0.5442582447523266</v>
      </c>
      <c r="AP20" s="7" t="n">
        <v>0.7700910921679209</v>
      </c>
      <c r="AQ20" s="7" t="n">
        <v>0.8921507913399014</v>
      </c>
      <c r="AR20" s="7" t="n">
        <v>0.8184955180980406</v>
      </c>
      <c r="AS20" s="7" t="n">
        <v>0.649901334872767</v>
      </c>
      <c r="AT20" s="7" t="n">
        <v>0.7815298046389998</v>
      </c>
      <c r="AU20" s="7" t="n">
        <v>0.6552049199587486</v>
      </c>
      <c r="AV20" s="7" t="n">
        <v>0.7818682079582124</v>
      </c>
      <c r="AW20" s="7" t="n">
        <v>0.8097898502475323</v>
      </c>
      <c r="AX20" s="7" t="n">
        <v>0.8028526984867963</v>
      </c>
      <c r="AY20" s="7" t="n">
        <v>0.4629891344171698</v>
      </c>
      <c r="AZ20" s="7" t="n">
        <v>0.7774345680720858</v>
      </c>
      <c r="BA20" s="7" t="n">
        <v>0.7907714588605474</v>
      </c>
      <c r="BB20" s="7" t="n">
        <v>0.6974326514546146</v>
      </c>
      <c r="BC20" s="7" t="n">
        <v>0.2974876251660988</v>
      </c>
      <c r="BD20" s="7" t="n">
        <v>0.9719320369731892</v>
      </c>
      <c r="BE20" s="7" t="n">
        <v>0.6629205800298392</v>
      </c>
      <c r="BF20" s="7" t="n">
        <v>0.7100051172455776</v>
      </c>
      <c r="BG20" s="7" t="n">
        <v>0.5928084137716999</v>
      </c>
      <c r="BH20" s="7" t="n">
        <v>0.7019170470764875</v>
      </c>
      <c r="BI20" s="7" t="n">
        <v>0.7219002833324184</v>
      </c>
      <c r="BJ20" s="7" t="n">
        <v>0.6807207802457752</v>
      </c>
      <c r="BK20" s="7" t="n">
        <v>0.7424589062686456</v>
      </c>
      <c r="BL20" s="7" t="n">
        <v>0.7257637360293797</v>
      </c>
      <c r="BM20" s="7" t="n">
        <v>0.8262533363014867</v>
      </c>
      <c r="BN20" s="7" t="n">
        <v>0.8303483852850068</v>
      </c>
      <c r="BO20" s="7" t="n">
        <v>0.6848527467600888</v>
      </c>
      <c r="BP20" s="7" t="n">
        <v>0.6162818365996749</v>
      </c>
      <c r="BQ20" s="7" t="n">
        <v>0.636948441892116</v>
      </c>
      <c r="BR20" s="7" t="n">
        <v>0.719721849856865</v>
      </c>
      <c r="BS20" s="7" t="n">
        <v>0.7415612946024102</v>
      </c>
      <c r="BT20" s="7" t="n">
        <v>0.7936792808499933</v>
      </c>
      <c r="BU20" s="7" t="n">
        <v>0.7862687702657358</v>
      </c>
      <c r="BV20" s="7" t="n">
        <v>0.6850195024706668</v>
      </c>
      <c r="BW20" s="7" t="n">
        <v>0.5922202837163305</v>
      </c>
      <c r="BX20" s="7" t="n">
        <v>0.6776781937696635</v>
      </c>
      <c r="BY20" s="7" t="n">
        <v>0.7096271533978379</v>
      </c>
      <c r="BZ20" s="7" t="n">
        <v>0.7100963571210603</v>
      </c>
      <c r="CA20" s="7" t="n">
        <v>0.794639201492609</v>
      </c>
      <c r="CB20" s="7" t="n">
        <v>0.7091384134742084</v>
      </c>
      <c r="CC20" s="7" t="n">
        <v>0.7605252775105932</v>
      </c>
      <c r="CD20" s="7" t="n">
        <v>0.8022701895160735</v>
      </c>
      <c r="CE20" s="7" t="n">
        <v>0.7074170916186373</v>
      </c>
      <c r="CF20" s="7" t="n">
        <v>0.7386615589575148</v>
      </c>
      <c r="CG20" s="7" t="n">
        <v>0.8753689353315047</v>
      </c>
      <c r="CH20" s="7" t="n">
        <v>0.8106109146930633</v>
      </c>
      <c r="CI20" s="7" t="n">
        <v>0.8097101328104178</v>
      </c>
      <c r="CJ20" s="7" t="n">
        <v>0.7843896652918033</v>
      </c>
      <c r="CK20" s="7" t="n">
        <v>0.7519169497737727</v>
      </c>
      <c r="CL20" s="7" t="n">
        <v>0.6807877730898583</v>
      </c>
      <c r="CM20" s="7" t="n">
        <v>0.7965028673930746</v>
      </c>
      <c r="CN20" s="7" t="n">
        <v>0.7848523680558916</v>
      </c>
      <c r="CO20" s="7" t="n">
        <v>0.8962573208312538</v>
      </c>
      <c r="CP20" s="7" t="n">
        <v>0.7633465571947389</v>
      </c>
      <c r="CQ20" s="7" t="n">
        <v>0.5944161065463106</v>
      </c>
      <c r="CR20" s="7" t="n">
        <v>0.6572760409722987</v>
      </c>
      <c r="CS20" s="7" t="n">
        <v>0.8154364818837235</v>
      </c>
      <c r="CT20" s="7" t="n">
        <v>0.8233819077923333</v>
      </c>
      <c r="CU20" s="7" t="n">
        <v>0.776851531606903</v>
      </c>
      <c r="CV20" s="7" t="n">
        <v>0.8123675414014164</v>
      </c>
      <c r="CW20" s="7" t="n">
        <v>0.4663266711636702</v>
      </c>
      <c r="CX20" s="7" t="n">
        <v>0.7079351271949956</v>
      </c>
      <c r="CY20" s="7" t="n">
        <v>0.8105295681060452</v>
      </c>
      <c r="CZ20" s="7" t="n">
        <v>0.7953352793652798</v>
      </c>
      <c r="DA20" s="7" t="n">
        <v>0.4462243638931669</v>
      </c>
      <c r="DB20" s="7" t="n">
        <v>0.8664660425635233</v>
      </c>
      <c r="DC20" s="7" t="n">
        <v>0.7923662465951732</v>
      </c>
      <c r="DD20" s="7" t="n">
        <v>0.4324687470734825</v>
      </c>
      <c r="DE20" s="7" t="n">
        <v>0.6927166350930156</v>
      </c>
      <c r="DF20" s="7" t="n">
        <v>0.7988307105527521</v>
      </c>
      <c r="DG20" s="7" t="n">
        <v>0.5404523304463383</v>
      </c>
      <c r="DH20" s="7" t="n">
        <v>0.6635277461240924</v>
      </c>
      <c r="DI20" s="7" t="n">
        <v>0.5723822472050877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0.8791600952315818</v>
      </c>
      <c r="D21" s="7" t="n">
        <v>0.7719441094606418</v>
      </c>
      <c r="E21" s="7" t="n">
        <v>0.4724300607073944</v>
      </c>
      <c r="F21" s="7" t="n">
        <v>0.6538876256355444</v>
      </c>
      <c r="G21" s="7" t="n">
        <v>0.4207934103025793</v>
      </c>
      <c r="H21" s="7" t="n">
        <v>0.6044596017942709</v>
      </c>
      <c r="I21" s="7" t="n">
        <v>0.8264401000427831</v>
      </c>
      <c r="J21" s="7" t="n">
        <v>0.8117674100329829</v>
      </c>
      <c r="K21" s="7" t="n">
        <v>0.8548487196495482</v>
      </c>
      <c r="L21" s="7" t="n">
        <v>0.832369467916483</v>
      </c>
      <c r="M21" s="7" t="n">
        <v>0.8827689506254753</v>
      </c>
      <c r="N21" s="7" t="n">
        <v>0.7949180061936448</v>
      </c>
      <c r="O21" s="7" t="n">
        <v>0.9418551126340068</v>
      </c>
      <c r="P21" s="7" t="n">
        <v>0.6323094737354366</v>
      </c>
      <c r="Q21" s="7" t="n">
        <v>0.8173854232660229</v>
      </c>
      <c r="R21" s="7" t="n">
        <v>0.9217906307359476</v>
      </c>
      <c r="S21" s="7" t="n">
        <v>0.8252087118191427</v>
      </c>
      <c r="T21" s="7" t="n">
        <v>0.7740039245224732</v>
      </c>
      <c r="U21" s="7" t="n">
        <v>0.7932283018069637</v>
      </c>
      <c r="V21" s="7" t="n">
        <v>1</v>
      </c>
      <c r="W21" s="7" t="n">
        <v>0.9283064839055906</v>
      </c>
      <c r="X21" s="7" t="n">
        <v>0.7405266869794658</v>
      </c>
      <c r="Y21" s="7" t="n">
        <v>0.8101016552705921</v>
      </c>
      <c r="Z21" s="7" t="n">
        <v>0.642504783800512</v>
      </c>
      <c r="AA21" s="7" t="n">
        <v>0.2224829342745272</v>
      </c>
      <c r="AB21" s="7" t="n">
        <v>0.6291910436470812</v>
      </c>
      <c r="AC21" s="7" t="n">
        <v>0.8601691377747456</v>
      </c>
      <c r="AD21" s="7" t="n">
        <v>0.798365634290544</v>
      </c>
      <c r="AE21" s="7" t="n">
        <v>0.7453438253488462</v>
      </c>
      <c r="AF21" s="7" t="n">
        <v>0.8787996693516237</v>
      </c>
      <c r="AG21" s="7" t="n">
        <v>0.8752890988644897</v>
      </c>
      <c r="AH21" s="7" t="n">
        <v>0.8531548456960767</v>
      </c>
      <c r="AI21" s="7" t="n">
        <v>0.792181371462065</v>
      </c>
      <c r="AJ21" s="7" t="n">
        <v>0.838057678782192</v>
      </c>
      <c r="AK21" s="7" t="n">
        <v>0.8044434466666903</v>
      </c>
      <c r="AL21" s="7" t="n">
        <v>0.7422944613415384</v>
      </c>
      <c r="AM21" s="7" t="n">
        <v>0.8199620755854602</v>
      </c>
      <c r="AN21" s="7" t="n">
        <v>0.8003465245467168</v>
      </c>
      <c r="AO21" s="7" t="n">
        <v>0.6450869468289749</v>
      </c>
      <c r="AP21" s="7" t="n">
        <v>0.8516417485899369</v>
      </c>
      <c r="AQ21" s="7" t="n">
        <v>0.7903712570931907</v>
      </c>
      <c r="AR21" s="7" t="n">
        <v>0.8225502922258445</v>
      </c>
      <c r="AS21" s="7" t="n">
        <v>0.6361405536426951</v>
      </c>
      <c r="AT21" s="7" t="n">
        <v>0.925384990017457</v>
      </c>
      <c r="AU21" s="7" t="n">
        <v>0.7963019342082623</v>
      </c>
      <c r="AV21" s="7" t="n">
        <v>0.911093151083846</v>
      </c>
      <c r="AW21" s="7" t="n">
        <v>0.8283272169141291</v>
      </c>
      <c r="AX21" s="7" t="n">
        <v>0.840366924555944</v>
      </c>
      <c r="AY21" s="7" t="n">
        <v>0.1309581613175798</v>
      </c>
      <c r="AZ21" s="7" t="n">
        <v>0.6126750383127236</v>
      </c>
      <c r="BA21" s="7" t="n">
        <v>0.8548767801313337</v>
      </c>
      <c r="BB21" s="7" t="n">
        <v>0.7208636351441908</v>
      </c>
      <c r="BC21" s="7" t="n">
        <v>0.3349589188138343</v>
      </c>
      <c r="BD21" s="7" t="n">
        <v>0.6862237754946876</v>
      </c>
      <c r="BE21" s="7" t="n">
        <v>0.925419169717976</v>
      </c>
      <c r="BF21" s="7" t="n">
        <v>0.8257994119232471</v>
      </c>
      <c r="BG21" s="7" t="n">
        <v>0.7976827902125299</v>
      </c>
      <c r="BH21" s="7" t="n">
        <v>0.7030542660905766</v>
      </c>
      <c r="BI21" s="7" t="n">
        <v>0.900018475803142</v>
      </c>
      <c r="BJ21" s="7" t="n">
        <v>0.7447048147763929</v>
      </c>
      <c r="BK21" s="7" t="n">
        <v>0.8662130893229131</v>
      </c>
      <c r="BL21" s="7" t="n">
        <v>0.827684812199916</v>
      </c>
      <c r="BM21" s="7" t="n">
        <v>0.8629638100821162</v>
      </c>
      <c r="BN21" s="7" t="n">
        <v>0.7010786330553882</v>
      </c>
      <c r="BO21" s="7" t="n">
        <v>0.7895904459808397</v>
      </c>
      <c r="BP21" s="7" t="n">
        <v>0.7376338390527634</v>
      </c>
      <c r="BQ21" s="7" t="n">
        <v>0.8239444874127315</v>
      </c>
      <c r="BR21" s="7" t="n">
        <v>0.7992099437976529</v>
      </c>
      <c r="BS21" s="7" t="n">
        <v>0.8755010384821318</v>
      </c>
      <c r="BT21" s="7" t="n">
        <v>0.8174472881115246</v>
      </c>
      <c r="BU21" s="7" t="n">
        <v>0.8581392203417407</v>
      </c>
      <c r="BV21" s="7" t="n">
        <v>0.7768091204132183</v>
      </c>
      <c r="BW21" s="7" t="n">
        <v>0.7237949672440893</v>
      </c>
      <c r="BX21" s="7" t="n">
        <v>0.803226020930748</v>
      </c>
      <c r="BY21" s="7" t="n">
        <v>0.8360888604321803</v>
      </c>
      <c r="BZ21" s="7" t="n">
        <v>0.823186946396714</v>
      </c>
      <c r="CA21" s="7" t="n">
        <v>0.8418490973636227</v>
      </c>
      <c r="CB21" s="7" t="n">
        <v>0.8059390962151507</v>
      </c>
      <c r="CC21" s="7" t="n">
        <v>0.8844989500323448</v>
      </c>
      <c r="CD21" s="7" t="n">
        <v>0.9037299457754217</v>
      </c>
      <c r="CE21" s="7" t="n">
        <v>0.7900553997722833</v>
      </c>
      <c r="CF21" s="7" t="n">
        <v>0.787021537164132</v>
      </c>
      <c r="CG21" s="7" t="n">
        <v>0.8387331372345777</v>
      </c>
      <c r="CH21" s="7" t="n">
        <v>0.6249242492198118</v>
      </c>
      <c r="CI21" s="7" t="n">
        <v>0.8244558030210331</v>
      </c>
      <c r="CJ21" s="7" t="n">
        <v>0.7983126080844709</v>
      </c>
      <c r="CK21" s="7" t="n">
        <v>0.8651144047029301</v>
      </c>
      <c r="CL21" s="7" t="n">
        <v>0.7271751821146064</v>
      </c>
      <c r="CM21" s="7" t="n">
        <v>0.7722862755910331</v>
      </c>
      <c r="CN21" s="7" t="n">
        <v>0.9160181832347595</v>
      </c>
      <c r="CO21" s="7" t="n">
        <v>0.793421577100201</v>
      </c>
      <c r="CP21" s="7" t="n">
        <v>0.8179543625766494</v>
      </c>
      <c r="CQ21" s="7" t="n">
        <v>0.6198204628348098</v>
      </c>
      <c r="CR21" s="7" t="n">
        <v>0.864802337598101</v>
      </c>
      <c r="CS21" s="7" t="n">
        <v>0.7937751630935798</v>
      </c>
      <c r="CT21" s="7" t="n">
        <v>0.9043317446627499</v>
      </c>
      <c r="CU21" s="7" t="n">
        <v>0.7828070341501846</v>
      </c>
      <c r="CV21" s="7" t="n">
        <v>0.8380328952510332</v>
      </c>
      <c r="CW21" s="7" t="n">
        <v>0.3401608286493595</v>
      </c>
      <c r="CX21" s="7" t="n">
        <v>0.8757073698974193</v>
      </c>
      <c r="CY21" s="7" t="n">
        <v>0.8387701525931108</v>
      </c>
      <c r="CZ21" s="7" t="n">
        <v>0.8471186816511188</v>
      </c>
      <c r="DA21" s="7" t="n">
        <v>0.1063208964062115</v>
      </c>
      <c r="DB21" s="7" t="n">
        <v>0.7149371194308701</v>
      </c>
      <c r="DC21" s="7" t="n">
        <v>0.8563268498755713</v>
      </c>
      <c r="DD21" s="7" t="n">
        <v>0.5015573402522775</v>
      </c>
      <c r="DE21" s="7" t="n">
        <v>0.8132188886235083</v>
      </c>
      <c r="DF21" s="7" t="n">
        <v>0.911755202905</v>
      </c>
      <c r="DG21" s="7" t="n">
        <v>0.5251158459677594</v>
      </c>
      <c r="DH21" s="7" t="n">
        <v>0.8288333818976232</v>
      </c>
      <c r="DI21" s="7" t="n">
        <v>0.4779731834100225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0.946311992945729</v>
      </c>
      <c r="D22" s="7" t="n">
        <v>0.9409390265734999</v>
      </c>
      <c r="E22" s="7" t="n">
        <v>0.5208579134143964</v>
      </c>
      <c r="F22" s="7" t="n">
        <v>0.8635063804524491</v>
      </c>
      <c r="G22" s="7" t="n">
        <v>0.6595372637732374</v>
      </c>
      <c r="H22" s="7" t="n">
        <v>0.601734003115155</v>
      </c>
      <c r="I22" s="7" t="n">
        <v>0.8976247305697208</v>
      </c>
      <c r="J22" s="7" t="n">
        <v>0.9706723220770717</v>
      </c>
      <c r="K22" s="7" t="n">
        <v>0.8811920273395167</v>
      </c>
      <c r="L22" s="7" t="n">
        <v>0.8545887845349056</v>
      </c>
      <c r="M22" s="7" t="n">
        <v>0.9184081576099831</v>
      </c>
      <c r="N22" s="7" t="n">
        <v>0.7395833131405702</v>
      </c>
      <c r="O22" s="7" t="n">
        <v>0.9299404681156672</v>
      </c>
      <c r="P22" s="7" t="n">
        <v>0.7766016519921862</v>
      </c>
      <c r="Q22" s="7" t="n">
        <v>0.7572081310875759</v>
      </c>
      <c r="R22" s="7" t="n">
        <v>0.8485130281847043</v>
      </c>
      <c r="S22" s="7" t="n">
        <v>0.9112123888787014</v>
      </c>
      <c r="T22" s="7" t="n">
        <v>0.843322969202752</v>
      </c>
      <c r="U22" s="7" t="n">
        <v>0.9572264208808021</v>
      </c>
      <c r="V22" s="7" t="n">
        <v>0.9283064839055906</v>
      </c>
      <c r="W22" s="7" t="n">
        <v>1</v>
      </c>
      <c r="X22" s="7" t="n">
        <v>0.8110800705722074</v>
      </c>
      <c r="Y22" s="7" t="n">
        <v>0.9241670134517668</v>
      </c>
      <c r="Z22" s="7" t="n">
        <v>0.6782205448433232</v>
      </c>
      <c r="AA22" s="7" t="n">
        <v>0.2798293913893789</v>
      </c>
      <c r="AB22" s="7" t="n">
        <v>0.7704240595193979</v>
      </c>
      <c r="AC22" s="7" t="n">
        <v>0.8665244984529931</v>
      </c>
      <c r="AD22" s="7" t="n">
        <v>0.7636662638736227</v>
      </c>
      <c r="AE22" s="7" t="n">
        <v>0.8368988418679526</v>
      </c>
      <c r="AF22" s="7" t="n">
        <v>0.8756429971184576</v>
      </c>
      <c r="AG22" s="7" t="n">
        <v>0.8861503548008981</v>
      </c>
      <c r="AH22" s="7" t="n">
        <v>0.9188669999049248</v>
      </c>
      <c r="AI22" s="7" t="n">
        <v>0.8878126575472379</v>
      </c>
      <c r="AJ22" s="7" t="n">
        <v>0.8747299463819388</v>
      </c>
      <c r="AK22" s="7" t="n">
        <v>0.7533557826114182</v>
      </c>
      <c r="AL22" s="7" t="n">
        <v>0.8835850959696169</v>
      </c>
      <c r="AM22" s="7" t="n">
        <v>0.9454050486878001</v>
      </c>
      <c r="AN22" s="7" t="n">
        <v>0.8733675660000595</v>
      </c>
      <c r="AO22" s="7" t="n">
        <v>0.6405625837946293</v>
      </c>
      <c r="AP22" s="7" t="n">
        <v>0.8376032729888373</v>
      </c>
      <c r="AQ22" s="7" t="n">
        <v>0.8835756711613377</v>
      </c>
      <c r="AR22" s="7" t="n">
        <v>0.8557006657189304</v>
      </c>
      <c r="AS22" s="7" t="n">
        <v>0.6896089694559896</v>
      </c>
      <c r="AT22" s="7" t="n">
        <v>0.8944551693392973</v>
      </c>
      <c r="AU22" s="7" t="n">
        <v>0.7713067768668289</v>
      </c>
      <c r="AV22" s="7" t="n">
        <v>0.8832543927044376</v>
      </c>
      <c r="AW22" s="7" t="n">
        <v>0.8736986550082533</v>
      </c>
      <c r="AX22" s="7" t="n">
        <v>0.8525889151869928</v>
      </c>
      <c r="AY22" s="7" t="n">
        <v>0.3735223588328616</v>
      </c>
      <c r="AZ22" s="7" t="n">
        <v>0.7504745174291174</v>
      </c>
      <c r="BA22" s="7" t="n">
        <v>0.8496995061637069</v>
      </c>
      <c r="BB22" s="7" t="n">
        <v>0.7715592014194836</v>
      </c>
      <c r="BC22" s="7" t="n">
        <v>0.3466186170982708</v>
      </c>
      <c r="BD22" s="7" t="n">
        <v>0.8916279593969582</v>
      </c>
      <c r="BE22" s="7" t="n">
        <v>0.8183117659358623</v>
      </c>
      <c r="BF22" s="7" t="n">
        <v>0.8111058593777454</v>
      </c>
      <c r="BG22" s="7" t="n">
        <v>0.7355845502315498</v>
      </c>
      <c r="BH22" s="7" t="n">
        <v>0.7653092519385035</v>
      </c>
      <c r="BI22" s="7" t="n">
        <v>0.8409419857305275</v>
      </c>
      <c r="BJ22" s="7" t="n">
        <v>0.7588713197403766</v>
      </c>
      <c r="BK22" s="7" t="n">
        <v>0.8449587157309675</v>
      </c>
      <c r="BL22" s="7" t="n">
        <v>0.8205248248701755</v>
      </c>
      <c r="BM22" s="7" t="n">
        <v>0.8892178001124724</v>
      </c>
      <c r="BN22" s="7" t="n">
        <v>0.8246114645150815</v>
      </c>
      <c r="BO22" s="7" t="n">
        <v>0.7733132122165439</v>
      </c>
      <c r="BP22" s="7" t="n">
        <v>0.7081626530838273</v>
      </c>
      <c r="BQ22" s="7" t="n">
        <v>0.7592276708442184</v>
      </c>
      <c r="BR22" s="7" t="n">
        <v>0.8035915091636588</v>
      </c>
      <c r="BS22" s="7" t="n">
        <v>0.8464099648298544</v>
      </c>
      <c r="BT22" s="7" t="n">
        <v>0.8291480280961924</v>
      </c>
      <c r="BU22" s="7" t="n">
        <v>0.8470174870484742</v>
      </c>
      <c r="BV22" s="7" t="n">
        <v>0.7746715564211547</v>
      </c>
      <c r="BW22" s="7" t="n">
        <v>0.7036501578102322</v>
      </c>
      <c r="BX22" s="7" t="n">
        <v>0.7825007901564022</v>
      </c>
      <c r="BY22" s="7" t="n">
        <v>0.8248825117784879</v>
      </c>
      <c r="BZ22" s="7" t="n">
        <v>0.8169973602968279</v>
      </c>
      <c r="CA22" s="7" t="n">
        <v>0.8496705357948928</v>
      </c>
      <c r="CB22" s="7" t="n">
        <v>0.8071707604964512</v>
      </c>
      <c r="CC22" s="7" t="n">
        <v>0.8715977433899185</v>
      </c>
      <c r="CD22" s="7" t="n">
        <v>0.8922548376803082</v>
      </c>
      <c r="CE22" s="7" t="n">
        <v>0.7925087536779339</v>
      </c>
      <c r="CF22" s="7" t="n">
        <v>0.8041065900812461</v>
      </c>
      <c r="CG22" s="7" t="n">
        <v>0.9065025292231651</v>
      </c>
      <c r="CH22" s="7" t="n">
        <v>0.7661624609402352</v>
      </c>
      <c r="CI22" s="7" t="n">
        <v>0.8457335054715309</v>
      </c>
      <c r="CJ22" s="7" t="n">
        <v>0.8257409556214316</v>
      </c>
      <c r="CK22" s="7" t="n">
        <v>0.8326173396554591</v>
      </c>
      <c r="CL22" s="7" t="n">
        <v>0.7474109510759145</v>
      </c>
      <c r="CM22" s="7" t="n">
        <v>0.8146981719000437</v>
      </c>
      <c r="CN22" s="7" t="n">
        <v>0.8886006779293549</v>
      </c>
      <c r="CO22" s="7" t="n">
        <v>0.8886522823834916</v>
      </c>
      <c r="CP22" s="7" t="n">
        <v>0.8182117632560694</v>
      </c>
      <c r="CQ22" s="7" t="n">
        <v>0.6603947963623915</v>
      </c>
      <c r="CR22" s="7" t="n">
        <v>0.794449557941075</v>
      </c>
      <c r="CS22" s="7" t="n">
        <v>0.8520863406531326</v>
      </c>
      <c r="CT22" s="7" t="n">
        <v>0.9041935948154076</v>
      </c>
      <c r="CU22" s="7" t="n">
        <v>0.8096490291973708</v>
      </c>
      <c r="CV22" s="7" t="n">
        <v>0.8696218637286985</v>
      </c>
      <c r="CW22" s="7" t="n">
        <v>0.4577658241899547</v>
      </c>
      <c r="CX22" s="7" t="n">
        <v>0.8252693775234475</v>
      </c>
      <c r="CY22" s="7" t="n">
        <v>0.8691034080841195</v>
      </c>
      <c r="CZ22" s="7" t="n">
        <v>0.8589522841494254</v>
      </c>
      <c r="DA22" s="7" t="n">
        <v>0.3521247888189696</v>
      </c>
      <c r="DB22" s="7" t="n">
        <v>0.856915895426808</v>
      </c>
      <c r="DC22" s="7" t="n">
        <v>0.8672798065469292</v>
      </c>
      <c r="DD22" s="7" t="n">
        <v>0.5122885415413511</v>
      </c>
      <c r="DE22" s="7" t="n">
        <v>0.7961798659305417</v>
      </c>
      <c r="DF22" s="7" t="n">
        <v>0.8884580273355678</v>
      </c>
      <c r="DG22" s="7" t="n">
        <v>0.5912135516568224</v>
      </c>
      <c r="DH22" s="7" t="n">
        <v>0.7855761846422704</v>
      </c>
      <c r="DI22" s="7" t="n">
        <v>0.5854068111210087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0.6667951432369396</v>
      </c>
      <c r="D23" s="7" t="n">
        <v>0.7377100935625531</v>
      </c>
      <c r="E23" s="7" t="n">
        <v>0.1779147621556268</v>
      </c>
      <c r="F23" s="7" t="n">
        <v>0.712977404052343</v>
      </c>
      <c r="G23" s="7" t="n">
        <v>0.437612522100633</v>
      </c>
      <c r="H23" s="7" t="n">
        <v>0.2743141731473128</v>
      </c>
      <c r="I23" s="7" t="n">
        <v>0.9239831723388062</v>
      </c>
      <c r="J23" s="7" t="n">
        <v>0.7963281130200982</v>
      </c>
      <c r="K23" s="7" t="n">
        <v>0.7564703282425947</v>
      </c>
      <c r="L23" s="7" t="n">
        <v>0.7290628418861308</v>
      </c>
      <c r="M23" s="7" t="n">
        <v>0.8124698984925426</v>
      </c>
      <c r="N23" s="7" t="n">
        <v>0.4662266981620585</v>
      </c>
      <c r="O23" s="7" t="n">
        <v>0.7419154375328901</v>
      </c>
      <c r="P23" s="7" t="n">
        <v>0.7101539387352636</v>
      </c>
      <c r="Q23" s="7" t="n">
        <v>0.4941620951878703</v>
      </c>
      <c r="R23" s="7" t="n">
        <v>0.6322913774687999</v>
      </c>
      <c r="S23" s="7" t="n">
        <v>0.6142506103579027</v>
      </c>
      <c r="T23" s="7" t="n">
        <v>0.5002859225321271</v>
      </c>
      <c r="U23" s="7" t="n">
        <v>0.815085636076736</v>
      </c>
      <c r="V23" s="7" t="n">
        <v>0.7405266869794658</v>
      </c>
      <c r="W23" s="7" t="n">
        <v>0.8110800705722074</v>
      </c>
      <c r="X23" s="7" t="n">
        <v>1</v>
      </c>
      <c r="Y23" s="7" t="n">
        <v>0.8633645919621954</v>
      </c>
      <c r="Z23" s="7" t="n">
        <v>0.3259505005588615</v>
      </c>
      <c r="AA23" s="7" t="n">
        <v>0.004643741005875395</v>
      </c>
      <c r="AB23" s="7" t="n">
        <v>0.6927944347714636</v>
      </c>
      <c r="AC23" s="7" t="n">
        <v>0.9681542599959058</v>
      </c>
      <c r="AD23" s="7" t="n">
        <v>0.5779894406497426</v>
      </c>
      <c r="AE23" s="7" t="n">
        <v>0.7488904406020152</v>
      </c>
      <c r="AF23" s="7" t="n">
        <v>0.9576027645387778</v>
      </c>
      <c r="AG23" s="7" t="n">
        <v>0.7315041973040478</v>
      </c>
      <c r="AH23" s="7" t="n">
        <v>0.8697812354413499</v>
      </c>
      <c r="AI23" s="7" t="n">
        <v>0.8652444699980307</v>
      </c>
      <c r="AJ23" s="7" t="n">
        <v>0.7956806791041597</v>
      </c>
      <c r="AK23" s="7" t="n">
        <v>0.5287541084401168</v>
      </c>
      <c r="AL23" s="7" t="n">
        <v>0.6670583467517393</v>
      </c>
      <c r="AM23" s="7" t="n">
        <v>0.8414526731469342</v>
      </c>
      <c r="AN23" s="7" t="n">
        <v>0.6969365468567811</v>
      </c>
      <c r="AO23" s="7" t="n">
        <v>0.3113836665562374</v>
      </c>
      <c r="AP23" s="7" t="n">
        <v>0.9423874213969616</v>
      </c>
      <c r="AQ23" s="7" t="n">
        <v>0.851509826801514</v>
      </c>
      <c r="AR23" s="7" t="n">
        <v>0.7699723703925304</v>
      </c>
      <c r="AS23" s="7" t="n">
        <v>0.5252229877053317</v>
      </c>
      <c r="AT23" s="7" t="n">
        <v>0.6757698764793421</v>
      </c>
      <c r="AU23" s="7" t="n">
        <v>0.5576993192941107</v>
      </c>
      <c r="AV23" s="7" t="n">
        <v>0.734696719657469</v>
      </c>
      <c r="AW23" s="7" t="n">
        <v>0.6928610853432716</v>
      </c>
      <c r="AX23" s="7" t="n">
        <v>0.7666811607409315</v>
      </c>
      <c r="AY23" s="7" t="n">
        <v>0.148157172214816</v>
      </c>
      <c r="AZ23" s="7" t="n">
        <v>0.6674556309059463</v>
      </c>
      <c r="BA23" s="7" t="n">
        <v>0.95203369826482</v>
      </c>
      <c r="BB23" s="7" t="n">
        <v>0.4213042168107589</v>
      </c>
      <c r="BC23" s="7" t="n">
        <v>0.0727825464513691</v>
      </c>
      <c r="BD23" s="7" t="n">
        <v>0.7926786703962638</v>
      </c>
      <c r="BE23" s="7" t="n">
        <v>0.5954250231053944</v>
      </c>
      <c r="BF23" s="7" t="n">
        <v>0.6550629165331191</v>
      </c>
      <c r="BG23" s="7" t="n">
        <v>0.3843761073073484</v>
      </c>
      <c r="BH23" s="7" t="n">
        <v>0.4227208005732779</v>
      </c>
      <c r="BI23" s="7" t="n">
        <v>0.6551654564474929</v>
      </c>
      <c r="BJ23" s="7" t="n">
        <v>0.6217875881121898</v>
      </c>
      <c r="BK23" s="7" t="n">
        <v>0.8114469039630351</v>
      </c>
      <c r="BL23" s="7" t="n">
        <v>0.6517382954491677</v>
      </c>
      <c r="BM23" s="7" t="n">
        <v>0.744164521667051</v>
      </c>
      <c r="BN23" s="7" t="n">
        <v>0.7292339680493016</v>
      </c>
      <c r="BO23" s="7" t="n">
        <v>0.5987402517451463</v>
      </c>
      <c r="BP23" s="7" t="n">
        <v>0.5059744216213845</v>
      </c>
      <c r="BQ23" s="7" t="n">
        <v>0.4864585764574411</v>
      </c>
      <c r="BR23" s="7" t="n">
        <v>0.6620794074318973</v>
      </c>
      <c r="BS23" s="7" t="n">
        <v>0.6951552879662741</v>
      </c>
      <c r="BT23" s="7" t="n">
        <v>0.9764416773713712</v>
      </c>
      <c r="BU23" s="7" t="n">
        <v>0.9590929545508411</v>
      </c>
      <c r="BV23" s="7" t="n">
        <v>0.6078423574047161</v>
      </c>
      <c r="BW23" s="7" t="n">
        <v>0.5251092522802495</v>
      </c>
      <c r="BX23" s="7" t="n">
        <v>0.5942401886001032</v>
      </c>
      <c r="BY23" s="7" t="n">
        <v>0.4918974132050928</v>
      </c>
      <c r="BZ23" s="7" t="n">
        <v>0.6073053595627493</v>
      </c>
      <c r="CA23" s="7" t="n">
        <v>0.7560273680828137</v>
      </c>
      <c r="CB23" s="7" t="n">
        <v>0.5843221911453451</v>
      </c>
      <c r="CC23" s="7" t="n">
        <v>0.5837022179436999</v>
      </c>
      <c r="CD23" s="7" t="n">
        <v>0.7390624066171194</v>
      </c>
      <c r="CE23" s="7" t="n">
        <v>0.6515706427744041</v>
      </c>
      <c r="CF23" s="7" t="n">
        <v>0.6760704817878352</v>
      </c>
      <c r="CG23" s="7" t="n">
        <v>0.8167462086222187</v>
      </c>
      <c r="CH23" s="7" t="n">
        <v>0.670080432716852</v>
      </c>
      <c r="CI23" s="7" t="n">
        <v>0.978744325580994</v>
      </c>
      <c r="CJ23" s="7" t="n">
        <v>0.744081387399131</v>
      </c>
      <c r="CK23" s="7" t="n">
        <v>0.9302235746448235</v>
      </c>
      <c r="CL23" s="7" t="n">
        <v>0.5973922850186036</v>
      </c>
      <c r="CM23" s="7" t="n">
        <v>0.9830529068330141</v>
      </c>
      <c r="CN23" s="7" t="n">
        <v>0.7239063929105597</v>
      </c>
      <c r="CO23" s="7" t="n">
        <v>0.8450240960006754</v>
      </c>
      <c r="CP23" s="7" t="n">
        <v>0.751991028281573</v>
      </c>
      <c r="CQ23" s="7" t="n">
        <v>0.4436456818718537</v>
      </c>
      <c r="CR23" s="7" t="n">
        <v>0.6057648039518881</v>
      </c>
      <c r="CS23" s="7" t="n">
        <v>0.7353888631758501</v>
      </c>
      <c r="CT23" s="7" t="n">
        <v>0.7636534690017727</v>
      </c>
      <c r="CU23" s="7" t="n">
        <v>0.7488490952399628</v>
      </c>
      <c r="CV23" s="7" t="n">
        <v>0.7423531894381007</v>
      </c>
      <c r="CW23" s="7" t="n">
        <v>0.1353575970465917</v>
      </c>
      <c r="CX23" s="7" t="n">
        <v>0.57726376315124</v>
      </c>
      <c r="CY23" s="7" t="n">
        <v>0.7351905165405742</v>
      </c>
      <c r="CZ23" s="7" t="n">
        <v>0.7133051664813944</v>
      </c>
      <c r="DA23" s="7" t="n">
        <v>0.1324578398799804</v>
      </c>
      <c r="DB23" s="7" t="n">
        <v>0.6681393136271633</v>
      </c>
      <c r="DC23" s="7" t="n">
        <v>0.7208647101885624</v>
      </c>
      <c r="DD23" s="7" t="n">
        <v>0.1743345215966803</v>
      </c>
      <c r="DE23" s="7" t="n">
        <v>0.622323268111574</v>
      </c>
      <c r="DF23" s="7" t="n">
        <v>0.8792011980866551</v>
      </c>
      <c r="DG23" s="7" t="n">
        <v>0.2153232737308985</v>
      </c>
      <c r="DH23" s="7" t="n">
        <v>0.5996819007080416</v>
      </c>
      <c r="DI23" s="7" t="n">
        <v>0.2454760686102723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0.8176650630195176</v>
      </c>
      <c r="D24" s="7" t="n">
        <v>0.8562441215753102</v>
      </c>
      <c r="E24" s="7" t="n">
        <v>0.2644223421287762</v>
      </c>
      <c r="F24" s="7" t="n">
        <v>0.8074601498431099</v>
      </c>
      <c r="G24" s="7" t="n">
        <v>0.5556852447971541</v>
      </c>
      <c r="H24" s="7" t="n">
        <v>0.4052320690128498</v>
      </c>
      <c r="I24" s="7" t="n">
        <v>0.8927398863944336</v>
      </c>
      <c r="J24" s="7" t="n">
        <v>0.9276785356647627</v>
      </c>
      <c r="K24" s="7" t="n">
        <v>0.852786601744392</v>
      </c>
      <c r="L24" s="7" t="n">
        <v>0.841845034158021</v>
      </c>
      <c r="M24" s="7" t="n">
        <v>0.9099475310375206</v>
      </c>
      <c r="N24" s="7" t="n">
        <v>0.6071628076961803</v>
      </c>
      <c r="O24" s="7" t="n">
        <v>0.8560251699968718</v>
      </c>
      <c r="P24" s="7" t="n">
        <v>0.7904797052509266</v>
      </c>
      <c r="Q24" s="7" t="n">
        <v>0.6330291237432142</v>
      </c>
      <c r="R24" s="7" t="n">
        <v>0.7477454439630024</v>
      </c>
      <c r="S24" s="7" t="n">
        <v>0.7503790299807602</v>
      </c>
      <c r="T24" s="7" t="n">
        <v>0.6448978546727099</v>
      </c>
      <c r="U24" s="7" t="n">
        <v>0.9412869808715628</v>
      </c>
      <c r="V24" s="7" t="n">
        <v>0.8101016552705921</v>
      </c>
      <c r="W24" s="7" t="n">
        <v>0.9241670134517668</v>
      </c>
      <c r="X24" s="7" t="n">
        <v>0.8633645919621954</v>
      </c>
      <c r="Y24" s="7" t="n">
        <v>1</v>
      </c>
      <c r="Z24" s="7" t="n">
        <v>0.4220406301044628</v>
      </c>
      <c r="AA24" s="7" t="n">
        <v>0.08039973709367186</v>
      </c>
      <c r="AB24" s="7" t="n">
        <v>0.7693505934385657</v>
      </c>
      <c r="AC24" s="7" t="n">
        <v>0.8550169809020677</v>
      </c>
      <c r="AD24" s="7" t="n">
        <v>0.6588206222264357</v>
      </c>
      <c r="AE24" s="7" t="n">
        <v>0.9305119624272413</v>
      </c>
      <c r="AF24" s="7" t="n">
        <v>0.8562259084967115</v>
      </c>
      <c r="AG24" s="7" t="n">
        <v>0.8426280556642313</v>
      </c>
      <c r="AH24" s="7" t="n">
        <v>0.9671167323367744</v>
      </c>
      <c r="AI24" s="7" t="n">
        <v>0.9585814925024734</v>
      </c>
      <c r="AJ24" s="7" t="n">
        <v>0.8604503167948047</v>
      </c>
      <c r="AK24" s="7" t="n">
        <v>0.6744428972715799</v>
      </c>
      <c r="AL24" s="7" t="n">
        <v>0.7838944712036162</v>
      </c>
      <c r="AM24" s="7" t="n">
        <v>0.9723733642913983</v>
      </c>
      <c r="AN24" s="7" t="n">
        <v>0.7965347759355396</v>
      </c>
      <c r="AO24" s="7" t="n">
        <v>0.442506616594116</v>
      </c>
      <c r="AP24" s="7" t="n">
        <v>0.8620493093805444</v>
      </c>
      <c r="AQ24" s="7" t="n">
        <v>0.9638271948117653</v>
      </c>
      <c r="AR24" s="7" t="n">
        <v>0.9315318707903469</v>
      </c>
      <c r="AS24" s="7" t="n">
        <v>0.5949336281458365</v>
      </c>
      <c r="AT24" s="7" t="n">
        <v>0.7940530606449806</v>
      </c>
      <c r="AU24" s="7" t="n">
        <v>0.6783779591142074</v>
      </c>
      <c r="AV24" s="7" t="n">
        <v>0.8187434751514595</v>
      </c>
      <c r="AW24" s="7" t="n">
        <v>0.7918262583093706</v>
      </c>
      <c r="AX24" s="7" t="n">
        <v>0.9158292613029807</v>
      </c>
      <c r="AY24" s="7" t="n">
        <v>0.2490084536867264</v>
      </c>
      <c r="AZ24" s="7" t="n">
        <v>0.7768894240716214</v>
      </c>
      <c r="BA24" s="7" t="n">
        <v>0.8667539110895944</v>
      </c>
      <c r="BB24" s="7" t="n">
        <v>0.5581585772909361</v>
      </c>
      <c r="BC24" s="7" t="n">
        <v>0.1479502707676745</v>
      </c>
      <c r="BD24" s="7" t="n">
        <v>0.9142209730335827</v>
      </c>
      <c r="BE24" s="7" t="n">
        <v>0.6997395338465815</v>
      </c>
      <c r="BF24" s="7" t="n">
        <v>0.7539876043417683</v>
      </c>
      <c r="BG24" s="7" t="n">
        <v>0.5300042760109581</v>
      </c>
      <c r="BH24" s="7" t="n">
        <v>0.5509029814719877</v>
      </c>
      <c r="BI24" s="7" t="n">
        <v>0.7842686555527562</v>
      </c>
      <c r="BJ24" s="7" t="n">
        <v>0.6750698478050228</v>
      </c>
      <c r="BK24" s="7" t="n">
        <v>0.730042655916412</v>
      </c>
      <c r="BL24" s="7" t="n">
        <v>0.7543543888665176</v>
      </c>
      <c r="BM24" s="7" t="n">
        <v>0.8568823164294302</v>
      </c>
      <c r="BN24" s="7" t="n">
        <v>0.8239953236108745</v>
      </c>
      <c r="BO24" s="7" t="n">
        <v>0.6450257382569454</v>
      </c>
      <c r="BP24" s="7" t="n">
        <v>0.6197155755078241</v>
      </c>
      <c r="BQ24" s="7" t="n">
        <v>0.6255015525929567</v>
      </c>
      <c r="BR24" s="7" t="n">
        <v>0.7456259035097458</v>
      </c>
      <c r="BS24" s="7" t="n">
        <v>0.8062249017166251</v>
      </c>
      <c r="BT24" s="7" t="n">
        <v>0.8584378232910213</v>
      </c>
      <c r="BU24" s="7" t="n">
        <v>0.8594634419216729</v>
      </c>
      <c r="BV24" s="7" t="n">
        <v>0.7103590841690616</v>
      </c>
      <c r="BW24" s="7" t="n">
        <v>0.6518967443908584</v>
      </c>
      <c r="BX24" s="7" t="n">
        <v>0.7086660451326836</v>
      </c>
      <c r="BY24" s="7" t="n">
        <v>0.596233864587921</v>
      </c>
      <c r="BZ24" s="7" t="n">
        <v>0.7516654932851154</v>
      </c>
      <c r="CA24" s="7" t="n">
        <v>0.9101805064024272</v>
      </c>
      <c r="CB24" s="7" t="n">
        <v>0.7038093030883774</v>
      </c>
      <c r="CC24" s="7" t="n">
        <v>0.6797606885966436</v>
      </c>
      <c r="CD24" s="7" t="n">
        <v>0.8214738069987482</v>
      </c>
      <c r="CE24" s="7" t="n">
        <v>0.7352863323080984</v>
      </c>
      <c r="CF24" s="7" t="n">
        <v>0.7740475659945102</v>
      </c>
      <c r="CG24" s="7" t="n">
        <v>0.8868234158130897</v>
      </c>
      <c r="CH24" s="7" t="n">
        <v>0.7180897680656287</v>
      </c>
      <c r="CI24" s="7" t="n">
        <v>0.8573074851239904</v>
      </c>
      <c r="CJ24" s="7" t="n">
        <v>0.8917345412425701</v>
      </c>
      <c r="CK24" s="7" t="n">
        <v>0.8269790463214743</v>
      </c>
      <c r="CL24" s="7" t="n">
        <v>0.7006809082535035</v>
      </c>
      <c r="CM24" s="7" t="n">
        <v>0.8687967679897007</v>
      </c>
      <c r="CN24" s="7" t="n">
        <v>0.8160217826829115</v>
      </c>
      <c r="CO24" s="7" t="n">
        <v>0.951317549925629</v>
      </c>
      <c r="CP24" s="7" t="n">
        <v>0.8938555676663487</v>
      </c>
      <c r="CQ24" s="7" t="n">
        <v>0.5633611240348452</v>
      </c>
      <c r="CR24" s="7" t="n">
        <v>0.7260932700156426</v>
      </c>
      <c r="CS24" s="7" t="n">
        <v>0.8520109940295907</v>
      </c>
      <c r="CT24" s="7" t="n">
        <v>0.8584595592656132</v>
      </c>
      <c r="CU24" s="7" t="n">
        <v>0.9007878224458551</v>
      </c>
      <c r="CV24" s="7" t="n">
        <v>0.8537548260860083</v>
      </c>
      <c r="CW24" s="7" t="n">
        <v>0.2453917632087073</v>
      </c>
      <c r="CX24" s="7" t="n">
        <v>0.7155279835842439</v>
      </c>
      <c r="CY24" s="7" t="n">
        <v>0.8500035310631328</v>
      </c>
      <c r="CZ24" s="7" t="n">
        <v>0.8436338498674144</v>
      </c>
      <c r="DA24" s="7" t="n">
        <v>0.2302940832863976</v>
      </c>
      <c r="DB24" s="7" t="n">
        <v>0.7874005046324112</v>
      </c>
      <c r="DC24" s="7" t="n">
        <v>0.8386628620884783</v>
      </c>
      <c r="DD24" s="7" t="n">
        <v>0.3041893905835157</v>
      </c>
      <c r="DE24" s="7" t="n">
        <v>0.7367984476996482</v>
      </c>
      <c r="DF24" s="7" t="n">
        <v>0.8503744571113666</v>
      </c>
      <c r="DG24" s="7" t="n">
        <v>0.3398675274615053</v>
      </c>
      <c r="DH24" s="7" t="n">
        <v>0.7203537343581503</v>
      </c>
      <c r="DI24" s="7" t="n">
        <v>0.3416665619941409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0.7828810312744936</v>
      </c>
      <c r="D25" s="7" t="n">
        <v>0.7157462958719804</v>
      </c>
      <c r="E25" s="7" t="n">
        <v>0.9724360092602216</v>
      </c>
      <c r="F25" s="7" t="n">
        <v>0.6370112840810219</v>
      </c>
      <c r="G25" s="7" t="n">
        <v>0.591905583516422</v>
      </c>
      <c r="H25" s="7" t="n">
        <v>0.859832883945732</v>
      </c>
      <c r="I25" s="7" t="n">
        <v>0.4481021475733999</v>
      </c>
      <c r="J25" s="7" t="n">
        <v>0.6490025583151066</v>
      </c>
      <c r="K25" s="7" t="n">
        <v>0.477130900185858</v>
      </c>
      <c r="L25" s="7" t="n">
        <v>0.4423473733209375</v>
      </c>
      <c r="M25" s="7" t="n">
        <v>0.486958317866242</v>
      </c>
      <c r="N25" s="7" t="n">
        <v>0.6673399876243152</v>
      </c>
      <c r="O25" s="7" t="n">
        <v>0.6285187446122709</v>
      </c>
      <c r="P25" s="7" t="n">
        <v>0.3799475859403699</v>
      </c>
      <c r="Q25" s="7" t="n">
        <v>0.6582256856260863</v>
      </c>
      <c r="R25" s="7" t="n">
        <v>0.5538500792754586</v>
      </c>
      <c r="S25" s="7" t="n">
        <v>0.8086208426429163</v>
      </c>
      <c r="T25" s="7" t="n">
        <v>0.843470873149563</v>
      </c>
      <c r="U25" s="7" t="n">
        <v>0.6049273185652021</v>
      </c>
      <c r="V25" s="7" t="n">
        <v>0.642504783800512</v>
      </c>
      <c r="W25" s="7" t="n">
        <v>0.6782205448433232</v>
      </c>
      <c r="X25" s="7" t="n">
        <v>0.3259505005588615</v>
      </c>
      <c r="Y25" s="7" t="n">
        <v>0.4220406301044628</v>
      </c>
      <c r="Z25" s="7" t="n">
        <v>1</v>
      </c>
      <c r="AA25" s="7" t="n">
        <v>0.7804747673105683</v>
      </c>
      <c r="AB25" s="7" t="n">
        <v>0.4203488202160854</v>
      </c>
      <c r="AC25" s="7" t="n">
        <v>0.441790484799034</v>
      </c>
      <c r="AD25" s="7" t="n">
        <v>0.5613639831101641</v>
      </c>
      <c r="AE25" s="7" t="n">
        <v>0.3951390458253001</v>
      </c>
      <c r="AF25" s="7" t="n">
        <v>0.4550043444659608</v>
      </c>
      <c r="AG25" s="7" t="n">
        <v>0.4790854934268837</v>
      </c>
      <c r="AH25" s="7" t="n">
        <v>0.4222219348935375</v>
      </c>
      <c r="AI25" s="7" t="n">
        <v>0.3849568915000297</v>
      </c>
      <c r="AJ25" s="7" t="n">
        <v>0.4835646012225448</v>
      </c>
      <c r="AK25" s="7" t="n">
        <v>0.4832595390208456</v>
      </c>
      <c r="AL25" s="7" t="n">
        <v>0.652678413523286</v>
      </c>
      <c r="AM25" s="7" t="n">
        <v>0.4828735505780858</v>
      </c>
      <c r="AN25" s="7" t="n">
        <v>0.5490390218391873</v>
      </c>
      <c r="AO25" s="7" t="n">
        <v>0.822369309171152</v>
      </c>
      <c r="AP25" s="7" t="n">
        <v>0.3497068894494013</v>
      </c>
      <c r="AQ25" s="7" t="n">
        <v>0.369614148228929</v>
      </c>
      <c r="AR25" s="7" t="n">
        <v>0.3659821190125323</v>
      </c>
      <c r="AS25" s="7" t="n">
        <v>0.4766595721531703</v>
      </c>
      <c r="AT25" s="7" t="n">
        <v>0.563052736995136</v>
      </c>
      <c r="AU25" s="7" t="n">
        <v>0.5221594905529079</v>
      </c>
      <c r="AV25" s="7" t="n">
        <v>0.4733940127399143</v>
      </c>
      <c r="AW25" s="7" t="n">
        <v>0.5426868431444427</v>
      </c>
      <c r="AX25" s="7" t="n">
        <v>0.3504527388004539</v>
      </c>
      <c r="AY25" s="7" t="n">
        <v>0.5424643962653307</v>
      </c>
      <c r="AZ25" s="7" t="n">
        <v>0.3445908615878169</v>
      </c>
      <c r="BA25" s="7" t="n">
        <v>0.3689188339063158</v>
      </c>
      <c r="BB25" s="7" t="n">
        <v>0.7814111237483098</v>
      </c>
      <c r="BC25" s="7" t="n">
        <v>0.7935326802658302</v>
      </c>
      <c r="BD25" s="7" t="n">
        <v>0.522311862970025</v>
      </c>
      <c r="BE25" s="7" t="n">
        <v>0.566493684546869</v>
      </c>
      <c r="BF25" s="7" t="n">
        <v>0.4455852069884335</v>
      </c>
      <c r="BG25" s="7" t="n">
        <v>0.7814880702707465</v>
      </c>
      <c r="BH25" s="7" t="n">
        <v>0.8062498756606594</v>
      </c>
      <c r="BI25" s="7" t="n">
        <v>0.5188775842180247</v>
      </c>
      <c r="BJ25" s="7" t="n">
        <v>0.5067437621343948</v>
      </c>
      <c r="BK25" s="7" t="n">
        <v>0.5986218770488284</v>
      </c>
      <c r="BL25" s="7" t="n">
        <v>0.4680996666476301</v>
      </c>
      <c r="BM25" s="7" t="n">
        <v>0.46716474954503</v>
      </c>
      <c r="BN25" s="7" t="n">
        <v>0.4292079499651196</v>
      </c>
      <c r="BO25" s="7" t="n">
        <v>0.5965229777257651</v>
      </c>
      <c r="BP25" s="7" t="n">
        <v>0.5010718192005903</v>
      </c>
      <c r="BQ25" s="7" t="n">
        <v>0.6625688945085262</v>
      </c>
      <c r="BR25" s="7" t="n">
        <v>0.4516049634187514</v>
      </c>
      <c r="BS25" s="7" t="n">
        <v>0.4043114984563825</v>
      </c>
      <c r="BT25" s="7" t="n">
        <v>0.3550932625667523</v>
      </c>
      <c r="BU25" s="7" t="n">
        <v>0.3782197755828645</v>
      </c>
      <c r="BV25" s="7" t="n">
        <v>0.4568645938799161</v>
      </c>
      <c r="BW25" s="7" t="n">
        <v>0.4120794838956892</v>
      </c>
      <c r="BX25" s="7" t="n">
        <v>0.4653933044584336</v>
      </c>
      <c r="BY25" s="7" t="n">
        <v>0.9097791371802173</v>
      </c>
      <c r="BZ25" s="7" t="n">
        <v>0.489675785673401</v>
      </c>
      <c r="CA25" s="7" t="n">
        <v>0.3512927254940789</v>
      </c>
      <c r="CB25" s="7" t="n">
        <v>0.5838046422738896</v>
      </c>
      <c r="CC25" s="7" t="n">
        <v>0.8813970675378527</v>
      </c>
      <c r="CD25" s="7" t="n">
        <v>0.4930673148280547</v>
      </c>
      <c r="CE25" s="7" t="n">
        <v>0.4472129491989574</v>
      </c>
      <c r="CF25" s="7" t="n">
        <v>0.4273047784803158</v>
      </c>
      <c r="CG25" s="7" t="n">
        <v>0.4820610209883254</v>
      </c>
      <c r="CH25" s="7" t="n">
        <v>0.5238581854335612</v>
      </c>
      <c r="CI25" s="7" t="n">
        <v>0.4018779115671339</v>
      </c>
      <c r="CJ25" s="7" t="n">
        <v>0.3481729050127186</v>
      </c>
      <c r="CK25" s="7" t="n">
        <v>0.3874128163261168</v>
      </c>
      <c r="CL25" s="7" t="n">
        <v>0.451358296461091</v>
      </c>
      <c r="CM25" s="7" t="n">
        <v>0.3166087663244741</v>
      </c>
      <c r="CN25" s="7" t="n">
        <v>0.4906951888702794</v>
      </c>
      <c r="CO25" s="7" t="n">
        <v>0.4052106350836991</v>
      </c>
      <c r="CP25" s="7" t="n">
        <v>0.3091546499684038</v>
      </c>
      <c r="CQ25" s="7" t="n">
        <v>0.485079388632615</v>
      </c>
      <c r="CR25" s="7" t="n">
        <v>0.4595144406148114</v>
      </c>
      <c r="CS25" s="7" t="n">
        <v>0.4231774072400238</v>
      </c>
      <c r="CT25" s="7" t="n">
        <v>0.4732022386860941</v>
      </c>
      <c r="CU25" s="7" t="n">
        <v>0.2872453953246997</v>
      </c>
      <c r="CV25" s="7" t="n">
        <v>0.4484127876032558</v>
      </c>
      <c r="CW25" s="7" t="n">
        <v>0.8132825062435772</v>
      </c>
      <c r="CX25" s="7" t="n">
        <v>0.6604981527559112</v>
      </c>
      <c r="CY25" s="7" t="n">
        <v>0.4543113599823675</v>
      </c>
      <c r="CZ25" s="7" t="n">
        <v>0.4046736828857787</v>
      </c>
      <c r="DA25" s="7" t="n">
        <v>0.5279456847576095</v>
      </c>
      <c r="DB25" s="7" t="n">
        <v>0.5477298779342427</v>
      </c>
      <c r="DC25" s="7" t="n">
        <v>0.4604428143164455</v>
      </c>
      <c r="DD25" s="7" t="n">
        <v>0.8072474527822037</v>
      </c>
      <c r="DE25" s="7" t="n">
        <v>0.4407915994900067</v>
      </c>
      <c r="DF25" s="7" t="n">
        <v>0.4839770501709986</v>
      </c>
      <c r="DG25" s="7" t="n">
        <v>0.9715795246800628</v>
      </c>
      <c r="DH25" s="7" t="n">
        <v>0.4387598974742127</v>
      </c>
      <c r="DI25" s="7" t="n">
        <v>0.9230296376928281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0.4248446587059242</v>
      </c>
      <c r="D26" s="7" t="n">
        <v>0.3984730387305052</v>
      </c>
      <c r="E26" s="7" t="n">
        <v>0.852438816398197</v>
      </c>
      <c r="F26" s="7" t="n">
        <v>0.3791534952404706</v>
      </c>
      <c r="G26" s="7" t="n">
        <v>0.2998931734113403</v>
      </c>
      <c r="H26" s="7" t="n">
        <v>0.8119867552646913</v>
      </c>
      <c r="I26" s="7" t="n">
        <v>0.0566479791634602</v>
      </c>
      <c r="J26" s="7" t="n">
        <v>0.294609838415591</v>
      </c>
      <c r="K26" s="7" t="n">
        <v>0.1532742817470168</v>
      </c>
      <c r="L26" s="7" t="n">
        <v>0.1279515887310788</v>
      </c>
      <c r="M26" s="7" t="n">
        <v>0.1450546437242166</v>
      </c>
      <c r="N26" s="7" t="n">
        <v>0.3587286163257187</v>
      </c>
      <c r="O26" s="7" t="n">
        <v>0.2173134359362956</v>
      </c>
      <c r="P26" s="7" t="n">
        <v>0.03729717709584959</v>
      </c>
      <c r="Q26" s="7" t="n">
        <v>0.3386821571242435</v>
      </c>
      <c r="R26" s="7" t="n">
        <v>0.1405534479587918</v>
      </c>
      <c r="S26" s="7" t="n">
        <v>0.514074710905865</v>
      </c>
      <c r="T26" s="7" t="n">
        <v>0.5913391500444184</v>
      </c>
      <c r="U26" s="7" t="n">
        <v>0.2744469378495248</v>
      </c>
      <c r="V26" s="7" t="n">
        <v>0.2224829342745272</v>
      </c>
      <c r="W26" s="7" t="n">
        <v>0.2798293913893789</v>
      </c>
      <c r="X26" s="7" t="n">
        <v>0.004643741005875395</v>
      </c>
      <c r="Y26" s="7" t="n">
        <v>0.08039973709367186</v>
      </c>
      <c r="Z26" s="7" t="n">
        <v>0.7804747673105683</v>
      </c>
      <c r="AA26" s="7" t="n">
        <v>1</v>
      </c>
      <c r="AB26" s="7" t="n">
        <v>0.08265912625866656</v>
      </c>
      <c r="AC26" s="7" t="n">
        <v>0.07062535878554602</v>
      </c>
      <c r="AD26" s="7" t="n">
        <v>0.1704516983186156</v>
      </c>
      <c r="AE26" s="7" t="n">
        <v>0.07858395805438492</v>
      </c>
      <c r="AF26" s="7" t="n">
        <v>0.07018671945957783</v>
      </c>
      <c r="AG26" s="7" t="n">
        <v>0.1326485369802782</v>
      </c>
      <c r="AH26" s="7" t="n">
        <v>0.05193188708538492</v>
      </c>
      <c r="AI26" s="7" t="n">
        <v>0.04874532218801885</v>
      </c>
      <c r="AJ26" s="7" t="n">
        <v>0.1563823694071535</v>
      </c>
      <c r="AK26" s="7" t="n">
        <v>0.1070521831594072</v>
      </c>
      <c r="AL26" s="7" t="n">
        <v>0.2537572232002345</v>
      </c>
      <c r="AM26" s="7" t="n">
        <v>0.09418449713631816</v>
      </c>
      <c r="AN26" s="7" t="n">
        <v>0.1289703942660096</v>
      </c>
      <c r="AO26" s="7" t="n">
        <v>0.5921573685289152</v>
      </c>
      <c r="AP26" s="7" t="n">
        <v>-0.006199620546092106</v>
      </c>
      <c r="AQ26" s="7" t="n">
        <v>0.02823637273347888</v>
      </c>
      <c r="AR26" s="7" t="n">
        <v>-0.002133975606828325</v>
      </c>
      <c r="AS26" s="7" t="n">
        <v>0.0577249364189719</v>
      </c>
      <c r="AT26" s="7" t="n">
        <v>0.2001174322040381</v>
      </c>
      <c r="AU26" s="7" t="n">
        <v>0.1550582802142428</v>
      </c>
      <c r="AV26" s="7" t="n">
        <v>0.08831821289245796</v>
      </c>
      <c r="AW26" s="7" t="n">
        <v>0.1122524827661618</v>
      </c>
      <c r="AX26" s="7" t="n">
        <v>-0.0613908913540879</v>
      </c>
      <c r="AY26" s="7" t="n">
        <v>0.3423686018940812</v>
      </c>
      <c r="AZ26" s="7" t="n">
        <v>0.005869348188737122</v>
      </c>
      <c r="BA26" s="7" t="n">
        <v>0.001105648210580448</v>
      </c>
      <c r="BB26" s="7" t="n">
        <v>0.4504951439669631</v>
      </c>
      <c r="BC26" s="7" t="n">
        <v>0.9276091389403548</v>
      </c>
      <c r="BD26" s="7" t="n">
        <v>0.2221505783089878</v>
      </c>
      <c r="BE26" s="7" t="n">
        <v>0.1834417770986885</v>
      </c>
      <c r="BF26" s="7" t="n">
        <v>0.1213703635157102</v>
      </c>
      <c r="BG26" s="7" t="n">
        <v>0.4300775341934345</v>
      </c>
      <c r="BH26" s="7" t="n">
        <v>0.488145696496416</v>
      </c>
      <c r="BI26" s="7" t="n">
        <v>0.1215016240917488</v>
      </c>
      <c r="BJ26" s="7" t="n">
        <v>0.1103392213521872</v>
      </c>
      <c r="BK26" s="7" t="n">
        <v>0.1581184339717208</v>
      </c>
      <c r="BL26" s="7" t="n">
        <v>0.1541760797487508</v>
      </c>
      <c r="BM26" s="7" t="n">
        <v>0.1220235989792297</v>
      </c>
      <c r="BN26" s="7" t="n">
        <v>0.04298855614819749</v>
      </c>
      <c r="BO26" s="7" t="n">
        <v>0.2344976509841233</v>
      </c>
      <c r="BP26" s="7" t="n">
        <v>0.117170642211056</v>
      </c>
      <c r="BQ26" s="7" t="n">
        <v>0.3336198266397098</v>
      </c>
      <c r="BR26" s="7" t="n">
        <v>0.167586979317859</v>
      </c>
      <c r="BS26" s="7" t="n">
        <v>0.02442326005125488</v>
      </c>
      <c r="BT26" s="7" t="n">
        <v>0.01473431472011996</v>
      </c>
      <c r="BU26" s="7" t="n">
        <v>0.01450391221263284</v>
      </c>
      <c r="BV26" s="7" t="n">
        <v>0.1943264294471824</v>
      </c>
      <c r="BW26" s="7" t="n">
        <v>0.08480944118051174</v>
      </c>
      <c r="BX26" s="7" t="n">
        <v>0.1783652508545689</v>
      </c>
      <c r="BY26" s="7" t="n">
        <v>0.5258811000966683</v>
      </c>
      <c r="BZ26" s="7" t="n">
        <v>0.1314898702166991</v>
      </c>
      <c r="CA26" s="7" t="n">
        <v>-0.06375619387519704</v>
      </c>
      <c r="CB26" s="7" t="n">
        <v>0.1205296638360591</v>
      </c>
      <c r="CC26" s="7" t="n">
        <v>0.5361360486247414</v>
      </c>
      <c r="CD26" s="7" t="n">
        <v>0.1213551778958101</v>
      </c>
      <c r="CE26" s="7" t="n">
        <v>0.1700057998400958</v>
      </c>
      <c r="CF26" s="7" t="n">
        <v>0.1518408029350308</v>
      </c>
      <c r="CG26" s="7" t="n">
        <v>0.1595783626661066</v>
      </c>
      <c r="CH26" s="7" t="n">
        <v>0.2167954461074641</v>
      </c>
      <c r="CI26" s="7" t="n">
        <v>0.03943732754168307</v>
      </c>
      <c r="CJ26" s="7" t="n">
        <v>0.0126489358429453</v>
      </c>
      <c r="CK26" s="7" t="n">
        <v>0.02458841430718667</v>
      </c>
      <c r="CL26" s="7" t="n">
        <v>0.226515880364117</v>
      </c>
      <c r="CM26" s="7" t="n">
        <v>-0.01667965257862625</v>
      </c>
      <c r="CN26" s="7" t="n">
        <v>0.1140984280669653</v>
      </c>
      <c r="CO26" s="7" t="n">
        <v>0.09829776190971221</v>
      </c>
      <c r="CP26" s="7" t="n">
        <v>-0.0858678617421342</v>
      </c>
      <c r="CQ26" s="7" t="n">
        <v>0.07505168881849408</v>
      </c>
      <c r="CR26" s="7" t="n">
        <v>0.09671881659831472</v>
      </c>
      <c r="CS26" s="7" t="n">
        <v>0.10437865979298</v>
      </c>
      <c r="CT26" s="7" t="n">
        <v>0.08124249280481645</v>
      </c>
      <c r="CU26" s="7" t="n">
        <v>-0.1113612212009523</v>
      </c>
      <c r="CV26" s="7" t="n">
        <v>0.115868305132557</v>
      </c>
      <c r="CW26" s="7" t="n">
        <v>0.869450162519103</v>
      </c>
      <c r="CX26" s="7" t="n">
        <v>0.3116141608012092</v>
      </c>
      <c r="CY26" s="7" t="n">
        <v>0.117789423431464</v>
      </c>
      <c r="CZ26" s="7" t="n">
        <v>-0.03249712278101343</v>
      </c>
      <c r="DA26" s="7" t="n">
        <v>0.3402752563709218</v>
      </c>
      <c r="DB26" s="7" t="n">
        <v>0.1725050605889357</v>
      </c>
      <c r="DC26" s="7" t="n">
        <v>0.1141021600513622</v>
      </c>
      <c r="DD26" s="7" t="n">
        <v>0.6540427836272731</v>
      </c>
      <c r="DE26" s="7" t="n">
        <v>0.1279419088173551</v>
      </c>
      <c r="DF26" s="7" t="n">
        <v>0.06737469989621112</v>
      </c>
      <c r="DG26" s="7" t="n">
        <v>0.8089520880655057</v>
      </c>
      <c r="DH26" s="7" t="n">
        <v>0.0840276392074836</v>
      </c>
      <c r="DI26" s="7" t="n">
        <v>0.7225096564808495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0.6470838369813853</v>
      </c>
      <c r="D27" s="7" t="n">
        <v>0.7786332890965706</v>
      </c>
      <c r="E27" s="7" t="n">
        <v>0.2753815664546834</v>
      </c>
      <c r="F27" s="7" t="n">
        <v>0.8120667345276305</v>
      </c>
      <c r="G27" s="7" t="n">
        <v>0.6521689783600505</v>
      </c>
      <c r="H27" s="7" t="n">
        <v>0.3221518826221028</v>
      </c>
      <c r="I27" s="7" t="n">
        <v>0.8570259890057357</v>
      </c>
      <c r="J27" s="7" t="n">
        <v>0.8042719677155017</v>
      </c>
      <c r="K27" s="7" t="n">
        <v>0.5641646330354845</v>
      </c>
      <c r="L27" s="7" t="n">
        <v>0.5428759825005455</v>
      </c>
      <c r="M27" s="7" t="n">
        <v>0.6248238133406583</v>
      </c>
      <c r="N27" s="7" t="n">
        <v>0.4651246613256454</v>
      </c>
      <c r="O27" s="7" t="n">
        <v>0.7270777178628883</v>
      </c>
      <c r="P27" s="7" t="n">
        <v>0.9798992571152925</v>
      </c>
      <c r="Q27" s="7" t="n">
        <v>0.4846094512587995</v>
      </c>
      <c r="R27" s="7" t="n">
        <v>0.5085474725957231</v>
      </c>
      <c r="S27" s="7" t="n">
        <v>0.5959338341760237</v>
      </c>
      <c r="T27" s="7" t="n">
        <v>0.5289793653270194</v>
      </c>
      <c r="U27" s="7" t="n">
        <v>0.8048679662836026</v>
      </c>
      <c r="V27" s="7" t="n">
        <v>0.6291910436470812</v>
      </c>
      <c r="W27" s="7" t="n">
        <v>0.7704240595193979</v>
      </c>
      <c r="X27" s="7" t="n">
        <v>0.6927944347714636</v>
      </c>
      <c r="Y27" s="7" t="n">
        <v>0.7693505934385657</v>
      </c>
      <c r="Z27" s="7" t="n">
        <v>0.4203488202160854</v>
      </c>
      <c r="AA27" s="7" t="n">
        <v>0.08265912625866656</v>
      </c>
      <c r="AB27" s="7" t="n">
        <v>1</v>
      </c>
      <c r="AC27" s="7" t="n">
        <v>0.7078961241591508</v>
      </c>
      <c r="AD27" s="7" t="n">
        <v>0.7363638119954771</v>
      </c>
      <c r="AE27" s="7" t="n">
        <v>0.6106031128945054</v>
      </c>
      <c r="AF27" s="7" t="n">
        <v>0.7042634500334801</v>
      </c>
      <c r="AG27" s="7" t="n">
        <v>0.5407292879428418</v>
      </c>
      <c r="AH27" s="7" t="n">
        <v>0.6990345962028202</v>
      </c>
      <c r="AI27" s="7" t="n">
        <v>0.6658272927326201</v>
      </c>
      <c r="AJ27" s="7" t="n">
        <v>0.5327549902618381</v>
      </c>
      <c r="AK27" s="7" t="n">
        <v>0.401494302552288</v>
      </c>
      <c r="AL27" s="7" t="n">
        <v>0.8405354787109147</v>
      </c>
      <c r="AM27" s="7" t="n">
        <v>0.7995576099028614</v>
      </c>
      <c r="AN27" s="7" t="n">
        <v>0.6677457166843558</v>
      </c>
      <c r="AO27" s="7" t="n">
        <v>0.2208531866878982</v>
      </c>
      <c r="AP27" s="7" t="n">
        <v>0.6526405688026539</v>
      </c>
      <c r="AQ27" s="7" t="n">
        <v>0.6634410648194473</v>
      </c>
      <c r="AR27" s="7" t="n">
        <v>0.6259888001849686</v>
      </c>
      <c r="AS27" s="7" t="n">
        <v>0.6624470642445258</v>
      </c>
      <c r="AT27" s="7" t="n">
        <v>0.5991458069326907</v>
      </c>
      <c r="AU27" s="7" t="n">
        <v>0.4277362473648229</v>
      </c>
      <c r="AV27" s="7" t="n">
        <v>0.64399193067273</v>
      </c>
      <c r="AW27" s="7" t="n">
        <v>0.6475151087535542</v>
      </c>
      <c r="AX27" s="7" t="n">
        <v>0.6798373763261821</v>
      </c>
      <c r="AY27" s="7" t="n">
        <v>0.4275128164850123</v>
      </c>
      <c r="AZ27" s="7" t="n">
        <v>0.9603606588202606</v>
      </c>
      <c r="BA27" s="7" t="n">
        <v>0.6727543963934952</v>
      </c>
      <c r="BB27" s="7" t="n">
        <v>0.555902614306932</v>
      </c>
      <c r="BC27" s="7" t="n">
        <v>0.09716565064930673</v>
      </c>
      <c r="BD27" s="7" t="n">
        <v>0.8122146458879781</v>
      </c>
      <c r="BE27" s="7" t="n">
        <v>0.5449221263634486</v>
      </c>
      <c r="BF27" s="7" t="n">
        <v>0.4511265993517979</v>
      </c>
      <c r="BG27" s="7" t="n">
        <v>0.4480475517386679</v>
      </c>
      <c r="BH27" s="7" t="n">
        <v>0.5267685873773422</v>
      </c>
      <c r="BI27" s="7" t="n">
        <v>0.5866260198819615</v>
      </c>
      <c r="BJ27" s="7" t="n">
        <v>0.6058720631787593</v>
      </c>
      <c r="BK27" s="7" t="n">
        <v>0.6656393243555231</v>
      </c>
      <c r="BL27" s="7" t="n">
        <v>0.4359973405046787</v>
      </c>
      <c r="BM27" s="7" t="n">
        <v>0.5619268643990288</v>
      </c>
      <c r="BN27" s="7" t="n">
        <v>0.9661780905431611</v>
      </c>
      <c r="BO27" s="7" t="n">
        <v>0.4820304433735334</v>
      </c>
      <c r="BP27" s="7" t="n">
        <v>0.6874092686769295</v>
      </c>
      <c r="BQ27" s="7" t="n">
        <v>0.4788282908704628</v>
      </c>
      <c r="BR27" s="7" t="n">
        <v>0.4044371264843014</v>
      </c>
      <c r="BS27" s="7" t="n">
        <v>0.528546619771629</v>
      </c>
      <c r="BT27" s="7" t="n">
        <v>0.6632342175012753</v>
      </c>
      <c r="BU27" s="7" t="n">
        <v>0.6552001114391773</v>
      </c>
      <c r="BV27" s="7" t="n">
        <v>0.3593629521212774</v>
      </c>
      <c r="BW27" s="7" t="n">
        <v>0.3752768884875528</v>
      </c>
      <c r="BX27" s="7" t="n">
        <v>0.385810965935618</v>
      </c>
      <c r="BY27" s="7" t="n">
        <v>0.5508863479070739</v>
      </c>
      <c r="BZ27" s="7" t="n">
        <v>0.4545237385298724</v>
      </c>
      <c r="CA27" s="7" t="n">
        <v>0.6645252933571901</v>
      </c>
      <c r="CB27" s="7" t="n">
        <v>0.6365683911579801</v>
      </c>
      <c r="CC27" s="7" t="n">
        <v>0.5464272819608216</v>
      </c>
      <c r="CD27" s="7" t="n">
        <v>0.6663952587244339</v>
      </c>
      <c r="CE27" s="7" t="n">
        <v>0.3920459583735474</v>
      </c>
      <c r="CF27" s="7" t="n">
        <v>0.4170124350095781</v>
      </c>
      <c r="CG27" s="7" t="n">
        <v>0.6004658033465429</v>
      </c>
      <c r="CH27" s="7" t="n">
        <v>0.920502586555945</v>
      </c>
      <c r="CI27" s="7" t="n">
        <v>0.7028713812206178</v>
      </c>
      <c r="CJ27" s="7" t="n">
        <v>0.5568921138128851</v>
      </c>
      <c r="CK27" s="7" t="n">
        <v>0.6181930655157533</v>
      </c>
      <c r="CL27" s="7" t="n">
        <v>0.3184095323391393</v>
      </c>
      <c r="CM27" s="7" t="n">
        <v>0.6999432997159302</v>
      </c>
      <c r="CN27" s="7" t="n">
        <v>0.6422003121049243</v>
      </c>
      <c r="CO27" s="7" t="n">
        <v>0.6346713913828212</v>
      </c>
      <c r="CP27" s="7" t="n">
        <v>0.6315541366963804</v>
      </c>
      <c r="CQ27" s="7" t="n">
        <v>0.5441939770802636</v>
      </c>
      <c r="CR27" s="7" t="n">
        <v>0.4324610985495136</v>
      </c>
      <c r="CS27" s="7" t="n">
        <v>0.5469996885238604</v>
      </c>
      <c r="CT27" s="7" t="n">
        <v>0.6344988189893426</v>
      </c>
      <c r="CU27" s="7" t="n">
        <v>0.6709101654530925</v>
      </c>
      <c r="CV27" s="7" t="n">
        <v>0.5584335916383523</v>
      </c>
      <c r="CW27" s="7" t="n">
        <v>0.2558421268942247</v>
      </c>
      <c r="CX27" s="7" t="n">
        <v>0.5623516830707112</v>
      </c>
      <c r="CY27" s="7" t="n">
        <v>0.5563151584814606</v>
      </c>
      <c r="CZ27" s="7" t="n">
        <v>0.6663451537410101</v>
      </c>
      <c r="DA27" s="7" t="n">
        <v>0.4125732918324741</v>
      </c>
      <c r="DB27" s="7" t="n">
        <v>0.7454181743423745</v>
      </c>
      <c r="DC27" s="7" t="n">
        <v>0.5450132225961658</v>
      </c>
      <c r="DD27" s="7" t="n">
        <v>0.1174716327239255</v>
      </c>
      <c r="DE27" s="7" t="n">
        <v>0.4279617161089934</v>
      </c>
      <c r="DF27" s="7" t="n">
        <v>0.681440355686816</v>
      </c>
      <c r="DG27" s="7" t="n">
        <v>0.329921942969687</v>
      </c>
      <c r="DH27" s="7" t="n">
        <v>0.4181596932376045</v>
      </c>
      <c r="DI27" s="7" t="n">
        <v>0.4112782429609423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0.732561523603831</v>
      </c>
      <c r="D28" s="7" t="n">
        <v>0.7554419757380081</v>
      </c>
      <c r="E28" s="7" t="n">
        <v>0.2797527166529919</v>
      </c>
      <c r="F28" s="7" t="n">
        <v>0.7057789705634876</v>
      </c>
      <c r="G28" s="7" t="n">
        <v>0.4216343345605096</v>
      </c>
      <c r="H28" s="7" t="n">
        <v>0.3813175790551175</v>
      </c>
      <c r="I28" s="7" t="n">
        <v>0.9466824133481379</v>
      </c>
      <c r="J28" s="7" t="n">
        <v>0.8060843187286145</v>
      </c>
      <c r="K28" s="7" t="n">
        <v>0.7950611680610378</v>
      </c>
      <c r="L28" s="7" t="n">
        <v>0.7641487481990302</v>
      </c>
      <c r="M28" s="7" t="n">
        <v>0.8487977016279045</v>
      </c>
      <c r="N28" s="7" t="n">
        <v>0.5799308706247831</v>
      </c>
      <c r="O28" s="7" t="n">
        <v>0.8374346402412384</v>
      </c>
      <c r="P28" s="7" t="n">
        <v>0.7183572557914045</v>
      </c>
      <c r="Q28" s="7" t="n">
        <v>0.6088387040615177</v>
      </c>
      <c r="R28" s="7" t="n">
        <v>0.7277293251702869</v>
      </c>
      <c r="S28" s="7" t="n">
        <v>0.6842114838661503</v>
      </c>
      <c r="T28" s="7" t="n">
        <v>0.5895087666402866</v>
      </c>
      <c r="U28" s="7" t="n">
        <v>0.8155534382988101</v>
      </c>
      <c r="V28" s="7" t="n">
        <v>0.8601691377747456</v>
      </c>
      <c r="W28" s="7" t="n">
        <v>0.8665244984529931</v>
      </c>
      <c r="X28" s="7" t="n">
        <v>0.9681542599959058</v>
      </c>
      <c r="Y28" s="7" t="n">
        <v>0.8550169809020677</v>
      </c>
      <c r="Z28" s="7" t="n">
        <v>0.441790484799034</v>
      </c>
      <c r="AA28" s="7" t="n">
        <v>0.07062535878554602</v>
      </c>
      <c r="AB28" s="7" t="n">
        <v>0.7078961241591508</v>
      </c>
      <c r="AC28" s="7" t="n">
        <v>1</v>
      </c>
      <c r="AD28" s="7" t="n">
        <v>0.6749762849894481</v>
      </c>
      <c r="AE28" s="7" t="n">
        <v>0.7481735572053217</v>
      </c>
      <c r="AF28" s="7" t="n">
        <v>0.9982603420877925</v>
      </c>
      <c r="AG28" s="7" t="n">
        <v>0.7729280206168841</v>
      </c>
      <c r="AH28" s="7" t="n">
        <v>0.8796023879775337</v>
      </c>
      <c r="AI28" s="7" t="n">
        <v>0.8504157252778727</v>
      </c>
      <c r="AJ28" s="7" t="n">
        <v>0.8115313185640839</v>
      </c>
      <c r="AK28" s="7" t="n">
        <v>0.5951104682653839</v>
      </c>
      <c r="AL28" s="7" t="n">
        <v>0.7061892210880421</v>
      </c>
      <c r="AM28" s="7" t="n">
        <v>0.8415675815261044</v>
      </c>
      <c r="AN28" s="7" t="n">
        <v>0.7380761330240233</v>
      </c>
      <c r="AO28" s="7" t="n">
        <v>0.411017279685593</v>
      </c>
      <c r="AP28" s="7" t="n">
        <v>0.9689792504469285</v>
      </c>
      <c r="AQ28" s="7" t="n">
        <v>0.8391201779320961</v>
      </c>
      <c r="AR28" s="7" t="n">
        <v>0.7932994677171253</v>
      </c>
      <c r="AS28" s="7" t="n">
        <v>0.5725019668489032</v>
      </c>
      <c r="AT28" s="7" t="n">
        <v>0.7632302551078735</v>
      </c>
      <c r="AU28" s="7" t="n">
        <v>0.6230500937835795</v>
      </c>
      <c r="AV28" s="7" t="n">
        <v>0.806223121943637</v>
      </c>
      <c r="AW28" s="7" t="n">
        <v>0.745632826294138</v>
      </c>
      <c r="AX28" s="7" t="n">
        <v>0.806448353170086</v>
      </c>
      <c r="AY28" s="7" t="n">
        <v>0.1231260920819675</v>
      </c>
      <c r="AZ28" s="7" t="n">
        <v>0.6753983132473336</v>
      </c>
      <c r="BA28" s="7" t="n">
        <v>0.9782417328234211</v>
      </c>
      <c r="BB28" s="7" t="n">
        <v>0.5229679454526437</v>
      </c>
      <c r="BC28" s="7" t="n">
        <v>0.1476774609783248</v>
      </c>
      <c r="BD28" s="7" t="n">
        <v>0.7621954551973691</v>
      </c>
      <c r="BE28" s="7" t="n">
        <v>0.719262538270578</v>
      </c>
      <c r="BF28" s="7" t="n">
        <v>0.6977777601405245</v>
      </c>
      <c r="BG28" s="7" t="n">
        <v>0.5122879871437129</v>
      </c>
      <c r="BH28" s="7" t="n">
        <v>0.5168648905767506</v>
      </c>
      <c r="BI28" s="7" t="n">
        <v>0.7472368008556804</v>
      </c>
      <c r="BJ28" s="7" t="n">
        <v>0.6747970742605571</v>
      </c>
      <c r="BK28" s="7" t="n">
        <v>0.8885949852641906</v>
      </c>
      <c r="BL28" s="7" t="n">
        <v>0.695086384003189</v>
      </c>
      <c r="BM28" s="7" t="n">
        <v>0.7789121358653381</v>
      </c>
      <c r="BN28" s="7" t="n">
        <v>0.747773926209862</v>
      </c>
      <c r="BO28" s="7" t="n">
        <v>0.6786076005676704</v>
      </c>
      <c r="BP28" s="7" t="n">
        <v>0.589569845709311</v>
      </c>
      <c r="BQ28" s="7" t="n">
        <v>0.6035810532214823</v>
      </c>
      <c r="BR28" s="7" t="n">
        <v>0.6917385254174667</v>
      </c>
      <c r="BS28" s="7" t="n">
        <v>0.7449271315783145</v>
      </c>
      <c r="BT28" s="7" t="n">
        <v>0.9826046999037633</v>
      </c>
      <c r="BU28" s="7" t="n">
        <v>0.9854700759188216</v>
      </c>
      <c r="BV28" s="7" t="n">
        <v>0.6400848710494054</v>
      </c>
      <c r="BW28" s="7" t="n">
        <v>0.5640060216619719</v>
      </c>
      <c r="BX28" s="7" t="n">
        <v>0.6420107113299394</v>
      </c>
      <c r="BY28" s="7" t="n">
        <v>0.6234112136930804</v>
      </c>
      <c r="BZ28" s="7" t="n">
        <v>0.6520108664541043</v>
      </c>
      <c r="CA28" s="7" t="n">
        <v>0.7963583623451874</v>
      </c>
      <c r="CB28" s="7" t="n">
        <v>0.6599877979560974</v>
      </c>
      <c r="CC28" s="7" t="n">
        <v>0.6998503828144375</v>
      </c>
      <c r="CD28" s="7" t="n">
        <v>0.8083397790295572</v>
      </c>
      <c r="CE28" s="7" t="n">
        <v>0.6800818851965413</v>
      </c>
      <c r="CF28" s="7" t="n">
        <v>0.6939139146505048</v>
      </c>
      <c r="CG28" s="7" t="n">
        <v>0.8240637172305924</v>
      </c>
      <c r="CH28" s="7" t="n">
        <v>0.6986896437898572</v>
      </c>
      <c r="CI28" s="7" t="n">
        <v>0.9944200705728651</v>
      </c>
      <c r="CJ28" s="7" t="n">
        <v>0.7611125117789524</v>
      </c>
      <c r="CK28" s="7" t="n">
        <v>0.9709576332693194</v>
      </c>
      <c r="CL28" s="7" t="n">
        <v>0.6124584451734651</v>
      </c>
      <c r="CM28" s="7" t="n">
        <v>0.9692983030222426</v>
      </c>
      <c r="CN28" s="7" t="n">
        <v>0.7991944463761421</v>
      </c>
      <c r="CO28" s="7" t="n">
        <v>0.8331078155700342</v>
      </c>
      <c r="CP28" s="7" t="n">
        <v>0.790379976092802</v>
      </c>
      <c r="CQ28" s="7" t="n">
        <v>0.4847755760818099</v>
      </c>
      <c r="CR28" s="7" t="n">
        <v>0.6840582722687492</v>
      </c>
      <c r="CS28" s="7" t="n">
        <v>0.7475297074904108</v>
      </c>
      <c r="CT28" s="7" t="n">
        <v>0.8155260299288501</v>
      </c>
      <c r="CU28" s="7" t="n">
        <v>0.7750688227384218</v>
      </c>
      <c r="CV28" s="7" t="n">
        <v>0.7715354995139313</v>
      </c>
      <c r="CW28" s="7" t="n">
        <v>0.1949945475885954</v>
      </c>
      <c r="CX28" s="7" t="n">
        <v>0.6886068332582568</v>
      </c>
      <c r="CY28" s="7" t="n">
        <v>0.7663655494472671</v>
      </c>
      <c r="CZ28" s="7" t="n">
        <v>0.7672405197308859</v>
      </c>
      <c r="DA28" s="7" t="n">
        <v>0.1038997699627567</v>
      </c>
      <c r="DB28" s="7" t="n">
        <v>0.6856595060172314</v>
      </c>
      <c r="DC28" s="7" t="n">
        <v>0.7613420546810887</v>
      </c>
      <c r="DD28" s="7" t="n">
        <v>0.2700176640230602</v>
      </c>
      <c r="DE28" s="7" t="n">
        <v>0.66540882070386</v>
      </c>
      <c r="DF28" s="7" t="n">
        <v>0.9384285108717885</v>
      </c>
      <c r="DG28" s="7" t="n">
        <v>0.3139680979994082</v>
      </c>
      <c r="DH28" s="7" t="n">
        <v>0.6582981123994874</v>
      </c>
      <c r="DI28" s="7" t="n">
        <v>0.3336347780341167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0.7425281949950032</v>
      </c>
      <c r="D29" s="7" t="n">
        <v>0.6540246623519146</v>
      </c>
      <c r="E29" s="7" t="n">
        <v>0.4074564533538653</v>
      </c>
      <c r="F29" s="7" t="n">
        <v>0.5809321503139281</v>
      </c>
      <c r="G29" s="7" t="n">
        <v>0.4316828263491118</v>
      </c>
      <c r="H29" s="7" t="n">
        <v>0.5362536240009753</v>
      </c>
      <c r="I29" s="7" t="n">
        <v>0.7071768982876513</v>
      </c>
      <c r="J29" s="7" t="n">
        <v>0.6829490507867281</v>
      </c>
      <c r="K29" s="7" t="n">
        <v>0.5987294373721063</v>
      </c>
      <c r="L29" s="7" t="n">
        <v>0.6038137496889383</v>
      </c>
      <c r="M29" s="7" t="n">
        <v>0.6281119511516837</v>
      </c>
      <c r="N29" s="7" t="n">
        <v>0.7172786437592913</v>
      </c>
      <c r="O29" s="7" t="n">
        <v>0.8068407268756483</v>
      </c>
      <c r="P29" s="7" t="n">
        <v>0.6563122131026199</v>
      </c>
      <c r="Q29" s="7" t="n">
        <v>0.7347835278254284</v>
      </c>
      <c r="R29" s="7" t="n">
        <v>0.7691104911058525</v>
      </c>
      <c r="S29" s="7" t="n">
        <v>0.6452000594083336</v>
      </c>
      <c r="T29" s="7" t="n">
        <v>0.611201101101525</v>
      </c>
      <c r="U29" s="7" t="n">
        <v>0.6717937449718681</v>
      </c>
      <c r="V29" s="7" t="n">
        <v>0.798365634290544</v>
      </c>
      <c r="W29" s="7" t="n">
        <v>0.7636662638736227</v>
      </c>
      <c r="X29" s="7" t="n">
        <v>0.5779894406497426</v>
      </c>
      <c r="Y29" s="7" t="n">
        <v>0.6588206222264357</v>
      </c>
      <c r="Z29" s="7" t="n">
        <v>0.5613639831101641</v>
      </c>
      <c r="AA29" s="7" t="n">
        <v>0.1704516983186156</v>
      </c>
      <c r="AB29" s="7" t="n">
        <v>0.7363638119954771</v>
      </c>
      <c r="AC29" s="7" t="n">
        <v>0.6749762849894481</v>
      </c>
      <c r="AD29" s="7" t="n">
        <v>1</v>
      </c>
      <c r="AE29" s="7" t="n">
        <v>0.5725353374713176</v>
      </c>
      <c r="AF29" s="7" t="n">
        <v>0.692488690233249</v>
      </c>
      <c r="AG29" s="7" t="n">
        <v>0.6470307714084367</v>
      </c>
      <c r="AH29" s="7" t="n">
        <v>0.669959780963223</v>
      </c>
      <c r="AI29" s="7" t="n">
        <v>0.5890800507988786</v>
      </c>
      <c r="AJ29" s="7" t="n">
        <v>0.5946118759313941</v>
      </c>
      <c r="AK29" s="7" t="n">
        <v>0.6871694350595118</v>
      </c>
      <c r="AL29" s="7" t="n">
        <v>0.6705973611432651</v>
      </c>
      <c r="AM29" s="7" t="n">
        <v>0.689880515996744</v>
      </c>
      <c r="AN29" s="7" t="n">
        <v>0.6983248160698411</v>
      </c>
      <c r="AO29" s="7" t="n">
        <v>0.4734179011359881</v>
      </c>
      <c r="AP29" s="7" t="n">
        <v>0.6538945343238177</v>
      </c>
      <c r="AQ29" s="7" t="n">
        <v>0.5928646814316695</v>
      </c>
      <c r="AR29" s="7" t="n">
        <v>0.6563665712612781</v>
      </c>
      <c r="AS29" s="7" t="n">
        <v>0.661485244931922</v>
      </c>
      <c r="AT29" s="7" t="n">
        <v>0.7616863803008218</v>
      </c>
      <c r="AU29" s="7" t="n">
        <v>0.5947443421429784</v>
      </c>
      <c r="AV29" s="7" t="n">
        <v>0.7611058725808227</v>
      </c>
      <c r="AW29" s="7" t="n">
        <v>0.7132112536556811</v>
      </c>
      <c r="AX29" s="7" t="n">
        <v>0.7058604908585919</v>
      </c>
      <c r="AY29" s="7" t="n">
        <v>0.1775607020074341</v>
      </c>
      <c r="AZ29" s="7" t="n">
        <v>0.6421819870640847</v>
      </c>
      <c r="BA29" s="7" t="n">
        <v>0.6591893311915197</v>
      </c>
      <c r="BB29" s="7" t="n">
        <v>0.6218531084283024</v>
      </c>
      <c r="BC29" s="7" t="n">
        <v>0.2668650168578145</v>
      </c>
      <c r="BD29" s="7" t="n">
        <v>0.5999821976713052</v>
      </c>
      <c r="BE29" s="7" t="n">
        <v>0.816472075021638</v>
      </c>
      <c r="BF29" s="7" t="n">
        <v>0.6047008971925754</v>
      </c>
      <c r="BG29" s="7" t="n">
        <v>0.7444903628478537</v>
      </c>
      <c r="BH29" s="7" t="n">
        <v>0.5802151990300234</v>
      </c>
      <c r="BI29" s="7" t="n">
        <v>0.7877563293565364</v>
      </c>
      <c r="BJ29" s="7" t="n">
        <v>0.6751814292130929</v>
      </c>
      <c r="BK29" s="7" t="n">
        <v>0.7516770205611417</v>
      </c>
      <c r="BL29" s="7" t="n">
        <v>0.5931987486863072</v>
      </c>
      <c r="BM29" s="7" t="n">
        <v>0.6377877388619019</v>
      </c>
      <c r="BN29" s="7" t="n">
        <v>0.726065983050767</v>
      </c>
      <c r="BO29" s="7" t="n">
        <v>0.6009688123907462</v>
      </c>
      <c r="BP29" s="7" t="n">
        <v>0.9793286279778619</v>
      </c>
      <c r="BQ29" s="7" t="n">
        <v>0.7426506055821727</v>
      </c>
      <c r="BR29" s="7" t="n">
        <v>0.5292940163870266</v>
      </c>
      <c r="BS29" s="7" t="n">
        <v>0.6939146158353462</v>
      </c>
      <c r="BT29" s="7" t="n">
        <v>0.6249020202384828</v>
      </c>
      <c r="BU29" s="7" t="n">
        <v>0.665400695424143</v>
      </c>
      <c r="BV29" s="7" t="n">
        <v>0.5165087794229283</v>
      </c>
      <c r="BW29" s="7" t="n">
        <v>0.5280795413841612</v>
      </c>
      <c r="BX29" s="7" t="n">
        <v>0.5623412050953156</v>
      </c>
      <c r="BY29" s="7" t="n">
        <v>0.734884422301492</v>
      </c>
      <c r="BZ29" s="7" t="n">
        <v>0.6548393137308349</v>
      </c>
      <c r="CA29" s="7" t="n">
        <v>0.7082588541332204</v>
      </c>
      <c r="CB29" s="7" t="n">
        <v>0.7576624520769208</v>
      </c>
      <c r="CC29" s="7" t="n">
        <v>0.7336013315369208</v>
      </c>
      <c r="CD29" s="7" t="n">
        <v>0.7574876327506532</v>
      </c>
      <c r="CE29" s="7" t="n">
        <v>0.5211141103214929</v>
      </c>
      <c r="CF29" s="7" t="n">
        <v>0.5400630628085502</v>
      </c>
      <c r="CG29" s="7" t="n">
        <v>0.6104446214883182</v>
      </c>
      <c r="CH29" s="7" t="n">
        <v>0.6681274505831604</v>
      </c>
      <c r="CI29" s="7" t="n">
        <v>0.6415296704551888</v>
      </c>
      <c r="CJ29" s="7" t="n">
        <v>0.6020260832784284</v>
      </c>
      <c r="CK29" s="7" t="n">
        <v>0.6633742150036632</v>
      </c>
      <c r="CL29" s="7" t="n">
        <v>0.4528259906574214</v>
      </c>
      <c r="CM29" s="7" t="n">
        <v>0.603555447273272</v>
      </c>
      <c r="CN29" s="7" t="n">
        <v>0.7580560454441858</v>
      </c>
      <c r="CO29" s="7" t="n">
        <v>0.566789386047141</v>
      </c>
      <c r="CP29" s="7" t="n">
        <v>0.6642272405939282</v>
      </c>
      <c r="CQ29" s="7" t="n">
        <v>0.644905758493863</v>
      </c>
      <c r="CR29" s="7" t="n">
        <v>0.6797344308275403</v>
      </c>
      <c r="CS29" s="7" t="n">
        <v>0.5726721595359505</v>
      </c>
      <c r="CT29" s="7" t="n">
        <v>0.7239684305739781</v>
      </c>
      <c r="CU29" s="7" t="n">
        <v>0.6596010676169961</v>
      </c>
      <c r="CV29" s="7" t="n">
        <v>0.6188131362461023</v>
      </c>
      <c r="CW29" s="7" t="n">
        <v>0.2807482482422108</v>
      </c>
      <c r="CX29" s="7" t="n">
        <v>0.7644566751872861</v>
      </c>
      <c r="CY29" s="7" t="n">
        <v>0.6230902767074679</v>
      </c>
      <c r="CZ29" s="7" t="n">
        <v>0.7052957882366884</v>
      </c>
      <c r="DA29" s="7" t="n">
        <v>0.1538197422140808</v>
      </c>
      <c r="DB29" s="7" t="n">
        <v>0.6614566852765974</v>
      </c>
      <c r="DC29" s="7" t="n">
        <v>0.6510949316715952</v>
      </c>
      <c r="DD29" s="7" t="n">
        <v>0.3376707296280589</v>
      </c>
      <c r="DE29" s="7" t="n">
        <v>0.5976025607531575</v>
      </c>
      <c r="DF29" s="7" t="n">
        <v>0.750596666927675</v>
      </c>
      <c r="DG29" s="7" t="n">
        <v>0.4507831113186352</v>
      </c>
      <c r="DH29" s="7" t="n">
        <v>0.637835098638182</v>
      </c>
      <c r="DI29" s="7" t="n">
        <v>0.4090241585001933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0.7461380148292017</v>
      </c>
      <c r="D30" s="7" t="n">
        <v>0.765673788999604</v>
      </c>
      <c r="E30" s="7" t="n">
        <v>0.263445342628657</v>
      </c>
      <c r="F30" s="7" t="n">
        <v>0.7046029915241175</v>
      </c>
      <c r="G30" s="7" t="n">
        <v>0.5094583420448113</v>
      </c>
      <c r="H30" s="7" t="n">
        <v>0.3663730153057304</v>
      </c>
      <c r="I30" s="7" t="n">
        <v>0.7556117341256836</v>
      </c>
      <c r="J30" s="7" t="n">
        <v>0.8324788604022688</v>
      </c>
      <c r="K30" s="7" t="n">
        <v>0.7272895535612515</v>
      </c>
      <c r="L30" s="7" t="n">
        <v>0.7198065582477597</v>
      </c>
      <c r="M30" s="7" t="n">
        <v>0.8039284971049545</v>
      </c>
      <c r="N30" s="7" t="n">
        <v>0.5453011039818768</v>
      </c>
      <c r="O30" s="7" t="n">
        <v>0.7918317751467865</v>
      </c>
      <c r="P30" s="7" t="n">
        <v>0.6228264450793216</v>
      </c>
      <c r="Q30" s="7" t="n">
        <v>0.5760956379225711</v>
      </c>
      <c r="R30" s="7" t="n">
        <v>0.6860742218193718</v>
      </c>
      <c r="S30" s="7" t="n">
        <v>0.6838914080805779</v>
      </c>
      <c r="T30" s="7" t="n">
        <v>0.5974401011077397</v>
      </c>
      <c r="U30" s="7" t="n">
        <v>0.8458672453348433</v>
      </c>
      <c r="V30" s="7" t="n">
        <v>0.7453438253488462</v>
      </c>
      <c r="W30" s="7" t="n">
        <v>0.8368988418679526</v>
      </c>
      <c r="X30" s="7" t="n">
        <v>0.7488904406020152</v>
      </c>
      <c r="Y30" s="7" t="n">
        <v>0.9305119624272413</v>
      </c>
      <c r="Z30" s="7" t="n">
        <v>0.3951390458253001</v>
      </c>
      <c r="AA30" s="7" t="n">
        <v>0.07858395805438492</v>
      </c>
      <c r="AB30" s="7" t="n">
        <v>0.6106031128945054</v>
      </c>
      <c r="AC30" s="7" t="n">
        <v>0.7481735572053217</v>
      </c>
      <c r="AD30" s="7" t="n">
        <v>0.5725353374713176</v>
      </c>
      <c r="AE30" s="7" t="n">
        <v>1</v>
      </c>
      <c r="AF30" s="7" t="n">
        <v>0.7510339987729022</v>
      </c>
      <c r="AG30" s="7" t="n">
        <v>0.7388129039857866</v>
      </c>
      <c r="AH30" s="7" t="n">
        <v>0.9167032242556633</v>
      </c>
      <c r="AI30" s="7" t="n">
        <v>0.9070071824473805</v>
      </c>
      <c r="AJ30" s="7" t="n">
        <v>0.7809199073150693</v>
      </c>
      <c r="AK30" s="7" t="n">
        <v>0.6240370165152412</v>
      </c>
      <c r="AL30" s="7" t="n">
        <v>0.6325043746354613</v>
      </c>
      <c r="AM30" s="7" t="n">
        <v>0.876059306121146</v>
      </c>
      <c r="AN30" s="7" t="n">
        <v>0.750551726916544</v>
      </c>
      <c r="AO30" s="7" t="n">
        <v>0.5323884856574491</v>
      </c>
      <c r="AP30" s="7" t="n">
        <v>0.769595352040965</v>
      </c>
      <c r="AQ30" s="7" t="n">
        <v>0.927782922956917</v>
      </c>
      <c r="AR30" s="7" t="n">
        <v>0.9671322545062632</v>
      </c>
      <c r="AS30" s="7" t="n">
        <v>0.5009754434027307</v>
      </c>
      <c r="AT30" s="7" t="n">
        <v>0.7075984814021326</v>
      </c>
      <c r="AU30" s="7" t="n">
        <v>0.6244506788867659</v>
      </c>
      <c r="AV30" s="7" t="n">
        <v>0.7163915633403524</v>
      </c>
      <c r="AW30" s="7" t="n">
        <v>0.7517441900767313</v>
      </c>
      <c r="AX30" s="7" t="n">
        <v>0.9130758273582775</v>
      </c>
      <c r="AY30" s="7" t="n">
        <v>0.2158977924651312</v>
      </c>
      <c r="AZ30" s="7" t="n">
        <v>0.6117332302742819</v>
      </c>
      <c r="BA30" s="7" t="n">
        <v>0.7760634053333292</v>
      </c>
      <c r="BB30" s="7" t="n">
        <v>0.5255027323146092</v>
      </c>
      <c r="BC30" s="7" t="n">
        <v>0.140797434044177</v>
      </c>
      <c r="BD30" s="7" t="n">
        <v>0.8231350451699915</v>
      </c>
      <c r="BE30" s="7" t="n">
        <v>0.6414121484083759</v>
      </c>
      <c r="BF30" s="7" t="n">
        <v>0.6689056619659411</v>
      </c>
      <c r="BG30" s="7" t="n">
        <v>0.4865964027285736</v>
      </c>
      <c r="BH30" s="7" t="n">
        <v>0.5238964406979556</v>
      </c>
      <c r="BI30" s="7" t="n">
        <v>0.7414085342492543</v>
      </c>
      <c r="BJ30" s="7" t="n">
        <v>0.5630458063852644</v>
      </c>
      <c r="BK30" s="7" t="n">
        <v>0.6160037334720725</v>
      </c>
      <c r="BL30" s="7" t="n">
        <v>0.6723637767501959</v>
      </c>
      <c r="BM30" s="7" t="n">
        <v>0.7467097371666399</v>
      </c>
      <c r="BN30" s="7" t="n">
        <v>0.6647854013275756</v>
      </c>
      <c r="BO30" s="7" t="n">
        <v>0.5322059905983438</v>
      </c>
      <c r="BP30" s="7" t="n">
        <v>0.5386849610308905</v>
      </c>
      <c r="BQ30" s="7" t="n">
        <v>0.5629077115349954</v>
      </c>
      <c r="BR30" s="7" t="n">
        <v>0.651219461652047</v>
      </c>
      <c r="BS30" s="7" t="n">
        <v>0.7153930111795834</v>
      </c>
      <c r="BT30" s="7" t="n">
        <v>0.7610902888284501</v>
      </c>
      <c r="BU30" s="7" t="n">
        <v>0.7666545247681539</v>
      </c>
      <c r="BV30" s="7" t="n">
        <v>0.6305822296067607</v>
      </c>
      <c r="BW30" s="7" t="n">
        <v>0.5946955581542004</v>
      </c>
      <c r="BX30" s="7" t="n">
        <v>0.6346416000906131</v>
      </c>
      <c r="BY30" s="7" t="n">
        <v>0.5630972991686118</v>
      </c>
      <c r="BZ30" s="7" t="n">
        <v>0.6904651041927808</v>
      </c>
      <c r="CA30" s="7" t="n">
        <v>0.9070681322756476</v>
      </c>
      <c r="CB30" s="7" t="n">
        <v>0.6175821872043573</v>
      </c>
      <c r="CC30" s="7" t="n">
        <v>0.6173381474610417</v>
      </c>
      <c r="CD30" s="7" t="n">
        <v>0.7151765266803566</v>
      </c>
      <c r="CE30" s="7" t="n">
        <v>0.6413969412479028</v>
      </c>
      <c r="CF30" s="7" t="n">
        <v>0.6811724813759306</v>
      </c>
      <c r="CG30" s="7" t="n">
        <v>0.7641049570748731</v>
      </c>
      <c r="CH30" s="7" t="n">
        <v>0.5466703844129086</v>
      </c>
      <c r="CI30" s="7" t="n">
        <v>0.7501148925098836</v>
      </c>
      <c r="CJ30" s="7" t="n">
        <v>0.9181225673122023</v>
      </c>
      <c r="CK30" s="7" t="n">
        <v>0.7357391531429425</v>
      </c>
      <c r="CL30" s="7" t="n">
        <v>0.631218823763685</v>
      </c>
      <c r="CM30" s="7" t="n">
        <v>0.7587899518012268</v>
      </c>
      <c r="CN30" s="7" t="n">
        <v>0.7125583007782353</v>
      </c>
      <c r="CO30" s="7" t="n">
        <v>0.8823847823151326</v>
      </c>
      <c r="CP30" s="7" t="n">
        <v>0.92985086391742</v>
      </c>
      <c r="CQ30" s="7" t="n">
        <v>0.4912592894274937</v>
      </c>
      <c r="CR30" s="7" t="n">
        <v>0.6560017825191232</v>
      </c>
      <c r="CS30" s="7" t="n">
        <v>0.7309103072787178</v>
      </c>
      <c r="CT30" s="7" t="n">
        <v>0.7402943569632441</v>
      </c>
      <c r="CU30" s="7" t="n">
        <v>0.9105506324617773</v>
      </c>
      <c r="CV30" s="7" t="n">
        <v>0.7338647262130119</v>
      </c>
      <c r="CW30" s="7" t="n">
        <v>0.2464112562220485</v>
      </c>
      <c r="CX30" s="7" t="n">
        <v>0.660715569440929</v>
      </c>
      <c r="CY30" s="7" t="n">
        <v>0.7311211356548355</v>
      </c>
      <c r="CZ30" s="7" t="n">
        <v>0.7486969170509955</v>
      </c>
      <c r="DA30" s="7" t="n">
        <v>0.1988766478907363</v>
      </c>
      <c r="DB30" s="7" t="n">
        <v>0.7328520271374619</v>
      </c>
      <c r="DC30" s="7" t="n">
        <v>0.7248258229675538</v>
      </c>
      <c r="DD30" s="7" t="n">
        <v>0.4123760549687979</v>
      </c>
      <c r="DE30" s="7" t="n">
        <v>0.6557802305902077</v>
      </c>
      <c r="DF30" s="7" t="n">
        <v>0.750063244328095</v>
      </c>
      <c r="DG30" s="7" t="n">
        <v>0.343108689781378</v>
      </c>
      <c r="DH30" s="7" t="n">
        <v>0.6353115534580713</v>
      </c>
      <c r="DI30" s="7" t="n">
        <v>0.3223944306898162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0.7490014713850451</v>
      </c>
      <c r="D31" s="7" t="n">
        <v>0.7559221740054636</v>
      </c>
      <c r="E31" s="7" t="n">
        <v>0.2891826947356386</v>
      </c>
      <c r="F31" s="7" t="n">
        <v>0.6972081651571526</v>
      </c>
      <c r="G31" s="7" t="n">
        <v>0.4158009706284475</v>
      </c>
      <c r="H31" s="7" t="n">
        <v>0.3952417999734398</v>
      </c>
      <c r="I31" s="7" t="n">
        <v>0.9437652838731839</v>
      </c>
      <c r="J31" s="7" t="n">
        <v>0.8082698063904776</v>
      </c>
      <c r="K31" s="7" t="n">
        <v>0.8077290590849793</v>
      </c>
      <c r="L31" s="7" t="n">
        <v>0.779079824990848</v>
      </c>
      <c r="M31" s="7" t="n">
        <v>0.8579734629555952</v>
      </c>
      <c r="N31" s="7" t="n">
        <v>0.6027497085196321</v>
      </c>
      <c r="O31" s="7" t="n">
        <v>0.852671750121391</v>
      </c>
      <c r="P31" s="7" t="n">
        <v>0.7160409280589407</v>
      </c>
      <c r="Q31" s="7" t="n">
        <v>0.631690761764286</v>
      </c>
      <c r="R31" s="7" t="n">
        <v>0.754154275603268</v>
      </c>
      <c r="S31" s="7" t="n">
        <v>0.6973015422122475</v>
      </c>
      <c r="T31" s="7" t="n">
        <v>0.6051308154150161</v>
      </c>
      <c r="U31" s="7" t="n">
        <v>0.814101287851885</v>
      </c>
      <c r="V31" s="7" t="n">
        <v>0.8787996693516237</v>
      </c>
      <c r="W31" s="7" t="n">
        <v>0.8756429971184576</v>
      </c>
      <c r="X31" s="7" t="n">
        <v>0.9576027645387778</v>
      </c>
      <c r="Y31" s="7" t="n">
        <v>0.8562259084967115</v>
      </c>
      <c r="Z31" s="7" t="n">
        <v>0.4550043444659608</v>
      </c>
      <c r="AA31" s="7" t="n">
        <v>0.07018671945957783</v>
      </c>
      <c r="AB31" s="7" t="n">
        <v>0.7042634500334801</v>
      </c>
      <c r="AC31" s="7" t="n">
        <v>0.9982603420877925</v>
      </c>
      <c r="AD31" s="7" t="n">
        <v>0.692488690233249</v>
      </c>
      <c r="AE31" s="7" t="n">
        <v>0.7510339987729022</v>
      </c>
      <c r="AF31" s="7" t="n">
        <v>1</v>
      </c>
      <c r="AG31" s="7" t="n">
        <v>0.7885200858038955</v>
      </c>
      <c r="AH31" s="7" t="n">
        <v>0.8843417554645839</v>
      </c>
      <c r="AI31" s="7" t="n">
        <v>0.8515702749793782</v>
      </c>
      <c r="AJ31" s="7" t="n">
        <v>0.8201367682289806</v>
      </c>
      <c r="AK31" s="7" t="n">
        <v>0.6237366087813302</v>
      </c>
      <c r="AL31" s="7" t="n">
        <v>0.7121478872979677</v>
      </c>
      <c r="AM31" s="7" t="n">
        <v>0.8454064786133686</v>
      </c>
      <c r="AN31" s="7" t="n">
        <v>0.7496168645385323</v>
      </c>
      <c r="AO31" s="7" t="n">
        <v>0.4307497957555416</v>
      </c>
      <c r="AP31" s="7" t="n">
        <v>0.9727298035465889</v>
      </c>
      <c r="AQ31" s="7" t="n">
        <v>0.8411960969485068</v>
      </c>
      <c r="AR31" s="7" t="n">
        <v>0.8025777557994513</v>
      </c>
      <c r="AS31" s="7" t="n">
        <v>0.5840053939191995</v>
      </c>
      <c r="AT31" s="7" t="n">
        <v>0.7826200617854687</v>
      </c>
      <c r="AU31" s="7" t="n">
        <v>0.6458795174430929</v>
      </c>
      <c r="AV31" s="7" t="n">
        <v>0.8219083466591598</v>
      </c>
      <c r="AW31" s="7" t="n">
        <v>0.7590422446160199</v>
      </c>
      <c r="AX31" s="7" t="n">
        <v>0.8188748943664156</v>
      </c>
      <c r="AY31" s="7" t="n">
        <v>0.1163097243254665</v>
      </c>
      <c r="AZ31" s="7" t="n">
        <v>0.675885693770937</v>
      </c>
      <c r="BA31" s="7" t="n">
        <v>0.979403066892957</v>
      </c>
      <c r="BB31" s="7" t="n">
        <v>0.5419786496902748</v>
      </c>
      <c r="BC31" s="7" t="n">
        <v>0.1529478327521252</v>
      </c>
      <c r="BD31" s="7" t="n">
        <v>0.7552596921514443</v>
      </c>
      <c r="BE31" s="7" t="n">
        <v>0.7442854177820217</v>
      </c>
      <c r="BF31" s="7" t="n">
        <v>0.7156311976178705</v>
      </c>
      <c r="BG31" s="7" t="n">
        <v>0.539904100436406</v>
      </c>
      <c r="BH31" s="7" t="n">
        <v>0.5324459033823559</v>
      </c>
      <c r="BI31" s="7" t="n">
        <v>0.7704547860485004</v>
      </c>
      <c r="BJ31" s="7" t="n">
        <v>0.6921705302488265</v>
      </c>
      <c r="BK31" s="7" t="n">
        <v>0.8999683268457191</v>
      </c>
      <c r="BL31" s="7" t="n">
        <v>0.7125183026265326</v>
      </c>
      <c r="BM31" s="7" t="n">
        <v>0.7927006838997545</v>
      </c>
      <c r="BN31" s="7" t="n">
        <v>0.7512157214280837</v>
      </c>
      <c r="BO31" s="7" t="n">
        <v>0.6938156387678041</v>
      </c>
      <c r="BP31" s="7" t="n">
        <v>0.610368436650306</v>
      </c>
      <c r="BQ31" s="7" t="n">
        <v>0.6274279444346539</v>
      </c>
      <c r="BR31" s="7" t="n">
        <v>0.7067098210169991</v>
      </c>
      <c r="BS31" s="7" t="n">
        <v>0.7644635550436181</v>
      </c>
      <c r="BT31" s="7" t="n">
        <v>0.9774539985203619</v>
      </c>
      <c r="BU31" s="7" t="n">
        <v>0.9874425337004512</v>
      </c>
      <c r="BV31" s="7" t="n">
        <v>0.6567843752560286</v>
      </c>
      <c r="BW31" s="7" t="n">
        <v>0.5875136864738945</v>
      </c>
      <c r="BX31" s="7" t="n">
        <v>0.6605375081216042</v>
      </c>
      <c r="BY31" s="7" t="n">
        <v>0.6433419128478508</v>
      </c>
      <c r="BZ31" s="7" t="n">
        <v>0.673580794497682</v>
      </c>
      <c r="CA31" s="7" t="n">
        <v>0.8099700516965082</v>
      </c>
      <c r="CB31" s="7" t="n">
        <v>0.6811587963011729</v>
      </c>
      <c r="CC31" s="7" t="n">
        <v>0.7191551798645287</v>
      </c>
      <c r="CD31" s="7" t="n">
        <v>0.8222009732633176</v>
      </c>
      <c r="CE31" s="7" t="n">
        <v>0.6953977727914344</v>
      </c>
      <c r="CF31" s="7" t="n">
        <v>0.707640980248417</v>
      </c>
      <c r="CG31" s="7" t="n">
        <v>0.8306738217264489</v>
      </c>
      <c r="CH31" s="7" t="n">
        <v>0.6921729849962197</v>
      </c>
      <c r="CI31" s="7" t="n">
        <v>0.9904375837371463</v>
      </c>
      <c r="CJ31" s="7" t="n">
        <v>0.7675840363727156</v>
      </c>
      <c r="CK31" s="7" t="n">
        <v>0.9760775369658703</v>
      </c>
      <c r="CL31" s="7" t="n">
        <v>0.6252683134833448</v>
      </c>
      <c r="CM31" s="7" t="n">
        <v>0.9621839712905788</v>
      </c>
      <c r="CN31" s="7" t="n">
        <v>0.8155022895800533</v>
      </c>
      <c r="CO31" s="7" t="n">
        <v>0.8343665619007009</v>
      </c>
      <c r="CP31" s="7" t="n">
        <v>0.8013752733920745</v>
      </c>
      <c r="CQ31" s="7" t="n">
        <v>0.5043184628296844</v>
      </c>
      <c r="CR31" s="7" t="n">
        <v>0.7087771097383314</v>
      </c>
      <c r="CS31" s="7" t="n">
        <v>0.7596976540445134</v>
      </c>
      <c r="CT31" s="7" t="n">
        <v>0.8300057360325445</v>
      </c>
      <c r="CU31" s="7" t="n">
        <v>0.7861680579818601</v>
      </c>
      <c r="CV31" s="7" t="n">
        <v>0.7854911207083787</v>
      </c>
      <c r="CW31" s="7" t="n">
        <v>0.1988988175124524</v>
      </c>
      <c r="CX31" s="7" t="n">
        <v>0.7105551117971055</v>
      </c>
      <c r="CY31" s="7" t="n">
        <v>0.7809936474079898</v>
      </c>
      <c r="CZ31" s="7" t="n">
        <v>0.7820644206046857</v>
      </c>
      <c r="DA31" s="7" t="n">
        <v>0.09618783337002654</v>
      </c>
      <c r="DB31" s="7" t="n">
        <v>0.6884694116474958</v>
      </c>
      <c r="DC31" s="7" t="n">
        <v>0.7785989708621017</v>
      </c>
      <c r="DD31" s="7" t="n">
        <v>0.2880820353044807</v>
      </c>
      <c r="DE31" s="7" t="n">
        <v>0.6843011335629152</v>
      </c>
      <c r="DF31" s="7" t="n">
        <v>0.9498085746981758</v>
      </c>
      <c r="DG31" s="7" t="n">
        <v>0.3252778782216986</v>
      </c>
      <c r="DH31" s="7" t="n">
        <v>0.6803931816136439</v>
      </c>
      <c r="DI31" s="7" t="n">
        <v>0.3392924230325093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0.849036208649831</v>
      </c>
      <c r="D32" s="7" t="n">
        <v>0.7508703920101131</v>
      </c>
      <c r="E32" s="7" t="n">
        <v>0.3230652702183145</v>
      </c>
      <c r="F32" s="7" t="n">
        <v>0.6195482671959748</v>
      </c>
      <c r="G32" s="7" t="n">
        <v>0.3794538705592986</v>
      </c>
      <c r="H32" s="7" t="n">
        <v>0.4626296037140024</v>
      </c>
      <c r="I32" s="7" t="n">
        <v>0.7506164452554863</v>
      </c>
      <c r="J32" s="7" t="n">
        <v>0.8254152370354275</v>
      </c>
      <c r="K32" s="7" t="n">
        <v>0.9667749392138794</v>
      </c>
      <c r="L32" s="7" t="n">
        <v>0.9620166423775307</v>
      </c>
      <c r="M32" s="7" t="n">
        <v>0.9493985908416769</v>
      </c>
      <c r="N32" s="7" t="n">
        <v>0.6506715868751098</v>
      </c>
      <c r="O32" s="7" t="n">
        <v>0.7979995497172122</v>
      </c>
      <c r="P32" s="7" t="n">
        <v>0.5700969508035382</v>
      </c>
      <c r="Q32" s="7" t="n">
        <v>0.6669919653883888</v>
      </c>
      <c r="R32" s="7" t="n">
        <v>0.8944017207662043</v>
      </c>
      <c r="S32" s="7" t="n">
        <v>0.8025914742494357</v>
      </c>
      <c r="T32" s="7" t="n">
        <v>0.7087798960776109</v>
      </c>
      <c r="U32" s="7" t="n">
        <v>0.8080538532929606</v>
      </c>
      <c r="V32" s="7" t="n">
        <v>0.8752890988644897</v>
      </c>
      <c r="W32" s="7" t="n">
        <v>0.8861503548008981</v>
      </c>
      <c r="X32" s="7" t="n">
        <v>0.7315041973040478</v>
      </c>
      <c r="Y32" s="7" t="n">
        <v>0.8426280556642313</v>
      </c>
      <c r="Z32" s="7" t="n">
        <v>0.4790854934268837</v>
      </c>
      <c r="AA32" s="7" t="n">
        <v>0.1326485369802782</v>
      </c>
      <c r="AB32" s="7" t="n">
        <v>0.5407292879428418</v>
      </c>
      <c r="AC32" s="7" t="n">
        <v>0.7729280206168841</v>
      </c>
      <c r="AD32" s="7" t="n">
        <v>0.6470307714084367</v>
      </c>
      <c r="AE32" s="7" t="n">
        <v>0.7388129039857866</v>
      </c>
      <c r="AF32" s="7" t="n">
        <v>0.7885200858038955</v>
      </c>
      <c r="AG32" s="7" t="n">
        <v>1</v>
      </c>
      <c r="AH32" s="7" t="n">
        <v>0.8820442163785411</v>
      </c>
      <c r="AI32" s="7" t="n">
        <v>0.8599772114309259</v>
      </c>
      <c r="AJ32" s="7" t="n">
        <v>0.9328075672033657</v>
      </c>
      <c r="AK32" s="7" t="n">
        <v>0.8487355862292735</v>
      </c>
      <c r="AL32" s="7" t="n">
        <v>0.713745657753115</v>
      </c>
      <c r="AM32" s="7" t="n">
        <v>0.8682916047371645</v>
      </c>
      <c r="AN32" s="7" t="n">
        <v>0.7523652120616592</v>
      </c>
      <c r="AO32" s="7" t="n">
        <v>0.5149560759383697</v>
      </c>
      <c r="AP32" s="7" t="n">
        <v>0.8110923272081706</v>
      </c>
      <c r="AQ32" s="7" t="n">
        <v>0.8525042943210392</v>
      </c>
      <c r="AR32" s="7" t="n">
        <v>0.7952335434674281</v>
      </c>
      <c r="AS32" s="7" t="n">
        <v>0.5448238414723564</v>
      </c>
      <c r="AT32" s="7" t="n">
        <v>0.9122678310095977</v>
      </c>
      <c r="AU32" s="7" t="n">
        <v>0.8765128629071726</v>
      </c>
      <c r="AV32" s="7" t="n">
        <v>0.9029483853672324</v>
      </c>
      <c r="AW32" s="7" t="n">
        <v>0.7663511662182327</v>
      </c>
      <c r="AX32" s="7" t="n">
        <v>0.7768282043660243</v>
      </c>
      <c r="AY32" s="7" t="n">
        <v>0.08912860122889757</v>
      </c>
      <c r="AZ32" s="7" t="n">
        <v>0.5641136406113229</v>
      </c>
      <c r="BA32" s="7" t="n">
        <v>0.7887992857854064</v>
      </c>
      <c r="BB32" s="7" t="n">
        <v>0.5775720257512403</v>
      </c>
      <c r="BC32" s="7" t="n">
        <v>0.2686615453014948</v>
      </c>
      <c r="BD32" s="7" t="n">
        <v>0.7224562574634671</v>
      </c>
      <c r="BE32" s="7" t="n">
        <v>0.8026110724947045</v>
      </c>
      <c r="BF32" s="7" t="n">
        <v>0.9489823796013493</v>
      </c>
      <c r="BG32" s="7" t="n">
        <v>0.6448182323927383</v>
      </c>
      <c r="BH32" s="7" t="n">
        <v>0.5550235418114995</v>
      </c>
      <c r="BI32" s="7" t="n">
        <v>0.7980156681682059</v>
      </c>
      <c r="BJ32" s="7" t="n">
        <v>0.6802472635111318</v>
      </c>
      <c r="BK32" s="7" t="n">
        <v>0.7658280832163867</v>
      </c>
      <c r="BL32" s="7" t="n">
        <v>0.9620119019712574</v>
      </c>
      <c r="BM32" s="7" t="n">
        <v>0.9939631108879744</v>
      </c>
      <c r="BN32" s="7" t="n">
        <v>0.6408369437589757</v>
      </c>
      <c r="BO32" s="7" t="n">
        <v>0.7834143979836484</v>
      </c>
      <c r="BP32" s="7" t="n">
        <v>0.6279220176983706</v>
      </c>
      <c r="BQ32" s="7" t="n">
        <v>0.679804868899801</v>
      </c>
      <c r="BR32" s="7" t="n">
        <v>0.9609742168803893</v>
      </c>
      <c r="BS32" s="7" t="n">
        <v>0.9507643697964236</v>
      </c>
      <c r="BT32" s="7" t="n">
        <v>0.7596148724671119</v>
      </c>
      <c r="BU32" s="7" t="n">
        <v>0.7958613296580892</v>
      </c>
      <c r="BV32" s="7" t="n">
        <v>0.9425555430201441</v>
      </c>
      <c r="BW32" s="7" t="n">
        <v>0.8474882223272575</v>
      </c>
      <c r="BX32" s="7" t="n">
        <v>0.941933920889142</v>
      </c>
      <c r="BY32" s="7" t="n">
        <v>0.6323645809145642</v>
      </c>
      <c r="BZ32" s="7" t="n">
        <v>0.9173480957572501</v>
      </c>
      <c r="CA32" s="7" t="n">
        <v>0.7864612037115333</v>
      </c>
      <c r="CB32" s="7" t="n">
        <v>0.7161237232362284</v>
      </c>
      <c r="CC32" s="7" t="n">
        <v>0.7620257116380267</v>
      </c>
      <c r="CD32" s="7" t="n">
        <v>0.8883078291303533</v>
      </c>
      <c r="CE32" s="7" t="n">
        <v>0.9533553868364177</v>
      </c>
      <c r="CF32" s="7" t="n">
        <v>0.9606171794610543</v>
      </c>
      <c r="CG32" s="7" t="n">
        <v>0.9679691767371128</v>
      </c>
      <c r="CH32" s="7" t="n">
        <v>0.543236885590254</v>
      </c>
      <c r="CI32" s="7" t="n">
        <v>0.7557993559478051</v>
      </c>
      <c r="CJ32" s="7" t="n">
        <v>0.8216015866973854</v>
      </c>
      <c r="CK32" s="7" t="n">
        <v>0.8002255303871018</v>
      </c>
      <c r="CL32" s="7" t="n">
        <v>0.9097866796661588</v>
      </c>
      <c r="CM32" s="7" t="n">
        <v>0.7434513210637573</v>
      </c>
      <c r="CN32" s="7" t="n">
        <v>0.9109971910024061</v>
      </c>
      <c r="CO32" s="7" t="n">
        <v>0.8922182714477381</v>
      </c>
      <c r="CP32" s="7" t="n">
        <v>0.7553507767408406</v>
      </c>
      <c r="CQ32" s="7" t="n">
        <v>0.5829314155901185</v>
      </c>
      <c r="CR32" s="7" t="n">
        <v>0.8825906705630999</v>
      </c>
      <c r="CS32" s="7" t="n">
        <v>0.9625003755353754</v>
      </c>
      <c r="CT32" s="7" t="n">
        <v>0.9661348184596631</v>
      </c>
      <c r="CU32" s="7" t="n">
        <v>0.727203796875864</v>
      </c>
      <c r="CV32" s="7" t="n">
        <v>0.9754228343996786</v>
      </c>
      <c r="CW32" s="7" t="n">
        <v>0.2384979637780449</v>
      </c>
      <c r="CX32" s="7" t="n">
        <v>0.729238229500061</v>
      </c>
      <c r="CY32" s="7" t="n">
        <v>0.9742820182946345</v>
      </c>
      <c r="CZ32" s="7" t="n">
        <v>0.8115774351885185</v>
      </c>
      <c r="DA32" s="7" t="n">
        <v>0.06815214680390233</v>
      </c>
      <c r="DB32" s="7" t="n">
        <v>0.6687891313314295</v>
      </c>
      <c r="DC32" s="7" t="n">
        <v>0.9781953739054465</v>
      </c>
      <c r="DD32" s="7" t="n">
        <v>0.3677240655341953</v>
      </c>
      <c r="DE32" s="7" t="n">
        <v>0.9422943878880081</v>
      </c>
      <c r="DF32" s="7" t="n">
        <v>0.8361523616549834</v>
      </c>
      <c r="DG32" s="7" t="n">
        <v>0.3810429783238879</v>
      </c>
      <c r="DH32" s="7" t="n">
        <v>0.9085704754669799</v>
      </c>
      <c r="DI32" s="7" t="n">
        <v>0.3148690440487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0.8019321680230608</v>
      </c>
      <c r="D33" s="7" t="n">
        <v>0.8034378098376534</v>
      </c>
      <c r="E33" s="7" t="n">
        <v>0.2630065338930559</v>
      </c>
      <c r="F33" s="7" t="n">
        <v>0.725747768288114</v>
      </c>
      <c r="G33" s="7" t="n">
        <v>0.4885206936705987</v>
      </c>
      <c r="H33" s="7" t="n">
        <v>0.3748608616910149</v>
      </c>
      <c r="I33" s="7" t="n">
        <v>0.863421536277213</v>
      </c>
      <c r="J33" s="7" t="n">
        <v>0.891531917828924</v>
      </c>
      <c r="K33" s="7" t="n">
        <v>0.8882086787675658</v>
      </c>
      <c r="L33" s="7" t="n">
        <v>0.8704524542912305</v>
      </c>
      <c r="M33" s="7" t="n">
        <v>0.9340350704034158</v>
      </c>
      <c r="N33" s="7" t="n">
        <v>0.5866069462255832</v>
      </c>
      <c r="O33" s="7" t="n">
        <v>0.8501268590900722</v>
      </c>
      <c r="P33" s="7" t="n">
        <v>0.7099489671369731</v>
      </c>
      <c r="Q33" s="7" t="n">
        <v>0.6131056185172729</v>
      </c>
      <c r="R33" s="7" t="n">
        <v>0.7803527202252831</v>
      </c>
      <c r="S33" s="7" t="n">
        <v>0.7429881458156764</v>
      </c>
      <c r="T33" s="7" t="n">
        <v>0.6368396121624765</v>
      </c>
      <c r="U33" s="7" t="n">
        <v>0.9017716284196392</v>
      </c>
      <c r="V33" s="7" t="n">
        <v>0.8531548456960767</v>
      </c>
      <c r="W33" s="7" t="n">
        <v>0.9188669999049248</v>
      </c>
      <c r="X33" s="7" t="n">
        <v>0.8697812354413499</v>
      </c>
      <c r="Y33" s="7" t="n">
        <v>0.9671167323367744</v>
      </c>
      <c r="Z33" s="7" t="n">
        <v>0.4222219348935375</v>
      </c>
      <c r="AA33" s="7" t="n">
        <v>0.05193188708538492</v>
      </c>
      <c r="AB33" s="7" t="n">
        <v>0.6990345962028202</v>
      </c>
      <c r="AC33" s="7" t="n">
        <v>0.8796023879775337</v>
      </c>
      <c r="AD33" s="7" t="n">
        <v>0.669959780963223</v>
      </c>
      <c r="AE33" s="7" t="n">
        <v>0.9167032242556633</v>
      </c>
      <c r="AF33" s="7" t="n">
        <v>0.8843417554645839</v>
      </c>
      <c r="AG33" s="7" t="n">
        <v>0.8820442163785411</v>
      </c>
      <c r="AH33" s="7" t="n">
        <v>1</v>
      </c>
      <c r="AI33" s="7" t="n">
        <v>0.9903772626984668</v>
      </c>
      <c r="AJ33" s="7" t="n">
        <v>0.9260727362792616</v>
      </c>
      <c r="AK33" s="7" t="n">
        <v>0.697729150358718</v>
      </c>
      <c r="AL33" s="7" t="n">
        <v>0.7467932516797563</v>
      </c>
      <c r="AM33" s="7" t="n">
        <v>0.9627799219170797</v>
      </c>
      <c r="AN33" s="7" t="n">
        <v>0.8131009177517269</v>
      </c>
      <c r="AO33" s="7" t="n">
        <v>0.4628581196205777</v>
      </c>
      <c r="AP33" s="7" t="n">
        <v>0.8901430559272728</v>
      </c>
      <c r="AQ33" s="7" t="n">
        <v>0.9916212674420877</v>
      </c>
      <c r="AR33" s="7" t="n">
        <v>0.9225364118337622</v>
      </c>
      <c r="AS33" s="7" t="n">
        <v>0.5663815266510727</v>
      </c>
      <c r="AT33" s="7" t="n">
        <v>0.8164585761573268</v>
      </c>
      <c r="AU33" s="7" t="n">
        <v>0.7374386772535688</v>
      </c>
      <c r="AV33" s="7" t="n">
        <v>0.840423052914592</v>
      </c>
      <c r="AW33" s="7" t="n">
        <v>0.813069359373972</v>
      </c>
      <c r="AX33" s="7" t="n">
        <v>0.918694128702822</v>
      </c>
      <c r="AY33" s="7" t="n">
        <v>0.163118545832198</v>
      </c>
      <c r="AZ33" s="7" t="n">
        <v>0.6862431737692249</v>
      </c>
      <c r="BA33" s="7" t="n">
        <v>0.8979570961714183</v>
      </c>
      <c r="BB33" s="7" t="n">
        <v>0.5381408538982008</v>
      </c>
      <c r="BC33" s="7" t="n">
        <v>0.1395554477558612</v>
      </c>
      <c r="BD33" s="7" t="n">
        <v>0.8586411145564439</v>
      </c>
      <c r="BE33" s="7" t="n">
        <v>0.7294036936016218</v>
      </c>
      <c r="BF33" s="7" t="n">
        <v>0.8019037892349534</v>
      </c>
      <c r="BG33" s="7" t="n">
        <v>0.5454534137880166</v>
      </c>
      <c r="BH33" s="7" t="n">
        <v>0.5288797221759953</v>
      </c>
      <c r="BI33" s="7" t="n">
        <v>0.7840412972110358</v>
      </c>
      <c r="BJ33" s="7" t="n">
        <v>0.6479292066579985</v>
      </c>
      <c r="BK33" s="7" t="n">
        <v>0.7502738308835045</v>
      </c>
      <c r="BL33" s="7" t="n">
        <v>0.8074081621589818</v>
      </c>
      <c r="BM33" s="7" t="n">
        <v>0.8913868586099613</v>
      </c>
      <c r="BN33" s="7" t="n">
        <v>0.7536200636387654</v>
      </c>
      <c r="BO33" s="7" t="n">
        <v>0.6797833569185222</v>
      </c>
      <c r="BP33" s="7" t="n">
        <v>0.6238337160667043</v>
      </c>
      <c r="BQ33" s="7" t="n">
        <v>0.6122063665969301</v>
      </c>
      <c r="BR33" s="7" t="n">
        <v>0.8032985685813302</v>
      </c>
      <c r="BS33" s="7" t="n">
        <v>0.8374309636758587</v>
      </c>
      <c r="BT33" s="7" t="n">
        <v>0.8852218598042405</v>
      </c>
      <c r="BU33" s="7" t="n">
        <v>0.8913558974429011</v>
      </c>
      <c r="BV33" s="7" t="n">
        <v>0.771728114880633</v>
      </c>
      <c r="BW33" s="7" t="n">
        <v>0.695081637470962</v>
      </c>
      <c r="BX33" s="7" t="n">
        <v>0.7607786640156879</v>
      </c>
      <c r="BY33" s="7" t="n">
        <v>0.6013584956335355</v>
      </c>
      <c r="BZ33" s="7" t="n">
        <v>0.7796207844932408</v>
      </c>
      <c r="CA33" s="7" t="n">
        <v>0.9142967771827617</v>
      </c>
      <c r="CB33" s="7" t="n">
        <v>0.6919953800395455</v>
      </c>
      <c r="CC33" s="7" t="n">
        <v>0.691256281793337</v>
      </c>
      <c r="CD33" s="7" t="n">
        <v>0.8325610752222763</v>
      </c>
      <c r="CE33" s="7" t="n">
        <v>0.7940853624221428</v>
      </c>
      <c r="CF33" s="7" t="n">
        <v>0.8307513080503143</v>
      </c>
      <c r="CG33" s="7" t="n">
        <v>0.914485601870199</v>
      </c>
      <c r="CH33" s="7" t="n">
        <v>0.6632732915836165</v>
      </c>
      <c r="CI33" s="7" t="n">
        <v>0.8779810610929145</v>
      </c>
      <c r="CJ33" s="7" t="n">
        <v>0.8848489952951066</v>
      </c>
      <c r="CK33" s="7" t="n">
        <v>0.8607548563089734</v>
      </c>
      <c r="CL33" s="7" t="n">
        <v>0.7652600631135871</v>
      </c>
      <c r="CM33" s="7" t="n">
        <v>0.8829444910875598</v>
      </c>
      <c r="CN33" s="7" t="n">
        <v>0.8381134343413326</v>
      </c>
      <c r="CO33" s="7" t="n">
        <v>0.9754415336196083</v>
      </c>
      <c r="CP33" s="7" t="n">
        <v>0.9062296336907212</v>
      </c>
      <c r="CQ33" s="7" t="n">
        <v>0.5368993754688441</v>
      </c>
      <c r="CR33" s="7" t="n">
        <v>0.7629218495956988</v>
      </c>
      <c r="CS33" s="7" t="n">
        <v>0.8686985617363081</v>
      </c>
      <c r="CT33" s="7" t="n">
        <v>0.8860823263444603</v>
      </c>
      <c r="CU33" s="7" t="n">
        <v>0.9021035441974335</v>
      </c>
      <c r="CV33" s="7" t="n">
        <v>0.8772616178223395</v>
      </c>
      <c r="CW33" s="7" t="n">
        <v>0.2003858555219985</v>
      </c>
      <c r="CX33" s="7" t="n">
        <v>0.6984402199302406</v>
      </c>
      <c r="CY33" s="7" t="n">
        <v>0.8727008337422012</v>
      </c>
      <c r="CZ33" s="7" t="n">
        <v>0.836590010943854</v>
      </c>
      <c r="DA33" s="7" t="n">
        <v>0.1437446123512215</v>
      </c>
      <c r="DB33" s="7" t="n">
        <v>0.7661884709759034</v>
      </c>
      <c r="DC33" s="7" t="n">
        <v>0.8652158154537307</v>
      </c>
      <c r="DD33" s="7" t="n">
        <v>0.3188710145967042</v>
      </c>
      <c r="DE33" s="7" t="n">
        <v>0.7827871546898082</v>
      </c>
      <c r="DF33" s="7" t="n">
        <v>0.8921393619597749</v>
      </c>
      <c r="DG33" s="7" t="n">
        <v>0.3285900175706441</v>
      </c>
      <c r="DH33" s="7" t="n">
        <v>0.7634225442117548</v>
      </c>
      <c r="DI33" s="7" t="n">
        <v>0.3288270146194641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0.7643439900021121</v>
      </c>
      <c r="D34" s="7" t="n">
        <v>0.7914592278640438</v>
      </c>
      <c r="E34" s="7" t="n">
        <v>0.2393103527965416</v>
      </c>
      <c r="F34" s="7" t="n">
        <v>0.7227987659304436</v>
      </c>
      <c r="G34" s="7" t="n">
        <v>0.4921578591421721</v>
      </c>
      <c r="H34" s="7" t="n">
        <v>0.3383543760768903</v>
      </c>
      <c r="I34" s="7" t="n">
        <v>0.830651348659937</v>
      </c>
      <c r="J34" s="7" t="n">
        <v>0.882252259513182</v>
      </c>
      <c r="K34" s="7" t="n">
        <v>0.8759438667565981</v>
      </c>
      <c r="L34" s="7" t="n">
        <v>0.8571632646450578</v>
      </c>
      <c r="M34" s="7" t="n">
        <v>0.9199397854147827</v>
      </c>
      <c r="N34" s="7" t="n">
        <v>0.5314772362040983</v>
      </c>
      <c r="O34" s="7" t="n">
        <v>0.7952284458110014</v>
      </c>
      <c r="P34" s="7" t="n">
        <v>0.6834474067074098</v>
      </c>
      <c r="Q34" s="7" t="n">
        <v>0.5561463722902951</v>
      </c>
      <c r="R34" s="7" t="n">
        <v>0.7166839483916186</v>
      </c>
      <c r="S34" s="7" t="n">
        <v>0.7134437043624325</v>
      </c>
      <c r="T34" s="7" t="n">
        <v>0.6004963575623693</v>
      </c>
      <c r="U34" s="7" t="n">
        <v>0.8960496266022941</v>
      </c>
      <c r="V34" s="7" t="n">
        <v>0.792181371462065</v>
      </c>
      <c r="W34" s="7" t="n">
        <v>0.8878126575472379</v>
      </c>
      <c r="X34" s="7" t="n">
        <v>0.8652444699980307</v>
      </c>
      <c r="Y34" s="7" t="n">
        <v>0.9585814925024734</v>
      </c>
      <c r="Z34" s="7" t="n">
        <v>0.3849568915000297</v>
      </c>
      <c r="AA34" s="7" t="n">
        <v>0.04874532218801885</v>
      </c>
      <c r="AB34" s="7" t="n">
        <v>0.6658272927326201</v>
      </c>
      <c r="AC34" s="7" t="n">
        <v>0.8504157252778727</v>
      </c>
      <c r="AD34" s="7" t="n">
        <v>0.5890800507988786</v>
      </c>
      <c r="AE34" s="7" t="n">
        <v>0.9070071824473805</v>
      </c>
      <c r="AF34" s="7" t="n">
        <v>0.8515702749793782</v>
      </c>
      <c r="AG34" s="7" t="n">
        <v>0.8599772114309259</v>
      </c>
      <c r="AH34" s="7" t="n">
        <v>0.9903772626984668</v>
      </c>
      <c r="AI34" s="7" t="n">
        <v>1</v>
      </c>
      <c r="AJ34" s="7" t="n">
        <v>0.9328812614863993</v>
      </c>
      <c r="AK34" s="7" t="n">
        <v>0.6440362111069305</v>
      </c>
      <c r="AL34" s="7" t="n">
        <v>0.7264119209747542</v>
      </c>
      <c r="AM34" s="7" t="n">
        <v>0.9549260684287644</v>
      </c>
      <c r="AN34" s="7" t="n">
        <v>0.785064645423834</v>
      </c>
      <c r="AO34" s="7" t="n">
        <v>0.4250657600478972</v>
      </c>
      <c r="AP34" s="7" t="n">
        <v>0.8609028321364749</v>
      </c>
      <c r="AQ34" s="7" t="n">
        <v>0.9964385032318257</v>
      </c>
      <c r="AR34" s="7" t="n">
        <v>0.8942972350389877</v>
      </c>
      <c r="AS34" s="7" t="n">
        <v>0.5172788020574018</v>
      </c>
      <c r="AT34" s="7" t="n">
        <v>0.7576156112407093</v>
      </c>
      <c r="AU34" s="7" t="n">
        <v>0.7077277971981931</v>
      </c>
      <c r="AV34" s="7" t="n">
        <v>0.7841712005252355</v>
      </c>
      <c r="AW34" s="7" t="n">
        <v>0.7782006690802082</v>
      </c>
      <c r="AX34" s="7" t="n">
        <v>0.8772843784763938</v>
      </c>
      <c r="AY34" s="7" t="n">
        <v>0.1795642883940071</v>
      </c>
      <c r="AZ34" s="7" t="n">
        <v>0.6561432893543179</v>
      </c>
      <c r="BA34" s="7" t="n">
        <v>0.8686679032562149</v>
      </c>
      <c r="BB34" s="7" t="n">
        <v>0.4849263998105816</v>
      </c>
      <c r="BC34" s="7" t="n">
        <v>0.1225676356834136</v>
      </c>
      <c r="BD34" s="7" t="n">
        <v>0.8659997197848547</v>
      </c>
      <c r="BE34" s="7" t="n">
        <v>0.6523742040647347</v>
      </c>
      <c r="BF34" s="7" t="n">
        <v>0.7741008830360052</v>
      </c>
      <c r="BG34" s="7" t="n">
        <v>0.4818318927838003</v>
      </c>
      <c r="BH34" s="7" t="n">
        <v>0.4856150026238567</v>
      </c>
      <c r="BI34" s="7" t="n">
        <v>0.7235350439742371</v>
      </c>
      <c r="BJ34" s="7" t="n">
        <v>0.6016248213907844</v>
      </c>
      <c r="BK34" s="7" t="n">
        <v>0.696298655832547</v>
      </c>
      <c r="BL34" s="7" t="n">
        <v>0.7833479461749634</v>
      </c>
      <c r="BM34" s="7" t="n">
        <v>0.8743929244985016</v>
      </c>
      <c r="BN34" s="7" t="n">
        <v>0.7188602062925112</v>
      </c>
      <c r="BO34" s="7" t="n">
        <v>0.6388780339782928</v>
      </c>
      <c r="BP34" s="7" t="n">
        <v>0.5446961682568465</v>
      </c>
      <c r="BQ34" s="7" t="n">
        <v>0.5531814265477982</v>
      </c>
      <c r="BR34" s="7" t="n">
        <v>0.7973363430525255</v>
      </c>
      <c r="BS34" s="7" t="n">
        <v>0.7954419551446964</v>
      </c>
      <c r="BT34" s="7" t="n">
        <v>0.8664251300400146</v>
      </c>
      <c r="BU34" s="7" t="n">
        <v>0.8617628119571674</v>
      </c>
      <c r="BV34" s="7" t="n">
        <v>0.7638237069939254</v>
      </c>
      <c r="BW34" s="7" t="n">
        <v>0.6760388882910751</v>
      </c>
      <c r="BX34" s="7" t="n">
        <v>0.7345427614058218</v>
      </c>
      <c r="BY34" s="7" t="n">
        <v>0.5413268457678377</v>
      </c>
      <c r="BZ34" s="7" t="n">
        <v>0.7443698504444051</v>
      </c>
      <c r="CA34" s="7" t="n">
        <v>0.8715518217490379</v>
      </c>
      <c r="CB34" s="7" t="n">
        <v>0.6318447585600244</v>
      </c>
      <c r="CC34" s="7" t="n">
        <v>0.6380765496775737</v>
      </c>
      <c r="CD34" s="7" t="n">
        <v>0.7782542102566805</v>
      </c>
      <c r="CE34" s="7" t="n">
        <v>0.7897975860882113</v>
      </c>
      <c r="CF34" s="7" t="n">
        <v>0.8324089927273952</v>
      </c>
      <c r="CG34" s="7" t="n">
        <v>0.9126100576525847</v>
      </c>
      <c r="CH34" s="7" t="n">
        <v>0.6384294629303594</v>
      </c>
      <c r="CI34" s="7" t="n">
        <v>0.8559448807651463</v>
      </c>
      <c r="CJ34" s="7" t="n">
        <v>0.867800865919428</v>
      </c>
      <c r="CK34" s="7" t="n">
        <v>0.8250673514585876</v>
      </c>
      <c r="CL34" s="7" t="n">
        <v>0.7806288716928974</v>
      </c>
      <c r="CM34" s="7" t="n">
        <v>0.8706930640063782</v>
      </c>
      <c r="CN34" s="7" t="n">
        <v>0.7814574174234015</v>
      </c>
      <c r="CO34" s="7" t="n">
        <v>0.985309893384317</v>
      </c>
      <c r="CP34" s="7" t="n">
        <v>0.8642738226357736</v>
      </c>
      <c r="CQ34" s="7" t="n">
        <v>0.4874923060780025</v>
      </c>
      <c r="CR34" s="7" t="n">
        <v>0.7155741708506225</v>
      </c>
      <c r="CS34" s="7" t="n">
        <v>0.863246453403807</v>
      </c>
      <c r="CT34" s="7" t="n">
        <v>0.8493036517669649</v>
      </c>
      <c r="CU34" s="7" t="n">
        <v>0.8644455139009863</v>
      </c>
      <c r="CV34" s="7" t="n">
        <v>0.8616994884746365</v>
      </c>
      <c r="CW34" s="7" t="n">
        <v>0.1909632641837454</v>
      </c>
      <c r="CX34" s="7" t="n">
        <v>0.6411421051416001</v>
      </c>
      <c r="CY34" s="7" t="n">
        <v>0.8556989023254407</v>
      </c>
      <c r="CZ34" s="7" t="n">
        <v>0.7923190259482562</v>
      </c>
      <c r="DA34" s="7" t="n">
        <v>0.1623498596198574</v>
      </c>
      <c r="DB34" s="7" t="n">
        <v>0.7459385506766546</v>
      </c>
      <c r="DC34" s="7" t="n">
        <v>0.8412444558804429</v>
      </c>
      <c r="DD34" s="7" t="n">
        <v>0.2921974012919625</v>
      </c>
      <c r="DE34" s="7" t="n">
        <v>0.7543137454806803</v>
      </c>
      <c r="DF34" s="7" t="n">
        <v>0.8497285965898825</v>
      </c>
      <c r="DG34" s="7" t="n">
        <v>0.3027313618881303</v>
      </c>
      <c r="DH34" s="7" t="n">
        <v>0.7251883001312811</v>
      </c>
      <c r="DI34" s="7" t="n">
        <v>0.3139619545794184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0.8034831531144345</v>
      </c>
      <c r="D35" s="7" t="n">
        <v>0.7546015301799316</v>
      </c>
      <c r="E35" s="7" t="n">
        <v>0.3462754472566227</v>
      </c>
      <c r="F35" s="7" t="n">
        <v>0.6398011029961955</v>
      </c>
      <c r="G35" s="7" t="n">
        <v>0.397054830127651</v>
      </c>
      <c r="H35" s="7" t="n">
        <v>0.4578728267926713</v>
      </c>
      <c r="I35" s="7" t="n">
        <v>0.7523548877760083</v>
      </c>
      <c r="J35" s="7" t="n">
        <v>0.8320227983393939</v>
      </c>
      <c r="K35" s="7" t="n">
        <v>0.9324580644410527</v>
      </c>
      <c r="L35" s="7" t="n">
        <v>0.9120079542840337</v>
      </c>
      <c r="M35" s="7" t="n">
        <v>0.9361578417220433</v>
      </c>
      <c r="N35" s="7" t="n">
        <v>0.6168868273339907</v>
      </c>
      <c r="O35" s="7" t="n">
        <v>0.7773223581683144</v>
      </c>
      <c r="P35" s="7" t="n">
        <v>0.5501047370293859</v>
      </c>
      <c r="Q35" s="7" t="n">
        <v>0.6353869578767838</v>
      </c>
      <c r="R35" s="7" t="n">
        <v>0.7929216189098375</v>
      </c>
      <c r="S35" s="7" t="n">
        <v>0.7577480647173478</v>
      </c>
      <c r="T35" s="7" t="n">
        <v>0.6600697360343621</v>
      </c>
      <c r="U35" s="7" t="n">
        <v>0.8266628775524962</v>
      </c>
      <c r="V35" s="7" t="n">
        <v>0.838057678782192</v>
      </c>
      <c r="W35" s="7" t="n">
        <v>0.8747299463819388</v>
      </c>
      <c r="X35" s="7" t="n">
        <v>0.7956806791041597</v>
      </c>
      <c r="Y35" s="7" t="n">
        <v>0.8604503167948047</v>
      </c>
      <c r="Z35" s="7" t="n">
        <v>0.4835646012225448</v>
      </c>
      <c r="AA35" s="7" t="n">
        <v>0.1563823694071535</v>
      </c>
      <c r="AB35" s="7" t="n">
        <v>0.5327549902618381</v>
      </c>
      <c r="AC35" s="7" t="n">
        <v>0.8115313185640839</v>
      </c>
      <c r="AD35" s="7" t="n">
        <v>0.5946118759313941</v>
      </c>
      <c r="AE35" s="7" t="n">
        <v>0.7809199073150693</v>
      </c>
      <c r="AF35" s="7" t="n">
        <v>0.8201367682289806</v>
      </c>
      <c r="AG35" s="7" t="n">
        <v>0.9328075672033657</v>
      </c>
      <c r="AH35" s="7" t="n">
        <v>0.9260727362792616</v>
      </c>
      <c r="AI35" s="7" t="n">
        <v>0.9328812614863993</v>
      </c>
      <c r="AJ35" s="7" t="n">
        <v>1</v>
      </c>
      <c r="AK35" s="7" t="n">
        <v>0.7308615262788913</v>
      </c>
      <c r="AL35" s="7" t="n">
        <v>0.6910232911652868</v>
      </c>
      <c r="AM35" s="7" t="n">
        <v>0.8797960846977</v>
      </c>
      <c r="AN35" s="7" t="n">
        <v>0.7270402063643296</v>
      </c>
      <c r="AO35" s="7" t="n">
        <v>0.521253844437025</v>
      </c>
      <c r="AP35" s="7" t="n">
        <v>0.8251145547228365</v>
      </c>
      <c r="AQ35" s="7" t="n">
        <v>0.9155285306835713</v>
      </c>
      <c r="AR35" s="7" t="n">
        <v>0.795456918696009</v>
      </c>
      <c r="AS35" s="7" t="n">
        <v>0.4716339793469538</v>
      </c>
      <c r="AT35" s="7" t="n">
        <v>0.811057883702354</v>
      </c>
      <c r="AU35" s="7" t="n">
        <v>0.8066712512589063</v>
      </c>
      <c r="AV35" s="7" t="n">
        <v>0.8077559304189112</v>
      </c>
      <c r="AW35" s="7" t="n">
        <v>0.7312666992416086</v>
      </c>
      <c r="AX35" s="7" t="n">
        <v>0.7659708390230995</v>
      </c>
      <c r="AY35" s="7" t="n">
        <v>0.1345059038800798</v>
      </c>
      <c r="AZ35" s="7" t="n">
        <v>0.5214566601074361</v>
      </c>
      <c r="BA35" s="7" t="n">
        <v>0.8163617552684879</v>
      </c>
      <c r="BB35" s="7" t="n">
        <v>0.4972996076812832</v>
      </c>
      <c r="BC35" s="7" t="n">
        <v>0.2445932963354048</v>
      </c>
      <c r="BD35" s="7" t="n">
        <v>0.7665532202748013</v>
      </c>
      <c r="BE35" s="7" t="n">
        <v>0.7154418049721545</v>
      </c>
      <c r="BF35" s="7" t="n">
        <v>0.8584272919166073</v>
      </c>
      <c r="BG35" s="7" t="n">
        <v>0.5902632719927727</v>
      </c>
      <c r="BH35" s="7" t="n">
        <v>0.5037954261381986</v>
      </c>
      <c r="BI35" s="7" t="n">
        <v>0.7410358634642258</v>
      </c>
      <c r="BJ35" s="7" t="n">
        <v>0.6090804454151337</v>
      </c>
      <c r="BK35" s="7" t="n">
        <v>0.7255599977908429</v>
      </c>
      <c r="BL35" s="7" t="n">
        <v>0.8774692025927144</v>
      </c>
      <c r="BM35" s="7" t="n">
        <v>0.9389051142603788</v>
      </c>
      <c r="BN35" s="7" t="n">
        <v>0.6079475063547054</v>
      </c>
      <c r="BO35" s="7" t="n">
        <v>0.7250150093758706</v>
      </c>
      <c r="BP35" s="7" t="n">
        <v>0.5595386934943057</v>
      </c>
      <c r="BQ35" s="7" t="n">
        <v>0.6384105199406226</v>
      </c>
      <c r="BR35" s="7" t="n">
        <v>0.9183862156063198</v>
      </c>
      <c r="BS35" s="7" t="n">
        <v>0.8615326774346992</v>
      </c>
      <c r="BT35" s="7" t="n">
        <v>0.8205989754724392</v>
      </c>
      <c r="BU35" s="7" t="n">
        <v>0.8282644035160436</v>
      </c>
      <c r="BV35" s="7" t="n">
        <v>0.8896022224037752</v>
      </c>
      <c r="BW35" s="7" t="n">
        <v>0.7772051114876903</v>
      </c>
      <c r="BX35" s="7" t="n">
        <v>0.8419494255554854</v>
      </c>
      <c r="BY35" s="7" t="n">
        <v>0.60633904965351</v>
      </c>
      <c r="BZ35" s="7" t="n">
        <v>0.8177078679683443</v>
      </c>
      <c r="CA35" s="7" t="n">
        <v>0.767653532254495</v>
      </c>
      <c r="CB35" s="7" t="n">
        <v>0.6317130649331457</v>
      </c>
      <c r="CC35" s="7" t="n">
        <v>0.7253481464779304</v>
      </c>
      <c r="CD35" s="7" t="n">
        <v>0.795584717273446</v>
      </c>
      <c r="CE35" s="7" t="n">
        <v>0.9160516983946773</v>
      </c>
      <c r="CF35" s="7" t="n">
        <v>0.9486325353347392</v>
      </c>
      <c r="CG35" s="7" t="n">
        <v>0.9596479807914606</v>
      </c>
      <c r="CH35" s="7" t="n">
        <v>0.5508046131273671</v>
      </c>
      <c r="CI35" s="7" t="n">
        <v>0.80428249788032</v>
      </c>
      <c r="CJ35" s="7" t="n">
        <v>0.8207214417577244</v>
      </c>
      <c r="CK35" s="7" t="n">
        <v>0.8112798156286953</v>
      </c>
      <c r="CL35" s="7" t="n">
        <v>0.9298157474313843</v>
      </c>
      <c r="CM35" s="7" t="n">
        <v>0.79857395746686</v>
      </c>
      <c r="CN35" s="7" t="n">
        <v>0.8117290837370863</v>
      </c>
      <c r="CO35" s="7" t="n">
        <v>0.9442485325693601</v>
      </c>
      <c r="CP35" s="7" t="n">
        <v>0.745566263956786</v>
      </c>
      <c r="CQ35" s="7" t="n">
        <v>0.483646961129532</v>
      </c>
      <c r="CR35" s="7" t="n">
        <v>0.8029286716193468</v>
      </c>
      <c r="CS35" s="7" t="n">
        <v>0.9078307182147888</v>
      </c>
      <c r="CT35" s="7" t="n">
        <v>0.8974646416978407</v>
      </c>
      <c r="CU35" s="7" t="n">
        <v>0.721893365398307</v>
      </c>
      <c r="CV35" s="7" t="n">
        <v>0.9133458072017324</v>
      </c>
      <c r="CW35" s="7" t="n">
        <v>0.2481656174233147</v>
      </c>
      <c r="CX35" s="7" t="n">
        <v>0.6885764841348556</v>
      </c>
      <c r="CY35" s="7" t="n">
        <v>0.9094253134859904</v>
      </c>
      <c r="CZ35" s="7" t="n">
        <v>0.7754772566525083</v>
      </c>
      <c r="DA35" s="7" t="n">
        <v>0.1158672713647232</v>
      </c>
      <c r="DB35" s="7" t="n">
        <v>0.6453888122252672</v>
      </c>
      <c r="DC35" s="7" t="n">
        <v>0.9039429960811445</v>
      </c>
      <c r="DD35" s="7" t="n">
        <v>0.3957578705277096</v>
      </c>
      <c r="DE35" s="7" t="n">
        <v>0.8433497422936096</v>
      </c>
      <c r="DF35" s="7" t="n">
        <v>0.8381752773183255</v>
      </c>
      <c r="DG35" s="7" t="n">
        <v>0.4007024306766283</v>
      </c>
      <c r="DH35" s="7" t="n">
        <v>0.8205508244028369</v>
      </c>
      <c r="DI35" s="7" t="n">
        <v>0.3700979964006809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0.8423481149941584</v>
      </c>
      <c r="D36" s="7" t="n">
        <v>0.6081084055542642</v>
      </c>
      <c r="E36" s="7" t="n">
        <v>0.3214157991398276</v>
      </c>
      <c r="F36" s="7" t="n">
        <v>0.4524093142462733</v>
      </c>
      <c r="G36" s="7" t="n">
        <v>0.2946624696809667</v>
      </c>
      <c r="H36" s="7" t="n">
        <v>0.5110394748605405</v>
      </c>
      <c r="I36" s="7" t="n">
        <v>0.5844140537842086</v>
      </c>
      <c r="J36" s="7" t="n">
        <v>0.6616665312123855</v>
      </c>
      <c r="K36" s="7" t="n">
        <v>0.7662092918072752</v>
      </c>
      <c r="L36" s="7" t="n">
        <v>0.7898813054258937</v>
      </c>
      <c r="M36" s="7" t="n">
        <v>0.7407450885519888</v>
      </c>
      <c r="N36" s="7" t="n">
        <v>0.7315823460027213</v>
      </c>
      <c r="O36" s="7" t="n">
        <v>0.7399193682040449</v>
      </c>
      <c r="P36" s="7" t="n">
        <v>0.4404388182633668</v>
      </c>
      <c r="Q36" s="7" t="n">
        <v>0.7394085038085626</v>
      </c>
      <c r="R36" s="7" t="n">
        <v>0.9683340187973188</v>
      </c>
      <c r="S36" s="7" t="n">
        <v>0.7052837787294465</v>
      </c>
      <c r="T36" s="7" t="n">
        <v>0.6512859257426851</v>
      </c>
      <c r="U36" s="7" t="n">
        <v>0.6194187748345235</v>
      </c>
      <c r="V36" s="7" t="n">
        <v>0.8044434466666903</v>
      </c>
      <c r="W36" s="7" t="n">
        <v>0.7533557826114182</v>
      </c>
      <c r="X36" s="7" t="n">
        <v>0.5287541084401168</v>
      </c>
      <c r="Y36" s="7" t="n">
        <v>0.6744428972715799</v>
      </c>
      <c r="Z36" s="7" t="n">
        <v>0.4832595390208456</v>
      </c>
      <c r="AA36" s="7" t="n">
        <v>0.1070521831594072</v>
      </c>
      <c r="AB36" s="7" t="n">
        <v>0.401494302552288</v>
      </c>
      <c r="AC36" s="7" t="n">
        <v>0.5951104682653839</v>
      </c>
      <c r="AD36" s="7" t="n">
        <v>0.6871694350595118</v>
      </c>
      <c r="AE36" s="7" t="n">
        <v>0.6240370165152412</v>
      </c>
      <c r="AF36" s="7" t="n">
        <v>0.6237366087813302</v>
      </c>
      <c r="AG36" s="7" t="n">
        <v>0.8487355862292735</v>
      </c>
      <c r="AH36" s="7" t="n">
        <v>0.697729150358718</v>
      </c>
      <c r="AI36" s="7" t="n">
        <v>0.6440362111069305</v>
      </c>
      <c r="AJ36" s="7" t="n">
        <v>0.7308615262788913</v>
      </c>
      <c r="AK36" s="7" t="n">
        <v>1</v>
      </c>
      <c r="AL36" s="7" t="n">
        <v>0.5794338378806191</v>
      </c>
      <c r="AM36" s="7" t="n">
        <v>0.6793627592886093</v>
      </c>
      <c r="AN36" s="7" t="n">
        <v>0.679532304805555</v>
      </c>
      <c r="AO36" s="7" t="n">
        <v>0.5788199462923811</v>
      </c>
      <c r="AP36" s="7" t="n">
        <v>0.6688923270518287</v>
      </c>
      <c r="AQ36" s="7" t="n">
        <v>0.6533885062063685</v>
      </c>
      <c r="AR36" s="7" t="n">
        <v>0.731464613149902</v>
      </c>
      <c r="AS36" s="7" t="n">
        <v>0.631580199357764</v>
      </c>
      <c r="AT36" s="7" t="n">
        <v>0.8660499302312482</v>
      </c>
      <c r="AU36" s="7" t="n">
        <v>0.8590506706663075</v>
      </c>
      <c r="AV36" s="7" t="n">
        <v>0.8330795582850627</v>
      </c>
      <c r="AW36" s="7" t="n">
        <v>0.710795230448786</v>
      </c>
      <c r="AX36" s="7" t="n">
        <v>0.7300140471145121</v>
      </c>
      <c r="AY36" s="7" t="n">
        <v>0.05559057552764891</v>
      </c>
      <c r="AZ36" s="7" t="n">
        <v>0.4702395326504191</v>
      </c>
      <c r="BA36" s="7" t="n">
        <v>0.6333464892342628</v>
      </c>
      <c r="BB36" s="7" t="n">
        <v>0.6401906647887931</v>
      </c>
      <c r="BC36" s="7" t="n">
        <v>0.279078186678461</v>
      </c>
      <c r="BD36" s="7" t="n">
        <v>0.509262296343135</v>
      </c>
      <c r="BE36" s="7" t="n">
        <v>0.8543116507434316</v>
      </c>
      <c r="BF36" s="7" t="n">
        <v>0.8671127025517942</v>
      </c>
      <c r="BG36" s="7" t="n">
        <v>0.7887916910664304</v>
      </c>
      <c r="BH36" s="7" t="n">
        <v>0.5939121829188087</v>
      </c>
      <c r="BI36" s="7" t="n">
        <v>0.8409365249903705</v>
      </c>
      <c r="BJ36" s="7" t="n">
        <v>0.7895044602622932</v>
      </c>
      <c r="BK36" s="7" t="n">
        <v>0.7119751563549134</v>
      </c>
      <c r="BL36" s="7" t="n">
        <v>0.8575548823736207</v>
      </c>
      <c r="BM36" s="7" t="n">
        <v>0.8127667389255152</v>
      </c>
      <c r="BN36" s="7" t="n">
        <v>0.5636255000809814</v>
      </c>
      <c r="BO36" s="7" t="n">
        <v>0.7192018811514256</v>
      </c>
      <c r="BP36" s="7" t="n">
        <v>0.728165508944985</v>
      </c>
      <c r="BQ36" s="7" t="n">
        <v>0.7611747846141839</v>
      </c>
      <c r="BR36" s="7" t="n">
        <v>0.8200191435969179</v>
      </c>
      <c r="BS36" s="7" t="n">
        <v>0.9038727268270317</v>
      </c>
      <c r="BT36" s="7" t="n">
        <v>0.5688295253441755</v>
      </c>
      <c r="BU36" s="7" t="n">
        <v>0.6498087788904261</v>
      </c>
      <c r="BV36" s="7" t="n">
        <v>0.8296768653873812</v>
      </c>
      <c r="BW36" s="7" t="n">
        <v>0.8605914089721872</v>
      </c>
      <c r="BX36" s="7" t="n">
        <v>0.8721047254761111</v>
      </c>
      <c r="BY36" s="7" t="n">
        <v>0.6832178533249863</v>
      </c>
      <c r="BZ36" s="7" t="n">
        <v>0.9479649708754718</v>
      </c>
      <c r="CA36" s="7" t="n">
        <v>0.7575910289036291</v>
      </c>
      <c r="CB36" s="7" t="n">
        <v>0.854314063763116</v>
      </c>
      <c r="CC36" s="7" t="n">
        <v>0.7754466723206521</v>
      </c>
      <c r="CD36" s="7" t="n">
        <v>0.8020339376143862</v>
      </c>
      <c r="CE36" s="7" t="n">
        <v>0.8148325958838976</v>
      </c>
      <c r="CF36" s="7" t="n">
        <v>0.7835383083225576</v>
      </c>
      <c r="CG36" s="7" t="n">
        <v>0.7472956739906845</v>
      </c>
      <c r="CH36" s="7" t="n">
        <v>0.3393026568865098</v>
      </c>
      <c r="CI36" s="7" t="n">
        <v>0.5545743953990768</v>
      </c>
      <c r="CJ36" s="7" t="n">
        <v>0.7215754506957563</v>
      </c>
      <c r="CK36" s="7" t="n">
        <v>0.6760398692971498</v>
      </c>
      <c r="CL36" s="7" t="n">
        <v>0.7424052634330528</v>
      </c>
      <c r="CM36" s="7" t="n">
        <v>0.5337221322735622</v>
      </c>
      <c r="CN36" s="7" t="n">
        <v>0.8384301937217958</v>
      </c>
      <c r="CO36" s="7" t="n">
        <v>0.6530882977294756</v>
      </c>
      <c r="CP36" s="7" t="n">
        <v>0.7097741885493165</v>
      </c>
      <c r="CQ36" s="7" t="n">
        <v>0.7790807736119448</v>
      </c>
      <c r="CR36" s="7" t="n">
        <v>0.930776748739648</v>
      </c>
      <c r="CS36" s="7" t="n">
        <v>0.7760827115746568</v>
      </c>
      <c r="CT36" s="7" t="n">
        <v>0.8266241766497642</v>
      </c>
      <c r="CU36" s="7" t="n">
        <v>0.6834418270344683</v>
      </c>
      <c r="CV36" s="7" t="n">
        <v>0.8065246007685541</v>
      </c>
      <c r="CW36" s="7" t="n">
        <v>0.2400128113928574</v>
      </c>
      <c r="CX36" s="7" t="n">
        <v>0.7706031494593625</v>
      </c>
      <c r="CY36" s="7" t="n">
        <v>0.8132877550971406</v>
      </c>
      <c r="CZ36" s="7" t="n">
        <v>0.7309710720586684</v>
      </c>
      <c r="DA36" s="7" t="n">
        <v>0.03079371743457629</v>
      </c>
      <c r="DB36" s="7" t="n">
        <v>0.5807922866669828</v>
      </c>
      <c r="DC36" s="7" t="n">
        <v>0.8549955601170938</v>
      </c>
      <c r="DD36" s="7" t="n">
        <v>0.4369957789875207</v>
      </c>
      <c r="DE36" s="7" t="n">
        <v>0.8882550493268729</v>
      </c>
      <c r="DF36" s="7" t="n">
        <v>0.7494219539910383</v>
      </c>
      <c r="DG36" s="7" t="n">
        <v>0.397464600231464</v>
      </c>
      <c r="DH36" s="7" t="n">
        <v>0.9255050018697184</v>
      </c>
      <c r="DI36" s="7" t="n">
        <v>0.2470759204963781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0.8265040780372936</v>
      </c>
      <c r="D37" s="7" t="n">
        <v>0.8795625110659598</v>
      </c>
      <c r="E37" s="7" t="n">
        <v>0.5142966927945599</v>
      </c>
      <c r="F37" s="7" t="n">
        <v>0.8410142577093942</v>
      </c>
      <c r="G37" s="7" t="n">
        <v>0.7409411527045662</v>
      </c>
      <c r="H37" s="7" t="n">
        <v>0.4910921458035577</v>
      </c>
      <c r="I37" s="7" t="n">
        <v>0.8163681177771586</v>
      </c>
      <c r="J37" s="7" t="n">
        <v>0.9081893637789215</v>
      </c>
      <c r="K37" s="7" t="n">
        <v>0.7060768366512562</v>
      </c>
      <c r="L37" s="7" t="n">
        <v>0.6729618320542249</v>
      </c>
      <c r="M37" s="7" t="n">
        <v>0.7357951954236061</v>
      </c>
      <c r="N37" s="7" t="n">
        <v>0.5890477700218036</v>
      </c>
      <c r="O37" s="7" t="n">
        <v>0.7847742964423575</v>
      </c>
      <c r="P37" s="7" t="n">
        <v>0.8504455758167234</v>
      </c>
      <c r="Q37" s="7" t="n">
        <v>0.6002974077430298</v>
      </c>
      <c r="R37" s="7" t="n">
        <v>0.6593361182501387</v>
      </c>
      <c r="S37" s="7" t="n">
        <v>0.8086673861313021</v>
      </c>
      <c r="T37" s="7" t="n">
        <v>0.7568538647509289</v>
      </c>
      <c r="U37" s="7" t="n">
        <v>0.8855002856780788</v>
      </c>
      <c r="V37" s="7" t="n">
        <v>0.7422944613415384</v>
      </c>
      <c r="W37" s="7" t="n">
        <v>0.8835850959696169</v>
      </c>
      <c r="X37" s="7" t="n">
        <v>0.6670583467517393</v>
      </c>
      <c r="Y37" s="7" t="n">
        <v>0.7838944712036162</v>
      </c>
      <c r="Z37" s="7" t="n">
        <v>0.652678413523286</v>
      </c>
      <c r="AA37" s="7" t="n">
        <v>0.2537572232002345</v>
      </c>
      <c r="AB37" s="7" t="n">
        <v>0.8405354787109147</v>
      </c>
      <c r="AC37" s="7" t="n">
        <v>0.7061892210880421</v>
      </c>
      <c r="AD37" s="7" t="n">
        <v>0.6705973611432651</v>
      </c>
      <c r="AE37" s="7" t="n">
        <v>0.6325043746354613</v>
      </c>
      <c r="AF37" s="7" t="n">
        <v>0.7121478872979677</v>
      </c>
      <c r="AG37" s="7" t="n">
        <v>0.713745657753115</v>
      </c>
      <c r="AH37" s="7" t="n">
        <v>0.7467932516797563</v>
      </c>
      <c r="AI37" s="7" t="n">
        <v>0.7264119209747542</v>
      </c>
      <c r="AJ37" s="7" t="n">
        <v>0.6910232911652868</v>
      </c>
      <c r="AK37" s="7" t="n">
        <v>0.5794338378806191</v>
      </c>
      <c r="AL37" s="7" t="n">
        <v>1</v>
      </c>
      <c r="AM37" s="7" t="n">
        <v>0.8765364299392407</v>
      </c>
      <c r="AN37" s="7" t="n">
        <v>0.7851274512587697</v>
      </c>
      <c r="AO37" s="7" t="n">
        <v>0.4563358288738552</v>
      </c>
      <c r="AP37" s="7" t="n">
        <v>0.652463258605831</v>
      </c>
      <c r="AQ37" s="7" t="n">
        <v>0.7144361461708528</v>
      </c>
      <c r="AR37" s="7" t="n">
        <v>0.6491198255723187</v>
      </c>
      <c r="AS37" s="7" t="n">
        <v>0.6962530251822492</v>
      </c>
      <c r="AT37" s="7" t="n">
        <v>0.7135715722022992</v>
      </c>
      <c r="AU37" s="7" t="n">
        <v>0.6222061782104367</v>
      </c>
      <c r="AV37" s="7" t="n">
        <v>0.7104717551965477</v>
      </c>
      <c r="AW37" s="7" t="n">
        <v>0.7668692972989498</v>
      </c>
      <c r="AX37" s="7" t="n">
        <v>0.67321671352437</v>
      </c>
      <c r="AY37" s="7" t="n">
        <v>0.5404773279154172</v>
      </c>
      <c r="AZ37" s="7" t="n">
        <v>0.8317624859119364</v>
      </c>
      <c r="BA37" s="7" t="n">
        <v>0.6649606854349405</v>
      </c>
      <c r="BB37" s="7" t="n">
        <v>0.762606633581244</v>
      </c>
      <c r="BC37" s="7" t="n">
        <v>0.2882378212369931</v>
      </c>
      <c r="BD37" s="7" t="n">
        <v>0.8294257094524276</v>
      </c>
      <c r="BE37" s="7" t="n">
        <v>0.625343816608679</v>
      </c>
      <c r="BF37" s="7" t="n">
        <v>0.64352159605852</v>
      </c>
      <c r="BG37" s="7" t="n">
        <v>0.6385128667982287</v>
      </c>
      <c r="BH37" s="7" t="n">
        <v>0.7610435729079736</v>
      </c>
      <c r="BI37" s="7" t="n">
        <v>0.6666297953898088</v>
      </c>
      <c r="BJ37" s="7" t="n">
        <v>0.6868041616492289</v>
      </c>
      <c r="BK37" s="7" t="n">
        <v>0.7434470009889971</v>
      </c>
      <c r="BL37" s="7" t="n">
        <v>0.6511432061094705</v>
      </c>
      <c r="BM37" s="7" t="n">
        <v>0.7225404740995484</v>
      </c>
      <c r="BN37" s="7" t="n">
        <v>0.8713407612754571</v>
      </c>
      <c r="BO37" s="7" t="n">
        <v>0.761657537275782</v>
      </c>
      <c r="BP37" s="7" t="n">
        <v>0.6234408919280092</v>
      </c>
      <c r="BQ37" s="7" t="n">
        <v>0.6032561632804768</v>
      </c>
      <c r="BR37" s="7" t="n">
        <v>0.6272964249590168</v>
      </c>
      <c r="BS37" s="7" t="n">
        <v>0.6549583122933971</v>
      </c>
      <c r="BT37" s="7" t="n">
        <v>0.6471206236626545</v>
      </c>
      <c r="BU37" s="7" t="n">
        <v>0.658191249011761</v>
      </c>
      <c r="BV37" s="7" t="n">
        <v>0.5934322255794482</v>
      </c>
      <c r="BW37" s="7" t="n">
        <v>0.5660902279211253</v>
      </c>
      <c r="BX37" s="7" t="n">
        <v>0.609803282745726</v>
      </c>
      <c r="BY37" s="7" t="n">
        <v>0.7461679261370927</v>
      </c>
      <c r="BZ37" s="7" t="n">
        <v>0.6487011899597501</v>
      </c>
      <c r="CA37" s="7" t="n">
        <v>0.6673385175960854</v>
      </c>
      <c r="CB37" s="7" t="n">
        <v>0.7737689580752418</v>
      </c>
      <c r="CC37" s="7" t="n">
        <v>0.7611841588280727</v>
      </c>
      <c r="CD37" s="7" t="n">
        <v>0.731037817338905</v>
      </c>
      <c r="CE37" s="7" t="n">
        <v>0.6148147655303211</v>
      </c>
      <c r="CF37" s="7" t="n">
        <v>0.6069137856881524</v>
      </c>
      <c r="CG37" s="7" t="n">
        <v>0.7513695985566811</v>
      </c>
      <c r="CH37" s="7" t="n">
        <v>0.8940114161041571</v>
      </c>
      <c r="CI37" s="7" t="n">
        <v>0.6870392526107355</v>
      </c>
      <c r="CJ37" s="7" t="n">
        <v>0.6340866210686473</v>
      </c>
      <c r="CK37" s="7" t="n">
        <v>0.6400850880779851</v>
      </c>
      <c r="CL37" s="7" t="n">
        <v>0.5502393499394094</v>
      </c>
      <c r="CM37" s="7" t="n">
        <v>0.6575181826225941</v>
      </c>
      <c r="CN37" s="7" t="n">
        <v>0.7163952590172621</v>
      </c>
      <c r="CO37" s="7" t="n">
        <v>0.7152093240349169</v>
      </c>
      <c r="CP37" s="7" t="n">
        <v>0.6186351426622827</v>
      </c>
      <c r="CQ37" s="7" t="n">
        <v>0.6441942327142736</v>
      </c>
      <c r="CR37" s="7" t="n">
        <v>0.6059277050193368</v>
      </c>
      <c r="CS37" s="7" t="n">
        <v>0.6931852951149897</v>
      </c>
      <c r="CT37" s="7" t="n">
        <v>0.7514555253591294</v>
      </c>
      <c r="CU37" s="7" t="n">
        <v>0.6378559680104665</v>
      </c>
      <c r="CV37" s="7" t="n">
        <v>0.6977459970725179</v>
      </c>
      <c r="CW37" s="7" t="n">
        <v>0.4481369109995744</v>
      </c>
      <c r="CX37" s="7" t="n">
        <v>0.6725618111867322</v>
      </c>
      <c r="CY37" s="7" t="n">
        <v>0.6974162055142789</v>
      </c>
      <c r="CZ37" s="7" t="n">
        <v>0.7285502006650852</v>
      </c>
      <c r="DA37" s="7" t="n">
        <v>0.5224039693537756</v>
      </c>
      <c r="DB37" s="7" t="n">
        <v>0.8183084304785687</v>
      </c>
      <c r="DC37" s="7" t="n">
        <v>0.6874586246601545</v>
      </c>
      <c r="DD37" s="7" t="n">
        <v>0.3556947678094401</v>
      </c>
      <c r="DE37" s="7" t="n">
        <v>0.6237986024598908</v>
      </c>
      <c r="DF37" s="7" t="n">
        <v>0.7130552496505749</v>
      </c>
      <c r="DG37" s="7" t="n">
        <v>0.5722250994860798</v>
      </c>
      <c r="DH37" s="7" t="n">
        <v>0.61061305760361</v>
      </c>
      <c r="DI37" s="7" t="n">
        <v>0.6392053571709982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0.8386535008682759</v>
      </c>
      <c r="D38" s="7" t="n">
        <v>0.8770920940075456</v>
      </c>
      <c r="E38" s="7" t="n">
        <v>0.3257228885414917</v>
      </c>
      <c r="F38" s="7" t="n">
        <v>0.8177058828652185</v>
      </c>
      <c r="G38" s="7" t="n">
        <v>0.6183734544606694</v>
      </c>
      <c r="H38" s="7" t="n">
        <v>0.3971698024831249</v>
      </c>
      <c r="I38" s="7" t="n">
        <v>0.8876540826157961</v>
      </c>
      <c r="J38" s="7" t="n">
        <v>0.9545924790861341</v>
      </c>
      <c r="K38" s="7" t="n">
        <v>0.8682825893874856</v>
      </c>
      <c r="L38" s="7" t="n">
        <v>0.8499084530677129</v>
      </c>
      <c r="M38" s="7" t="n">
        <v>0.9115826764923156</v>
      </c>
      <c r="N38" s="7" t="n">
        <v>0.5872967898162162</v>
      </c>
      <c r="O38" s="7" t="n">
        <v>0.8516865965905933</v>
      </c>
      <c r="P38" s="7" t="n">
        <v>0.8115777897737753</v>
      </c>
      <c r="Q38" s="7" t="n">
        <v>0.6102265904654425</v>
      </c>
      <c r="R38" s="7" t="n">
        <v>0.7535298385393548</v>
      </c>
      <c r="S38" s="7" t="n">
        <v>0.7913650001923027</v>
      </c>
      <c r="T38" s="7" t="n">
        <v>0.6892080650754421</v>
      </c>
      <c r="U38" s="7" t="n">
        <v>0.9578375224823085</v>
      </c>
      <c r="V38" s="7" t="n">
        <v>0.8199620755854602</v>
      </c>
      <c r="W38" s="7" t="n">
        <v>0.9454050486878001</v>
      </c>
      <c r="X38" s="7" t="n">
        <v>0.8414526731469342</v>
      </c>
      <c r="Y38" s="7" t="n">
        <v>0.9723733642913983</v>
      </c>
      <c r="Z38" s="7" t="n">
        <v>0.4828735505780858</v>
      </c>
      <c r="AA38" s="7" t="n">
        <v>0.09418449713631816</v>
      </c>
      <c r="AB38" s="7" t="n">
        <v>0.7995576099028614</v>
      </c>
      <c r="AC38" s="7" t="n">
        <v>0.8415675815261044</v>
      </c>
      <c r="AD38" s="7" t="n">
        <v>0.689880515996744</v>
      </c>
      <c r="AE38" s="7" t="n">
        <v>0.876059306121146</v>
      </c>
      <c r="AF38" s="7" t="n">
        <v>0.8454064786133686</v>
      </c>
      <c r="AG38" s="7" t="n">
        <v>0.8682916047371645</v>
      </c>
      <c r="AH38" s="7" t="n">
        <v>0.9627799219170797</v>
      </c>
      <c r="AI38" s="7" t="n">
        <v>0.9549260684287644</v>
      </c>
      <c r="AJ38" s="7" t="n">
        <v>0.8797960846977</v>
      </c>
      <c r="AK38" s="7" t="n">
        <v>0.6793627592886093</v>
      </c>
      <c r="AL38" s="7" t="n">
        <v>0.8765364299392407</v>
      </c>
      <c r="AM38" s="7" t="n">
        <v>1</v>
      </c>
      <c r="AN38" s="7" t="n">
        <v>0.8449558156296452</v>
      </c>
      <c r="AO38" s="7" t="n">
        <v>0.4442371276275395</v>
      </c>
      <c r="AP38" s="7" t="n">
        <v>0.8344865794120939</v>
      </c>
      <c r="AQ38" s="7" t="n">
        <v>0.9526591309901677</v>
      </c>
      <c r="AR38" s="7" t="n">
        <v>0.8797910299291711</v>
      </c>
      <c r="AS38" s="7" t="n">
        <v>0.6419734718650025</v>
      </c>
      <c r="AT38" s="7" t="n">
        <v>0.8065579849940948</v>
      </c>
      <c r="AU38" s="7" t="n">
        <v>0.7146654941536311</v>
      </c>
      <c r="AV38" s="7" t="n">
        <v>0.8280521955047142</v>
      </c>
      <c r="AW38" s="7" t="n">
        <v>0.8336897996981302</v>
      </c>
      <c r="AX38" s="7" t="n">
        <v>0.8792952692363373</v>
      </c>
      <c r="AY38" s="7" t="n">
        <v>0.3160122023487485</v>
      </c>
      <c r="AZ38" s="7" t="n">
        <v>0.7919129215425952</v>
      </c>
      <c r="BA38" s="7" t="n">
        <v>0.8428940194955411</v>
      </c>
      <c r="BB38" s="7" t="n">
        <v>0.6176341013821453</v>
      </c>
      <c r="BC38" s="7" t="n">
        <v>0.1697359266667714</v>
      </c>
      <c r="BD38" s="7" t="n">
        <v>0.918279828720153</v>
      </c>
      <c r="BE38" s="7" t="n">
        <v>0.6955355480755703</v>
      </c>
      <c r="BF38" s="7" t="n">
        <v>0.7830659538342285</v>
      </c>
      <c r="BG38" s="7" t="n">
        <v>0.5660861491634235</v>
      </c>
      <c r="BH38" s="7" t="n">
        <v>0.6121451788878806</v>
      </c>
      <c r="BI38" s="7" t="n">
        <v>0.7625668849744596</v>
      </c>
      <c r="BJ38" s="7" t="n">
        <v>0.6831157280527451</v>
      </c>
      <c r="BK38" s="7" t="n">
        <v>0.7581219722258401</v>
      </c>
      <c r="BL38" s="7" t="n">
        <v>0.7894486414210113</v>
      </c>
      <c r="BM38" s="7" t="n">
        <v>0.8820513515062255</v>
      </c>
      <c r="BN38" s="7" t="n">
        <v>0.8455174491679421</v>
      </c>
      <c r="BO38" s="7" t="n">
        <v>0.7212466471639023</v>
      </c>
      <c r="BP38" s="7" t="n">
        <v>0.6488046441362022</v>
      </c>
      <c r="BQ38" s="7" t="n">
        <v>0.6092580788042625</v>
      </c>
      <c r="BR38" s="7" t="n">
        <v>0.775878133028112</v>
      </c>
      <c r="BS38" s="7" t="n">
        <v>0.8151982879519954</v>
      </c>
      <c r="BT38" s="7" t="n">
        <v>0.8300894709322421</v>
      </c>
      <c r="BU38" s="7" t="n">
        <v>0.8340122843182276</v>
      </c>
      <c r="BV38" s="7" t="n">
        <v>0.7426763215701317</v>
      </c>
      <c r="BW38" s="7" t="n">
        <v>0.6764616006262832</v>
      </c>
      <c r="BX38" s="7" t="n">
        <v>0.7410086219686487</v>
      </c>
      <c r="BY38" s="7" t="n">
        <v>0.6391959619852263</v>
      </c>
      <c r="BZ38" s="7" t="n">
        <v>0.7709584496791043</v>
      </c>
      <c r="CA38" s="7" t="n">
        <v>0.874148073873334</v>
      </c>
      <c r="CB38" s="7" t="n">
        <v>0.7425511583735024</v>
      </c>
      <c r="CC38" s="7" t="n">
        <v>0.7121809876229168</v>
      </c>
      <c r="CD38" s="7" t="n">
        <v>0.831542191735219</v>
      </c>
      <c r="CE38" s="7" t="n">
        <v>0.7654704154298652</v>
      </c>
      <c r="CF38" s="7" t="n">
        <v>0.7970216919866976</v>
      </c>
      <c r="CG38" s="7" t="n">
        <v>0.9128545978786615</v>
      </c>
      <c r="CH38" s="7" t="n">
        <v>0.7848859385220538</v>
      </c>
      <c r="CI38" s="7" t="n">
        <v>0.8405751101538641</v>
      </c>
      <c r="CJ38" s="7" t="n">
        <v>0.8506214100617011</v>
      </c>
      <c r="CK38" s="7" t="n">
        <v>0.8032042730101905</v>
      </c>
      <c r="CL38" s="7" t="n">
        <v>0.7226492797135694</v>
      </c>
      <c r="CM38" s="7" t="n">
        <v>0.8444335798363517</v>
      </c>
      <c r="CN38" s="7" t="n">
        <v>0.8265675690571636</v>
      </c>
      <c r="CO38" s="7" t="n">
        <v>0.9444287186156884</v>
      </c>
      <c r="CP38" s="7" t="n">
        <v>0.8480259355893891</v>
      </c>
      <c r="CQ38" s="7" t="n">
        <v>0.6050311799376591</v>
      </c>
      <c r="CR38" s="7" t="n">
        <v>0.7300368663069062</v>
      </c>
      <c r="CS38" s="7" t="n">
        <v>0.8670273694882586</v>
      </c>
      <c r="CT38" s="7" t="n">
        <v>0.8828584308352116</v>
      </c>
      <c r="CU38" s="7" t="n">
        <v>0.8594849766614004</v>
      </c>
      <c r="CV38" s="7" t="n">
        <v>0.8675782003688765</v>
      </c>
      <c r="CW38" s="7" t="n">
        <v>0.2734241826179865</v>
      </c>
      <c r="CX38" s="7" t="n">
        <v>0.6978718258672213</v>
      </c>
      <c r="CY38" s="7" t="n">
        <v>0.8639736219281954</v>
      </c>
      <c r="CZ38" s="7" t="n">
        <v>0.843070526417356</v>
      </c>
      <c r="DA38" s="7" t="n">
        <v>0.2967824746432275</v>
      </c>
      <c r="DB38" s="7" t="n">
        <v>0.8338608790530257</v>
      </c>
      <c r="DC38" s="7" t="n">
        <v>0.8508302671386995</v>
      </c>
      <c r="DD38" s="7" t="n">
        <v>0.3052166242925773</v>
      </c>
      <c r="DE38" s="7" t="n">
        <v>0.7626727963905805</v>
      </c>
      <c r="DF38" s="7" t="n">
        <v>0.8483385086410383</v>
      </c>
      <c r="DG38" s="7" t="n">
        <v>0.3927461398177844</v>
      </c>
      <c r="DH38" s="7" t="n">
        <v>0.7400423545696607</v>
      </c>
      <c r="DI38" s="7" t="n">
        <v>0.4206476982281246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0.8216549595002558</v>
      </c>
      <c r="D39" s="7" t="n">
        <v>0.8190514108891005</v>
      </c>
      <c r="E39" s="7" t="n">
        <v>0.4036528775615664</v>
      </c>
      <c r="F39" s="7" t="n">
        <v>0.7436064572068382</v>
      </c>
      <c r="G39" s="7" t="n">
        <v>0.7038504743143292</v>
      </c>
      <c r="H39" s="7" t="n">
        <v>0.401743565075049</v>
      </c>
      <c r="I39" s="7" t="n">
        <v>0.7621163928227309</v>
      </c>
      <c r="J39" s="7" t="n">
        <v>0.8548329153503988</v>
      </c>
      <c r="K39" s="7" t="n">
        <v>0.7283637108202934</v>
      </c>
      <c r="L39" s="7" t="n">
        <v>0.7052240754246284</v>
      </c>
      <c r="M39" s="7" t="n">
        <v>0.7572364830842835</v>
      </c>
      <c r="N39" s="7" t="n">
        <v>0.5703033028301815</v>
      </c>
      <c r="O39" s="7" t="n">
        <v>0.7971072470924245</v>
      </c>
      <c r="P39" s="7" t="n">
        <v>0.6659139407121021</v>
      </c>
      <c r="Q39" s="7" t="n">
        <v>0.5858554577924358</v>
      </c>
      <c r="R39" s="7" t="n">
        <v>0.754387012896975</v>
      </c>
      <c r="S39" s="7" t="n">
        <v>0.7917030024694777</v>
      </c>
      <c r="T39" s="7" t="n">
        <v>0.7261598329983067</v>
      </c>
      <c r="U39" s="7" t="n">
        <v>0.8290542398134552</v>
      </c>
      <c r="V39" s="7" t="n">
        <v>0.8003465245467168</v>
      </c>
      <c r="W39" s="7" t="n">
        <v>0.8733675660000595</v>
      </c>
      <c r="X39" s="7" t="n">
        <v>0.6969365468567811</v>
      </c>
      <c r="Y39" s="7" t="n">
        <v>0.7965347759355396</v>
      </c>
      <c r="Z39" s="7" t="n">
        <v>0.5490390218391873</v>
      </c>
      <c r="AA39" s="7" t="n">
        <v>0.1289703942660096</v>
      </c>
      <c r="AB39" s="7" t="n">
        <v>0.6677457166843558</v>
      </c>
      <c r="AC39" s="7" t="n">
        <v>0.7380761330240233</v>
      </c>
      <c r="AD39" s="7" t="n">
        <v>0.6983248160698411</v>
      </c>
      <c r="AE39" s="7" t="n">
        <v>0.750551726916544</v>
      </c>
      <c r="AF39" s="7" t="n">
        <v>0.7496168645385323</v>
      </c>
      <c r="AG39" s="7" t="n">
        <v>0.7523652120616592</v>
      </c>
      <c r="AH39" s="7" t="n">
        <v>0.8131009177517269</v>
      </c>
      <c r="AI39" s="7" t="n">
        <v>0.785064645423834</v>
      </c>
      <c r="AJ39" s="7" t="n">
        <v>0.7270402063643296</v>
      </c>
      <c r="AK39" s="7" t="n">
        <v>0.679532304805555</v>
      </c>
      <c r="AL39" s="7" t="n">
        <v>0.7851274512587697</v>
      </c>
      <c r="AM39" s="7" t="n">
        <v>0.8449558156296452</v>
      </c>
      <c r="AN39" s="7" t="n">
        <v>1</v>
      </c>
      <c r="AO39" s="7" t="n">
        <v>0.5240368554738815</v>
      </c>
      <c r="AP39" s="7" t="n">
        <v>0.7229459905630121</v>
      </c>
      <c r="AQ39" s="7" t="n">
        <v>0.7818384625656555</v>
      </c>
      <c r="AR39" s="7" t="n">
        <v>0.7712961119651777</v>
      </c>
      <c r="AS39" s="7" t="n">
        <v>0.68772661548803</v>
      </c>
      <c r="AT39" s="7" t="n">
        <v>0.7774520198554951</v>
      </c>
      <c r="AU39" s="7" t="n">
        <v>0.6889895454266961</v>
      </c>
      <c r="AV39" s="7" t="n">
        <v>0.7873805949737909</v>
      </c>
      <c r="AW39" s="7" t="n">
        <v>0.9945822787011784</v>
      </c>
      <c r="AX39" s="7" t="n">
        <v>0.7716705594833621</v>
      </c>
      <c r="AY39" s="7" t="n">
        <v>0.3454304566981284</v>
      </c>
      <c r="AZ39" s="7" t="n">
        <v>0.6346083861453917</v>
      </c>
      <c r="BA39" s="7" t="n">
        <v>0.7418910966896386</v>
      </c>
      <c r="BB39" s="7" t="n">
        <v>0.7395390847936495</v>
      </c>
      <c r="BC39" s="7" t="n">
        <v>0.2252871947007454</v>
      </c>
      <c r="BD39" s="7" t="n">
        <v>0.7591210164529721</v>
      </c>
      <c r="BE39" s="7" t="n">
        <v>0.7034513516956671</v>
      </c>
      <c r="BF39" s="7" t="n">
        <v>0.7159638606546862</v>
      </c>
      <c r="BG39" s="7" t="n">
        <v>0.6423270743459626</v>
      </c>
      <c r="BH39" s="7" t="n">
        <v>0.7036818257436516</v>
      </c>
      <c r="BI39" s="7" t="n">
        <v>0.7210152908481526</v>
      </c>
      <c r="BJ39" s="7" t="n">
        <v>0.6641597655816636</v>
      </c>
      <c r="BK39" s="7" t="n">
        <v>0.7416434810933243</v>
      </c>
      <c r="BL39" s="7" t="n">
        <v>0.7214763549034683</v>
      </c>
      <c r="BM39" s="7" t="n">
        <v>0.7447218438805745</v>
      </c>
      <c r="BN39" s="7" t="n">
        <v>0.7152258204922631</v>
      </c>
      <c r="BO39" s="7" t="n">
        <v>0.6609869682725629</v>
      </c>
      <c r="BP39" s="7" t="n">
        <v>0.665955013520465</v>
      </c>
      <c r="BQ39" s="7" t="n">
        <v>0.5974739355503035</v>
      </c>
      <c r="BR39" s="7" t="n">
        <v>0.6639722460160981</v>
      </c>
      <c r="BS39" s="7" t="n">
        <v>0.7326849779333611</v>
      </c>
      <c r="BT39" s="7" t="n">
        <v>0.7128002251635597</v>
      </c>
      <c r="BU39" s="7" t="n">
        <v>0.727900228477354</v>
      </c>
      <c r="BV39" s="7" t="n">
        <v>0.6601217842804127</v>
      </c>
      <c r="BW39" s="7" t="n">
        <v>0.6173381331478767</v>
      </c>
      <c r="BX39" s="7" t="n">
        <v>0.6862408177403105</v>
      </c>
      <c r="BY39" s="7" t="n">
        <v>0.7307003420855815</v>
      </c>
      <c r="BZ39" s="7" t="n">
        <v>0.7683388984857963</v>
      </c>
      <c r="CA39" s="7" t="n">
        <v>0.770672374942896</v>
      </c>
      <c r="CB39" s="7" t="n">
        <v>0.7558317484538891</v>
      </c>
      <c r="CC39" s="7" t="n">
        <v>0.7168987520846486</v>
      </c>
      <c r="CD39" s="7" t="n">
        <v>0.7895798860350728</v>
      </c>
      <c r="CE39" s="7" t="n">
        <v>0.6520351646311476</v>
      </c>
      <c r="CF39" s="7" t="n">
        <v>0.6529532278459035</v>
      </c>
      <c r="CG39" s="7" t="n">
        <v>0.7619289358619783</v>
      </c>
      <c r="CH39" s="7" t="n">
        <v>0.6401475608790125</v>
      </c>
      <c r="CI39" s="7" t="n">
        <v>0.7242064849600989</v>
      </c>
      <c r="CJ39" s="7" t="n">
        <v>0.7284813434765542</v>
      </c>
      <c r="CK39" s="7" t="n">
        <v>0.7060187003283903</v>
      </c>
      <c r="CL39" s="7" t="n">
        <v>0.5953131106341282</v>
      </c>
      <c r="CM39" s="7" t="n">
        <v>0.6995430594574806</v>
      </c>
      <c r="CN39" s="7" t="n">
        <v>0.7849878206926528</v>
      </c>
      <c r="CO39" s="7" t="n">
        <v>0.749825654400902</v>
      </c>
      <c r="CP39" s="7" t="n">
        <v>0.7412382685008013</v>
      </c>
      <c r="CQ39" s="7" t="n">
        <v>0.6689384494693853</v>
      </c>
      <c r="CR39" s="7" t="n">
        <v>0.6933487682320324</v>
      </c>
      <c r="CS39" s="7" t="n">
        <v>0.7154354334975498</v>
      </c>
      <c r="CT39" s="7" t="n">
        <v>0.7630372571384175</v>
      </c>
      <c r="CU39" s="7" t="n">
        <v>0.7415360592314227</v>
      </c>
      <c r="CV39" s="7" t="n">
        <v>0.7320566297296559</v>
      </c>
      <c r="CW39" s="7" t="n">
        <v>0.3572991841333877</v>
      </c>
      <c r="CX39" s="7" t="n">
        <v>0.6736690692729693</v>
      </c>
      <c r="CY39" s="7" t="n">
        <v>0.7311143344687072</v>
      </c>
      <c r="CZ39" s="7" t="n">
        <v>0.7383899451671011</v>
      </c>
      <c r="DA39" s="7" t="n">
        <v>0.3251685028270263</v>
      </c>
      <c r="DB39" s="7" t="n">
        <v>0.9534797842710266</v>
      </c>
      <c r="DC39" s="7" t="n">
        <v>0.7355692811263579</v>
      </c>
      <c r="DD39" s="7" t="n">
        <v>0.3940579734370583</v>
      </c>
      <c r="DE39" s="7" t="n">
        <v>0.7079682553040574</v>
      </c>
      <c r="DF39" s="7" t="n">
        <v>0.7811672737138234</v>
      </c>
      <c r="DG39" s="7" t="n">
        <v>0.4678418791030658</v>
      </c>
      <c r="DH39" s="7" t="n">
        <v>0.6945498503401266</v>
      </c>
      <c r="DI39" s="7" t="n">
        <v>0.4735527119441331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0.7592949023720443</v>
      </c>
      <c r="D40" s="7" t="n">
        <v>0.6440574761775615</v>
      </c>
      <c r="E40" s="7" t="n">
        <v>0.7794602568841149</v>
      </c>
      <c r="F40" s="7" t="n">
        <v>0.5264410247677115</v>
      </c>
      <c r="G40" s="7" t="n">
        <v>0.4633678971094431</v>
      </c>
      <c r="H40" s="7" t="n">
        <v>0.7682838304071741</v>
      </c>
      <c r="I40" s="7" t="n">
        <v>0.3706910502486009</v>
      </c>
      <c r="J40" s="7" t="n">
        <v>0.5880777951381703</v>
      </c>
      <c r="K40" s="7" t="n">
        <v>0.4755871961872842</v>
      </c>
      <c r="L40" s="7" t="n">
        <v>0.4435254658509197</v>
      </c>
      <c r="M40" s="7" t="n">
        <v>0.491273922885304</v>
      </c>
      <c r="N40" s="7" t="n">
        <v>0.6883931643132735</v>
      </c>
      <c r="O40" s="7" t="n">
        <v>0.6250322418450625</v>
      </c>
      <c r="P40" s="7" t="n">
        <v>0.2010656102839181</v>
      </c>
      <c r="Q40" s="7" t="n">
        <v>0.6848052023461109</v>
      </c>
      <c r="R40" s="7" t="n">
        <v>0.6183719764107237</v>
      </c>
      <c r="S40" s="7" t="n">
        <v>0.7810267306318086</v>
      </c>
      <c r="T40" s="7" t="n">
        <v>0.8132774814468032</v>
      </c>
      <c r="U40" s="7" t="n">
        <v>0.5442582447523266</v>
      </c>
      <c r="V40" s="7" t="n">
        <v>0.6450869468289749</v>
      </c>
      <c r="W40" s="7" t="n">
        <v>0.6405625837946293</v>
      </c>
      <c r="X40" s="7" t="n">
        <v>0.3113836665562374</v>
      </c>
      <c r="Y40" s="7" t="n">
        <v>0.442506616594116</v>
      </c>
      <c r="Z40" s="7" t="n">
        <v>0.822369309171152</v>
      </c>
      <c r="AA40" s="7" t="n">
        <v>0.5921573685289152</v>
      </c>
      <c r="AB40" s="7" t="n">
        <v>0.2208531866878982</v>
      </c>
      <c r="AC40" s="7" t="n">
        <v>0.411017279685593</v>
      </c>
      <c r="AD40" s="7" t="n">
        <v>0.4734179011359881</v>
      </c>
      <c r="AE40" s="7" t="n">
        <v>0.5323884856574491</v>
      </c>
      <c r="AF40" s="7" t="n">
        <v>0.4307497957555416</v>
      </c>
      <c r="AG40" s="7" t="n">
        <v>0.5149560759383697</v>
      </c>
      <c r="AH40" s="7" t="n">
        <v>0.4628581196205777</v>
      </c>
      <c r="AI40" s="7" t="n">
        <v>0.4250657600478972</v>
      </c>
      <c r="AJ40" s="7" t="n">
        <v>0.521253844437025</v>
      </c>
      <c r="AK40" s="7" t="n">
        <v>0.5788199462923811</v>
      </c>
      <c r="AL40" s="7" t="n">
        <v>0.4563358288738552</v>
      </c>
      <c r="AM40" s="7" t="n">
        <v>0.4442371276275395</v>
      </c>
      <c r="AN40" s="7" t="n">
        <v>0.5240368554738815</v>
      </c>
      <c r="AO40" s="7" t="n">
        <v>1</v>
      </c>
      <c r="AP40" s="7" t="n">
        <v>0.3684665598276153</v>
      </c>
      <c r="AQ40" s="7" t="n">
        <v>0.4299860373306782</v>
      </c>
      <c r="AR40" s="7" t="n">
        <v>0.4892037157069724</v>
      </c>
      <c r="AS40" s="7" t="n">
        <v>0.3773010386870187</v>
      </c>
      <c r="AT40" s="7" t="n">
        <v>0.6206338427498027</v>
      </c>
      <c r="AU40" s="7" t="n">
        <v>0.5813821130192713</v>
      </c>
      <c r="AV40" s="7" t="n">
        <v>0.5194427990169411</v>
      </c>
      <c r="AW40" s="7" t="n">
        <v>0.5311496485862769</v>
      </c>
      <c r="AX40" s="7" t="n">
        <v>0.4437044785387435</v>
      </c>
      <c r="AY40" s="7" t="n">
        <v>0.3924707483221987</v>
      </c>
      <c r="AZ40" s="7" t="n">
        <v>0.1837751289036135</v>
      </c>
      <c r="BA40" s="7" t="n">
        <v>0.3803837308354691</v>
      </c>
      <c r="BB40" s="7" t="n">
        <v>0.7212139776120708</v>
      </c>
      <c r="BC40" s="7" t="n">
        <v>0.6174014400797512</v>
      </c>
      <c r="BD40" s="7" t="n">
        <v>0.4818556667240967</v>
      </c>
      <c r="BE40" s="7" t="n">
        <v>0.5987403472904049</v>
      </c>
      <c r="BF40" s="7" t="n">
        <v>0.5256042715282058</v>
      </c>
      <c r="BG40" s="7" t="n">
        <v>0.7403403916191758</v>
      </c>
      <c r="BH40" s="7" t="n">
        <v>0.7530665600286532</v>
      </c>
      <c r="BI40" s="7" t="n">
        <v>0.5811568057548526</v>
      </c>
      <c r="BJ40" s="7" t="n">
        <v>0.464447223303508</v>
      </c>
      <c r="BK40" s="7" t="n">
        <v>0.5180290893139458</v>
      </c>
      <c r="BL40" s="7" t="n">
        <v>0.5378495321544685</v>
      </c>
      <c r="BM40" s="7" t="n">
        <v>0.4914636421623461</v>
      </c>
      <c r="BN40" s="7" t="n">
        <v>0.2814798369298878</v>
      </c>
      <c r="BO40" s="7" t="n">
        <v>0.4921558662603628</v>
      </c>
      <c r="BP40" s="7" t="n">
        <v>0.4342406778576806</v>
      </c>
      <c r="BQ40" s="7" t="n">
        <v>0.688527836629937</v>
      </c>
      <c r="BR40" s="7" t="n">
        <v>0.5155753118869264</v>
      </c>
      <c r="BS40" s="7" t="n">
        <v>0.515327058642035</v>
      </c>
      <c r="BT40" s="7" t="n">
        <v>0.3599520556643144</v>
      </c>
      <c r="BU40" s="7" t="n">
        <v>0.4005361920781821</v>
      </c>
      <c r="BV40" s="7" t="n">
        <v>0.5320774938761831</v>
      </c>
      <c r="BW40" s="7" t="n">
        <v>0.4955171962689189</v>
      </c>
      <c r="BX40" s="7" t="n">
        <v>0.5337514210123513</v>
      </c>
      <c r="BY40" s="7" t="n">
        <v>0.8262532005762278</v>
      </c>
      <c r="BZ40" s="7" t="n">
        <v>0.5763352965465944</v>
      </c>
      <c r="CA40" s="7" t="n">
        <v>0.4489424485143785</v>
      </c>
      <c r="CB40" s="7" t="n">
        <v>0.5156254049111988</v>
      </c>
      <c r="CC40" s="7" t="n">
        <v>0.7939073132467088</v>
      </c>
      <c r="CD40" s="7" t="n">
        <v>0.5328943829279631</v>
      </c>
      <c r="CE40" s="7" t="n">
        <v>0.5171266027584077</v>
      </c>
      <c r="CF40" s="7" t="n">
        <v>0.4958555991392254</v>
      </c>
      <c r="CG40" s="7" t="n">
        <v>0.4970763198491992</v>
      </c>
      <c r="CH40" s="7" t="n">
        <v>0.2434732127769279</v>
      </c>
      <c r="CI40" s="7" t="n">
        <v>0.3686792825375731</v>
      </c>
      <c r="CJ40" s="7" t="n">
        <v>0.4436534453704733</v>
      </c>
      <c r="CK40" s="7" t="n">
        <v>0.4208808971357717</v>
      </c>
      <c r="CL40" s="7" t="n">
        <v>0.5240390864010215</v>
      </c>
      <c r="CM40" s="7" t="n">
        <v>0.3000026140469402</v>
      </c>
      <c r="CN40" s="7" t="n">
        <v>0.529771674660487</v>
      </c>
      <c r="CO40" s="7" t="n">
        <v>0.4354447994170543</v>
      </c>
      <c r="CP40" s="7" t="n">
        <v>0.4365191111412628</v>
      </c>
      <c r="CQ40" s="7" t="n">
        <v>0.4430448187870534</v>
      </c>
      <c r="CR40" s="7" t="n">
        <v>0.5451228152489699</v>
      </c>
      <c r="CS40" s="7" t="n">
        <v>0.4339011556954198</v>
      </c>
      <c r="CT40" s="7" t="n">
        <v>0.4862809501752425</v>
      </c>
      <c r="CU40" s="7" t="n">
        <v>0.3958402578127564</v>
      </c>
      <c r="CV40" s="7" t="n">
        <v>0.4571832412979102</v>
      </c>
      <c r="CW40" s="7" t="n">
        <v>0.7000163506106714</v>
      </c>
      <c r="CX40" s="7" t="n">
        <v>0.6747670130197122</v>
      </c>
      <c r="CY40" s="7" t="n">
        <v>0.4653967577070957</v>
      </c>
      <c r="CZ40" s="7" t="n">
        <v>0.481339109034159</v>
      </c>
      <c r="DA40" s="7" t="n">
        <v>0.3782910342065335</v>
      </c>
      <c r="DB40" s="7" t="n">
        <v>0.4811723600926257</v>
      </c>
      <c r="DC40" s="7" t="n">
        <v>0.4800779662718175</v>
      </c>
      <c r="DD40" s="7" t="n">
        <v>0.975750818533616</v>
      </c>
      <c r="DE40" s="7" t="n">
        <v>0.5270443860126796</v>
      </c>
      <c r="DF40" s="7" t="n">
        <v>0.4718939613044713</v>
      </c>
      <c r="DG40" s="7" t="n">
        <v>0.8256788788641827</v>
      </c>
      <c r="DH40" s="7" t="n">
        <v>0.5116360997991796</v>
      </c>
      <c r="DI40" s="7" t="n">
        <v>0.7384594718715926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0.7155546122382217</v>
      </c>
      <c r="D41" s="7" t="n">
        <v>0.6939069405084513</v>
      </c>
      <c r="E41" s="7" t="n">
        <v>0.1800086365602692</v>
      </c>
      <c r="F41" s="7" t="n">
        <v>0.6228673742285001</v>
      </c>
      <c r="G41" s="7" t="n">
        <v>0.3248950563759831</v>
      </c>
      <c r="H41" s="7" t="n">
        <v>0.3380897326296605</v>
      </c>
      <c r="I41" s="7" t="n">
        <v>0.9100271467678586</v>
      </c>
      <c r="J41" s="7" t="n">
        <v>0.765962275941767</v>
      </c>
      <c r="K41" s="7" t="n">
        <v>0.8201596559243165</v>
      </c>
      <c r="L41" s="7" t="n">
        <v>0.8048910733647049</v>
      </c>
      <c r="M41" s="7" t="n">
        <v>0.8599801620795009</v>
      </c>
      <c r="N41" s="7" t="n">
        <v>0.5712287195007597</v>
      </c>
      <c r="O41" s="7" t="n">
        <v>0.8191275410819407</v>
      </c>
      <c r="P41" s="7" t="n">
        <v>0.6780020812959295</v>
      </c>
      <c r="Q41" s="7" t="n">
        <v>0.6021932031102954</v>
      </c>
      <c r="R41" s="7" t="n">
        <v>0.7745598941727345</v>
      </c>
      <c r="S41" s="7" t="n">
        <v>0.6366324992690294</v>
      </c>
      <c r="T41" s="7" t="n">
        <v>0.5327449996330429</v>
      </c>
      <c r="U41" s="7" t="n">
        <v>0.7700910921679209</v>
      </c>
      <c r="V41" s="7" t="n">
        <v>0.8516417485899369</v>
      </c>
      <c r="W41" s="7" t="n">
        <v>0.8376032729888373</v>
      </c>
      <c r="X41" s="7" t="n">
        <v>0.9423874213969616</v>
      </c>
      <c r="Y41" s="7" t="n">
        <v>0.8620493093805444</v>
      </c>
      <c r="Z41" s="7" t="n">
        <v>0.3497068894494013</v>
      </c>
      <c r="AA41" s="7" t="n">
        <v>-0.006199620546092106</v>
      </c>
      <c r="AB41" s="7" t="n">
        <v>0.6526405688026539</v>
      </c>
      <c r="AC41" s="7" t="n">
        <v>0.9689792504469285</v>
      </c>
      <c r="AD41" s="7" t="n">
        <v>0.6538945343238177</v>
      </c>
      <c r="AE41" s="7" t="n">
        <v>0.769595352040965</v>
      </c>
      <c r="AF41" s="7" t="n">
        <v>0.9727298035465889</v>
      </c>
      <c r="AG41" s="7" t="n">
        <v>0.8110923272081706</v>
      </c>
      <c r="AH41" s="7" t="n">
        <v>0.8901430559272728</v>
      </c>
      <c r="AI41" s="7" t="n">
        <v>0.8609028321364749</v>
      </c>
      <c r="AJ41" s="7" t="n">
        <v>0.8251145547228365</v>
      </c>
      <c r="AK41" s="7" t="n">
        <v>0.6688923270518287</v>
      </c>
      <c r="AL41" s="7" t="n">
        <v>0.652463258605831</v>
      </c>
      <c r="AM41" s="7" t="n">
        <v>0.8344865794120939</v>
      </c>
      <c r="AN41" s="7" t="n">
        <v>0.7229459905630121</v>
      </c>
      <c r="AO41" s="7" t="n">
        <v>0.3684665598276153</v>
      </c>
      <c r="AP41" s="7" t="n">
        <v>1</v>
      </c>
      <c r="AQ41" s="7" t="n">
        <v>0.855228478218757</v>
      </c>
      <c r="AR41" s="7" t="n">
        <v>0.8349761725972881</v>
      </c>
      <c r="AS41" s="7" t="n">
        <v>0.5406125345840801</v>
      </c>
      <c r="AT41" s="7" t="n">
        <v>0.7804265784179383</v>
      </c>
      <c r="AU41" s="7" t="n">
        <v>0.6638984753816788</v>
      </c>
      <c r="AV41" s="7" t="n">
        <v>0.8250417160211031</v>
      </c>
      <c r="AW41" s="7" t="n">
        <v>0.7354482149172392</v>
      </c>
      <c r="AX41" s="7" t="n">
        <v>0.8379561968397926</v>
      </c>
      <c r="AY41" s="7" t="n">
        <v>0.01128724996783028</v>
      </c>
      <c r="AZ41" s="7" t="n">
        <v>0.6539179636079759</v>
      </c>
      <c r="BA41" s="7" t="n">
        <v>0.9762280103626574</v>
      </c>
      <c r="BB41" s="7" t="n">
        <v>0.4721205742895064</v>
      </c>
      <c r="BC41" s="7" t="n">
        <v>0.1037003852019508</v>
      </c>
      <c r="BD41" s="7" t="n">
        <v>0.7085868699369602</v>
      </c>
      <c r="BE41" s="7" t="n">
        <v>0.7414433525330123</v>
      </c>
      <c r="BF41" s="7" t="n">
        <v>0.7513977303691005</v>
      </c>
      <c r="BG41" s="7" t="n">
        <v>0.4987235429963952</v>
      </c>
      <c r="BH41" s="7" t="n">
        <v>0.4515269517543024</v>
      </c>
      <c r="BI41" s="7" t="n">
        <v>0.7782796577578641</v>
      </c>
      <c r="BJ41" s="7" t="n">
        <v>0.6741319648393306</v>
      </c>
      <c r="BK41" s="7" t="n">
        <v>0.8528865870914109</v>
      </c>
      <c r="BL41" s="7" t="n">
        <v>0.7441346220232113</v>
      </c>
      <c r="BM41" s="7" t="n">
        <v>0.8109734681270619</v>
      </c>
      <c r="BN41" s="7" t="n">
        <v>0.7230948469379218</v>
      </c>
      <c r="BO41" s="7" t="n">
        <v>0.680610881890781</v>
      </c>
      <c r="BP41" s="7" t="n">
        <v>0.5929624624657073</v>
      </c>
      <c r="BQ41" s="7" t="n">
        <v>0.5993774356955186</v>
      </c>
      <c r="BR41" s="7" t="n">
        <v>0.7388029431050306</v>
      </c>
      <c r="BS41" s="7" t="n">
        <v>0.7990789449339979</v>
      </c>
      <c r="BT41" s="7" t="n">
        <v>0.9659418915586011</v>
      </c>
      <c r="BU41" s="7" t="n">
        <v>0.9897079728313803</v>
      </c>
      <c r="BV41" s="7" t="n">
        <v>0.6922759368321648</v>
      </c>
      <c r="BW41" s="7" t="n">
        <v>0.6352496266052826</v>
      </c>
      <c r="BX41" s="7" t="n">
        <v>0.6993002508978279</v>
      </c>
      <c r="BY41" s="7" t="n">
        <v>0.5605080609014558</v>
      </c>
      <c r="BZ41" s="7" t="n">
        <v>0.7136919768252886</v>
      </c>
      <c r="CA41" s="7" t="n">
        <v>0.833411689268304</v>
      </c>
      <c r="CB41" s="7" t="n">
        <v>0.6760103985336532</v>
      </c>
      <c r="CC41" s="7" t="n">
        <v>0.6635446440504343</v>
      </c>
      <c r="CD41" s="7" t="n">
        <v>0.8142007671534736</v>
      </c>
      <c r="CE41" s="7" t="n">
        <v>0.7286119224062111</v>
      </c>
      <c r="CF41" s="7" t="n">
        <v>0.7374467219743699</v>
      </c>
      <c r="CG41" s="7" t="n">
        <v>0.828936782812798</v>
      </c>
      <c r="CH41" s="7" t="n">
        <v>0.6177805999123774</v>
      </c>
      <c r="CI41" s="7" t="n">
        <v>0.9603928339198065</v>
      </c>
      <c r="CJ41" s="7" t="n">
        <v>0.8122167982547513</v>
      </c>
      <c r="CK41" s="7" t="n">
        <v>0.9850212064228593</v>
      </c>
      <c r="CL41" s="7" t="n">
        <v>0.6620705545940991</v>
      </c>
      <c r="CM41" s="7" t="n">
        <v>0.9536125833112105</v>
      </c>
      <c r="CN41" s="7" t="n">
        <v>0.8184469164118617</v>
      </c>
      <c r="CO41" s="7" t="n">
        <v>0.8420621367730261</v>
      </c>
      <c r="CP41" s="7" t="n">
        <v>0.8312363547095877</v>
      </c>
      <c r="CQ41" s="7" t="n">
        <v>0.4922593883520023</v>
      </c>
      <c r="CR41" s="7" t="n">
        <v>0.7400582085237976</v>
      </c>
      <c r="CS41" s="7" t="n">
        <v>0.785610821051493</v>
      </c>
      <c r="CT41" s="7" t="n">
        <v>0.8374900260756315</v>
      </c>
      <c r="CU41" s="7" t="n">
        <v>0.8107744164460259</v>
      </c>
      <c r="CV41" s="7" t="n">
        <v>0.81003628694741</v>
      </c>
      <c r="CW41" s="7" t="n">
        <v>0.1038659297998795</v>
      </c>
      <c r="CX41" s="7" t="n">
        <v>0.6844494128759209</v>
      </c>
      <c r="CY41" s="7" t="n">
        <v>0.8050417909794239</v>
      </c>
      <c r="CZ41" s="7" t="n">
        <v>0.7723463102809265</v>
      </c>
      <c r="DA41" s="7" t="n">
        <v>-0.009273157562930383</v>
      </c>
      <c r="DB41" s="7" t="n">
        <v>0.6445310952538126</v>
      </c>
      <c r="DC41" s="7" t="n">
        <v>0.8065375187736925</v>
      </c>
      <c r="DD41" s="7" t="n">
        <v>0.2156509848996743</v>
      </c>
      <c r="DE41" s="7" t="n">
        <v>0.7253699326610079</v>
      </c>
      <c r="DF41" s="7" t="n">
        <v>0.9250847204459629</v>
      </c>
      <c r="DG41" s="7" t="n">
        <v>0.2210613643863532</v>
      </c>
      <c r="DH41" s="7" t="n">
        <v>0.7136303783063221</v>
      </c>
      <c r="DI41" s="7" t="n">
        <v>0.2048301067632819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0.7627986964084408</v>
      </c>
      <c r="D42" s="7" t="n">
        <v>0.7848494901224792</v>
      </c>
      <c r="E42" s="7" t="n">
        <v>0.2219660980949954</v>
      </c>
      <c r="F42" s="7" t="n">
        <v>0.7158542019440808</v>
      </c>
      <c r="G42" s="7" t="n">
        <v>0.4891388146173931</v>
      </c>
      <c r="H42" s="7" t="n">
        <v>0.326026797535041</v>
      </c>
      <c r="I42" s="7" t="n">
        <v>0.8265912179236482</v>
      </c>
      <c r="J42" s="7" t="n">
        <v>0.8766477633945057</v>
      </c>
      <c r="K42" s="7" t="n">
        <v>0.8650820246080498</v>
      </c>
      <c r="L42" s="7" t="n">
        <v>0.8503005406808325</v>
      </c>
      <c r="M42" s="7" t="n">
        <v>0.9125356759224431</v>
      </c>
      <c r="N42" s="7" t="n">
        <v>0.5302433273114761</v>
      </c>
      <c r="O42" s="7" t="n">
        <v>0.7964002808213528</v>
      </c>
      <c r="P42" s="7" t="n">
        <v>0.682327558060839</v>
      </c>
      <c r="Q42" s="7" t="n">
        <v>0.5560436917954154</v>
      </c>
      <c r="R42" s="7" t="n">
        <v>0.7228504258168205</v>
      </c>
      <c r="S42" s="7" t="n">
        <v>0.7077010515672024</v>
      </c>
      <c r="T42" s="7" t="n">
        <v>0.5958750712503487</v>
      </c>
      <c r="U42" s="7" t="n">
        <v>0.8921507913399014</v>
      </c>
      <c r="V42" s="7" t="n">
        <v>0.7903712570931907</v>
      </c>
      <c r="W42" s="7" t="n">
        <v>0.8835756711613377</v>
      </c>
      <c r="X42" s="7" t="n">
        <v>0.851509826801514</v>
      </c>
      <c r="Y42" s="7" t="n">
        <v>0.9638271948117653</v>
      </c>
      <c r="Z42" s="7" t="n">
        <v>0.369614148228929</v>
      </c>
      <c r="AA42" s="7" t="n">
        <v>0.02823637273347888</v>
      </c>
      <c r="AB42" s="7" t="n">
        <v>0.6634410648194473</v>
      </c>
      <c r="AC42" s="7" t="n">
        <v>0.8391201779320961</v>
      </c>
      <c r="AD42" s="7" t="n">
        <v>0.5928646814316695</v>
      </c>
      <c r="AE42" s="7" t="n">
        <v>0.927782922956917</v>
      </c>
      <c r="AF42" s="7" t="n">
        <v>0.8411960969485068</v>
      </c>
      <c r="AG42" s="7" t="n">
        <v>0.8525042943210392</v>
      </c>
      <c r="AH42" s="7" t="n">
        <v>0.9916212674420877</v>
      </c>
      <c r="AI42" s="7" t="n">
        <v>0.9964385032318257</v>
      </c>
      <c r="AJ42" s="7" t="n">
        <v>0.9155285306835713</v>
      </c>
      <c r="AK42" s="7" t="n">
        <v>0.6533885062063685</v>
      </c>
      <c r="AL42" s="7" t="n">
        <v>0.7144361461708528</v>
      </c>
      <c r="AM42" s="7" t="n">
        <v>0.9526591309901677</v>
      </c>
      <c r="AN42" s="7" t="n">
        <v>0.7818384625656555</v>
      </c>
      <c r="AO42" s="7" t="n">
        <v>0.4299860373306782</v>
      </c>
      <c r="AP42" s="7" t="n">
        <v>0.855228478218757</v>
      </c>
      <c r="AQ42" s="7" t="n">
        <v>1</v>
      </c>
      <c r="AR42" s="7" t="n">
        <v>0.9136849057746619</v>
      </c>
      <c r="AS42" s="7" t="n">
        <v>0.5258742792700376</v>
      </c>
      <c r="AT42" s="7" t="n">
        <v>0.7601815684229647</v>
      </c>
      <c r="AU42" s="7" t="n">
        <v>0.7017534722063722</v>
      </c>
      <c r="AV42" s="7" t="n">
        <v>0.7856231671849756</v>
      </c>
      <c r="AW42" s="7" t="n">
        <v>0.7772639315802706</v>
      </c>
      <c r="AX42" s="7" t="n">
        <v>0.8980991830601137</v>
      </c>
      <c r="AY42" s="7" t="n">
        <v>0.1733004680773792</v>
      </c>
      <c r="AZ42" s="7" t="n">
        <v>0.6597190287340924</v>
      </c>
      <c r="BA42" s="7" t="n">
        <v>0.8611648308356581</v>
      </c>
      <c r="BB42" s="7" t="n">
        <v>0.4886679037560178</v>
      </c>
      <c r="BC42" s="7" t="n">
        <v>0.1031365333278455</v>
      </c>
      <c r="BD42" s="7" t="n">
        <v>0.8632186345162766</v>
      </c>
      <c r="BE42" s="7" t="n">
        <v>0.6577498064809307</v>
      </c>
      <c r="BF42" s="7" t="n">
        <v>0.7678068005183147</v>
      </c>
      <c r="BG42" s="7" t="n">
        <v>0.4767006032136938</v>
      </c>
      <c r="BH42" s="7" t="n">
        <v>0.484301104151268</v>
      </c>
      <c r="BI42" s="7" t="n">
        <v>0.7308994926037461</v>
      </c>
      <c r="BJ42" s="7" t="n">
        <v>0.6062654580181759</v>
      </c>
      <c r="BK42" s="7" t="n">
        <v>0.6852871728098578</v>
      </c>
      <c r="BL42" s="7" t="n">
        <v>0.776699982412191</v>
      </c>
      <c r="BM42" s="7" t="n">
        <v>0.8662542873685792</v>
      </c>
      <c r="BN42" s="7" t="n">
        <v>0.7203156581214196</v>
      </c>
      <c r="BO42" s="7" t="n">
        <v>0.6278524225462123</v>
      </c>
      <c r="BP42" s="7" t="n">
        <v>0.5521519392815375</v>
      </c>
      <c r="BQ42" s="7" t="n">
        <v>0.552870741931039</v>
      </c>
      <c r="BR42" s="7" t="n">
        <v>0.7826101672402749</v>
      </c>
      <c r="BS42" s="7" t="n">
        <v>0.7973425191202165</v>
      </c>
      <c r="BT42" s="7" t="n">
        <v>0.8555943335058737</v>
      </c>
      <c r="BU42" s="7" t="n">
        <v>0.8547513845441138</v>
      </c>
      <c r="BV42" s="7" t="n">
        <v>0.7502606087188382</v>
      </c>
      <c r="BW42" s="7" t="n">
        <v>0.6685039075604622</v>
      </c>
      <c r="BX42" s="7" t="n">
        <v>0.7286518296434418</v>
      </c>
      <c r="BY42" s="7" t="n">
        <v>0.5368453316974369</v>
      </c>
      <c r="BZ42" s="7" t="n">
        <v>0.7471367893590077</v>
      </c>
      <c r="CA42" s="7" t="n">
        <v>0.8928053957285171</v>
      </c>
      <c r="CB42" s="7" t="n">
        <v>0.6401287337097137</v>
      </c>
      <c r="CC42" s="7" t="n">
        <v>0.6320892811288867</v>
      </c>
      <c r="CD42" s="7" t="n">
        <v>0.7792187266117635</v>
      </c>
      <c r="CE42" s="7" t="n">
        <v>0.7737168203873914</v>
      </c>
      <c r="CF42" s="7" t="n">
        <v>0.8157339052874222</v>
      </c>
      <c r="CG42" s="7" t="n">
        <v>0.8967337352513123</v>
      </c>
      <c r="CH42" s="7" t="n">
        <v>0.6254944981635603</v>
      </c>
      <c r="CI42" s="7" t="n">
        <v>0.8439431576502828</v>
      </c>
      <c r="CJ42" s="7" t="n">
        <v>0.8775783358016436</v>
      </c>
      <c r="CK42" s="7" t="n">
        <v>0.8190195339678679</v>
      </c>
      <c r="CL42" s="7" t="n">
        <v>0.760378426984767</v>
      </c>
      <c r="CM42" s="7" t="n">
        <v>0.8585462882453313</v>
      </c>
      <c r="CN42" s="7" t="n">
        <v>0.7831057710621491</v>
      </c>
      <c r="CO42" s="7" t="n">
        <v>0.9806650635804042</v>
      </c>
      <c r="CP42" s="7" t="n">
        <v>0.889954561028734</v>
      </c>
      <c r="CQ42" s="7" t="n">
        <v>0.4990641908209794</v>
      </c>
      <c r="CR42" s="7" t="n">
        <v>0.7142853952584377</v>
      </c>
      <c r="CS42" s="7" t="n">
        <v>0.8571474137369635</v>
      </c>
      <c r="CT42" s="7" t="n">
        <v>0.8435769741173768</v>
      </c>
      <c r="CU42" s="7" t="n">
        <v>0.8906332746117115</v>
      </c>
      <c r="CV42" s="7" t="n">
        <v>0.8560375617769552</v>
      </c>
      <c r="CW42" s="7" t="n">
        <v>0.1794712864398803</v>
      </c>
      <c r="CX42" s="7" t="n">
        <v>0.6411693829672344</v>
      </c>
      <c r="CY42" s="7" t="n">
        <v>0.8508252587084955</v>
      </c>
      <c r="CZ42" s="7" t="n">
        <v>0.8013365556801985</v>
      </c>
      <c r="DA42" s="7" t="n">
        <v>0.1558720793951346</v>
      </c>
      <c r="DB42" s="7" t="n">
        <v>0.7469362998229002</v>
      </c>
      <c r="DC42" s="7" t="n">
        <v>0.8378133312145245</v>
      </c>
      <c r="DD42" s="7" t="n">
        <v>0.2957738636488641</v>
      </c>
      <c r="DE42" s="7" t="n">
        <v>0.7497993610817113</v>
      </c>
      <c r="DF42" s="7" t="n">
        <v>0.8423137779400124</v>
      </c>
      <c r="DG42" s="7" t="n">
        <v>0.2912228104664779</v>
      </c>
      <c r="DH42" s="7" t="n">
        <v>0.7216409774840232</v>
      </c>
      <c r="DI42" s="7" t="n">
        <v>0.2969879114598727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0.7683028427372952</v>
      </c>
      <c r="D43" s="7" t="n">
        <v>0.7321430781178566</v>
      </c>
      <c r="E43" s="7" t="n">
        <v>0.202635520357753</v>
      </c>
      <c r="F43" s="7" t="n">
        <v>0.6520280431158018</v>
      </c>
      <c r="G43" s="7" t="n">
        <v>0.4352429291388957</v>
      </c>
      <c r="H43" s="7" t="n">
        <v>0.3664439857192216</v>
      </c>
      <c r="I43" s="7" t="n">
        <v>0.7931572619946319</v>
      </c>
      <c r="J43" s="7" t="n">
        <v>0.812173136977638</v>
      </c>
      <c r="K43" s="7" t="n">
        <v>0.7655270638240377</v>
      </c>
      <c r="L43" s="7" t="n">
        <v>0.7675230903753832</v>
      </c>
      <c r="M43" s="7" t="n">
        <v>0.8337733416541884</v>
      </c>
      <c r="N43" s="7" t="n">
        <v>0.6241838768991945</v>
      </c>
      <c r="O43" s="7" t="n">
        <v>0.8572680893241318</v>
      </c>
      <c r="P43" s="7" t="n">
        <v>0.6480285840440324</v>
      </c>
      <c r="Q43" s="7" t="n">
        <v>0.6593253512775866</v>
      </c>
      <c r="R43" s="7" t="n">
        <v>0.7938370228829138</v>
      </c>
      <c r="S43" s="7" t="n">
        <v>0.6710878657172975</v>
      </c>
      <c r="T43" s="7" t="n">
        <v>0.5821113702457272</v>
      </c>
      <c r="U43" s="7" t="n">
        <v>0.8184955180980406</v>
      </c>
      <c r="V43" s="7" t="n">
        <v>0.8225502922258445</v>
      </c>
      <c r="W43" s="7" t="n">
        <v>0.8557006657189304</v>
      </c>
      <c r="X43" s="7" t="n">
        <v>0.7699723703925304</v>
      </c>
      <c r="Y43" s="7" t="n">
        <v>0.9315318707903469</v>
      </c>
      <c r="Z43" s="7" t="n">
        <v>0.3659821190125323</v>
      </c>
      <c r="AA43" s="7" t="n">
        <v>-0.002133975606828325</v>
      </c>
      <c r="AB43" s="7" t="n">
        <v>0.6259888001849686</v>
      </c>
      <c r="AC43" s="7" t="n">
        <v>0.7932994677171253</v>
      </c>
      <c r="AD43" s="7" t="n">
        <v>0.6563665712612781</v>
      </c>
      <c r="AE43" s="7" t="n">
        <v>0.9671322545062632</v>
      </c>
      <c r="AF43" s="7" t="n">
        <v>0.8025777557994513</v>
      </c>
      <c r="AG43" s="7" t="n">
        <v>0.7952335434674281</v>
      </c>
      <c r="AH43" s="7" t="n">
        <v>0.9225364118337622</v>
      </c>
      <c r="AI43" s="7" t="n">
        <v>0.8942972350389877</v>
      </c>
      <c r="AJ43" s="7" t="n">
        <v>0.795456918696009</v>
      </c>
      <c r="AK43" s="7" t="n">
        <v>0.731464613149902</v>
      </c>
      <c r="AL43" s="7" t="n">
        <v>0.6491198255723187</v>
      </c>
      <c r="AM43" s="7" t="n">
        <v>0.8797910299291711</v>
      </c>
      <c r="AN43" s="7" t="n">
        <v>0.7712961119651777</v>
      </c>
      <c r="AO43" s="7" t="n">
        <v>0.4892037157069724</v>
      </c>
      <c r="AP43" s="7" t="n">
        <v>0.8349761725972881</v>
      </c>
      <c r="AQ43" s="7" t="n">
        <v>0.9136849057746619</v>
      </c>
      <c r="AR43" s="7" t="n">
        <v>1</v>
      </c>
      <c r="AS43" s="7" t="n">
        <v>0.56485692913185</v>
      </c>
      <c r="AT43" s="7" t="n">
        <v>0.7824975841838414</v>
      </c>
      <c r="AU43" s="7" t="n">
        <v>0.6770193120513773</v>
      </c>
      <c r="AV43" s="7" t="n">
        <v>0.7989748467649966</v>
      </c>
      <c r="AW43" s="7" t="n">
        <v>0.7862401658223576</v>
      </c>
      <c r="AX43" s="7" t="n">
        <v>0.9660463891608013</v>
      </c>
      <c r="AY43" s="7" t="n">
        <v>0.1221421242942312</v>
      </c>
      <c r="AZ43" s="7" t="n">
        <v>0.6487403938198497</v>
      </c>
      <c r="BA43" s="7" t="n">
        <v>0.8311253902191701</v>
      </c>
      <c r="BB43" s="7" t="n">
        <v>0.5455804611493104</v>
      </c>
      <c r="BC43" s="7" t="n">
        <v>0.09921656499617659</v>
      </c>
      <c r="BD43" s="7" t="n">
        <v>0.7655417129938327</v>
      </c>
      <c r="BE43" s="7" t="n">
        <v>0.7609292547725656</v>
      </c>
      <c r="BF43" s="7" t="n">
        <v>0.7402026499266843</v>
      </c>
      <c r="BG43" s="7" t="n">
        <v>0.5746795907116153</v>
      </c>
      <c r="BH43" s="7" t="n">
        <v>0.5281909534261352</v>
      </c>
      <c r="BI43" s="7" t="n">
        <v>0.8544419750045842</v>
      </c>
      <c r="BJ43" s="7" t="n">
        <v>0.6549603659914952</v>
      </c>
      <c r="BK43" s="7" t="n">
        <v>0.6928068115059484</v>
      </c>
      <c r="BL43" s="7" t="n">
        <v>0.7332836848290781</v>
      </c>
      <c r="BM43" s="7" t="n">
        <v>0.7937150530740955</v>
      </c>
      <c r="BN43" s="7" t="n">
        <v>0.7067245125111358</v>
      </c>
      <c r="BO43" s="7" t="n">
        <v>0.5960866582492855</v>
      </c>
      <c r="BP43" s="7" t="n">
        <v>0.6306962119555877</v>
      </c>
      <c r="BQ43" s="7" t="n">
        <v>0.6502267471398196</v>
      </c>
      <c r="BR43" s="7" t="n">
        <v>0.7022080937226848</v>
      </c>
      <c r="BS43" s="7" t="n">
        <v>0.803332746526774</v>
      </c>
      <c r="BT43" s="7" t="n">
        <v>0.7990879002212484</v>
      </c>
      <c r="BU43" s="7" t="n">
        <v>0.8237342590572219</v>
      </c>
      <c r="BV43" s="7" t="n">
        <v>0.6801335074937697</v>
      </c>
      <c r="BW43" s="7" t="n">
        <v>0.6680881870091059</v>
      </c>
      <c r="BX43" s="7" t="n">
        <v>0.700682347603481</v>
      </c>
      <c r="BY43" s="7" t="n">
        <v>0.5965774035779746</v>
      </c>
      <c r="BZ43" s="7" t="n">
        <v>0.7649392920937469</v>
      </c>
      <c r="CA43" s="7" t="n">
        <v>0.9650508094012323</v>
      </c>
      <c r="CB43" s="7" t="n">
        <v>0.7220463550476176</v>
      </c>
      <c r="CC43" s="7" t="n">
        <v>0.6557283227260181</v>
      </c>
      <c r="CD43" s="7" t="n">
        <v>0.7890763614519107</v>
      </c>
      <c r="CE43" s="7" t="n">
        <v>0.6926381910847431</v>
      </c>
      <c r="CF43" s="7" t="n">
        <v>0.718122658762672</v>
      </c>
      <c r="CG43" s="7" t="n">
        <v>0.7881028888214338</v>
      </c>
      <c r="CH43" s="7" t="n">
        <v>0.5488493384376115</v>
      </c>
      <c r="CI43" s="7" t="n">
        <v>0.7857590135216928</v>
      </c>
      <c r="CJ43" s="7" t="n">
        <v>0.9550865396021435</v>
      </c>
      <c r="CK43" s="7" t="n">
        <v>0.8028987051135863</v>
      </c>
      <c r="CL43" s="7" t="n">
        <v>0.6517146254107723</v>
      </c>
      <c r="CM43" s="7" t="n">
        <v>0.7916282787686162</v>
      </c>
      <c r="CN43" s="7" t="n">
        <v>0.7936482573981418</v>
      </c>
      <c r="CO43" s="7" t="n">
        <v>0.8674060613171714</v>
      </c>
      <c r="CP43" s="7" t="n">
        <v>0.9747527120405408</v>
      </c>
      <c r="CQ43" s="7" t="n">
        <v>0.5758221710734833</v>
      </c>
      <c r="CR43" s="7" t="n">
        <v>0.7638898802603309</v>
      </c>
      <c r="CS43" s="7" t="n">
        <v>0.7659877087975342</v>
      </c>
      <c r="CT43" s="7" t="n">
        <v>0.8113106588265033</v>
      </c>
      <c r="CU43" s="7" t="n">
        <v>0.949416101304148</v>
      </c>
      <c r="CV43" s="7" t="n">
        <v>0.7825013609076871</v>
      </c>
      <c r="CW43" s="7" t="n">
        <v>0.1641797891049315</v>
      </c>
      <c r="CX43" s="7" t="n">
        <v>0.7499689094227547</v>
      </c>
      <c r="CY43" s="7" t="n">
        <v>0.7804325738721902</v>
      </c>
      <c r="CZ43" s="7" t="n">
        <v>0.8049397634765582</v>
      </c>
      <c r="DA43" s="7" t="n">
        <v>0.1010473944474198</v>
      </c>
      <c r="DB43" s="7" t="n">
        <v>0.7242443140955986</v>
      </c>
      <c r="DC43" s="7" t="n">
        <v>0.7875862371696265</v>
      </c>
      <c r="DD43" s="7" t="n">
        <v>0.3400608193984804</v>
      </c>
      <c r="DE43" s="7" t="n">
        <v>0.7286569092035347</v>
      </c>
      <c r="DF43" s="7" t="n">
        <v>0.8218741329728781</v>
      </c>
      <c r="DG43" s="7" t="n">
        <v>0.2846476965723947</v>
      </c>
      <c r="DH43" s="7" t="n">
        <v>0.7306238902135024</v>
      </c>
      <c r="DI43" s="7" t="n">
        <v>0.2442349287097439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0.7003975708787646</v>
      </c>
      <c r="D44" s="7" t="n">
        <v>0.665435059294055</v>
      </c>
      <c r="E44" s="7" t="n">
        <v>0.3284279813238012</v>
      </c>
      <c r="F44" s="7" t="n">
        <v>0.6359686767376269</v>
      </c>
      <c r="G44" s="7" t="n">
        <v>0.5765582239070148</v>
      </c>
      <c r="H44" s="7" t="n">
        <v>0.3140131816957644</v>
      </c>
      <c r="I44" s="7" t="n">
        <v>0.6737361923869291</v>
      </c>
      <c r="J44" s="7" t="n">
        <v>0.6722613903464537</v>
      </c>
      <c r="K44" s="7" t="n">
        <v>0.5046135271694848</v>
      </c>
      <c r="L44" s="7" t="n">
        <v>0.5023882620114628</v>
      </c>
      <c r="M44" s="7" t="n">
        <v>0.5338252764122651</v>
      </c>
      <c r="N44" s="7" t="n">
        <v>0.4742200373803117</v>
      </c>
      <c r="O44" s="7" t="n">
        <v>0.6319467681545505</v>
      </c>
      <c r="P44" s="7" t="n">
        <v>0.6736328744560667</v>
      </c>
      <c r="Q44" s="7" t="n">
        <v>0.4905546457257202</v>
      </c>
      <c r="R44" s="7" t="n">
        <v>0.6695706358502422</v>
      </c>
      <c r="S44" s="7" t="n">
        <v>0.6591485890889826</v>
      </c>
      <c r="T44" s="7" t="n">
        <v>0.6060972454159391</v>
      </c>
      <c r="U44" s="7" t="n">
        <v>0.649901334872767</v>
      </c>
      <c r="V44" s="7" t="n">
        <v>0.6361405536426951</v>
      </c>
      <c r="W44" s="7" t="n">
        <v>0.6896089694559896</v>
      </c>
      <c r="X44" s="7" t="n">
        <v>0.5252229877053317</v>
      </c>
      <c r="Y44" s="7" t="n">
        <v>0.5949336281458365</v>
      </c>
      <c r="Z44" s="7" t="n">
        <v>0.4766595721531703</v>
      </c>
      <c r="AA44" s="7" t="n">
        <v>0.0577249364189719</v>
      </c>
      <c r="AB44" s="7" t="n">
        <v>0.6624470642445258</v>
      </c>
      <c r="AC44" s="7" t="n">
        <v>0.5725019668489032</v>
      </c>
      <c r="AD44" s="7" t="n">
        <v>0.661485244931922</v>
      </c>
      <c r="AE44" s="7" t="n">
        <v>0.5009754434027307</v>
      </c>
      <c r="AF44" s="7" t="n">
        <v>0.5840053939191995</v>
      </c>
      <c r="AG44" s="7" t="n">
        <v>0.5448238414723564</v>
      </c>
      <c r="AH44" s="7" t="n">
        <v>0.5663815266510727</v>
      </c>
      <c r="AI44" s="7" t="n">
        <v>0.5172788020574018</v>
      </c>
      <c r="AJ44" s="7" t="n">
        <v>0.4716339793469538</v>
      </c>
      <c r="AK44" s="7" t="n">
        <v>0.631580199357764</v>
      </c>
      <c r="AL44" s="7" t="n">
        <v>0.6962530251822492</v>
      </c>
      <c r="AM44" s="7" t="n">
        <v>0.6419734718650025</v>
      </c>
      <c r="AN44" s="7" t="n">
        <v>0.68772661548803</v>
      </c>
      <c r="AO44" s="7" t="n">
        <v>0.3773010386870187</v>
      </c>
      <c r="AP44" s="7" t="n">
        <v>0.5406125345840801</v>
      </c>
      <c r="AQ44" s="7" t="n">
        <v>0.5258742792700376</v>
      </c>
      <c r="AR44" s="7" t="n">
        <v>0.56485692913185</v>
      </c>
      <c r="AS44" s="7" t="n">
        <v>1</v>
      </c>
      <c r="AT44" s="7" t="n">
        <v>0.6460992991333235</v>
      </c>
      <c r="AU44" s="7" t="n">
        <v>0.5739457744082666</v>
      </c>
      <c r="AV44" s="7" t="n">
        <v>0.6569981894174394</v>
      </c>
      <c r="AW44" s="7" t="n">
        <v>0.6876870694771993</v>
      </c>
      <c r="AX44" s="7" t="n">
        <v>0.5939332123425305</v>
      </c>
      <c r="AY44" s="7" t="n">
        <v>0.3298892549687775</v>
      </c>
      <c r="AZ44" s="7" t="n">
        <v>0.6794081512023622</v>
      </c>
      <c r="BA44" s="7" t="n">
        <v>0.5412683258109171</v>
      </c>
      <c r="BB44" s="7" t="n">
        <v>0.7316898533209725</v>
      </c>
      <c r="BC44" s="7" t="n">
        <v>0.1121955595327733</v>
      </c>
      <c r="BD44" s="7" t="n">
        <v>0.5957068058487643</v>
      </c>
      <c r="BE44" s="7" t="n">
        <v>0.6040633834232011</v>
      </c>
      <c r="BF44" s="7" t="n">
        <v>0.5582987957868245</v>
      </c>
      <c r="BG44" s="7" t="n">
        <v>0.6034627745786804</v>
      </c>
      <c r="BH44" s="7" t="n">
        <v>0.6693683561465881</v>
      </c>
      <c r="BI44" s="7" t="n">
        <v>0.6003207769065532</v>
      </c>
      <c r="BJ44" s="7" t="n">
        <v>0.7450158453268888</v>
      </c>
      <c r="BK44" s="7" t="n">
        <v>0.6582527230740958</v>
      </c>
      <c r="BL44" s="7" t="n">
        <v>0.5529298434860935</v>
      </c>
      <c r="BM44" s="7" t="n">
        <v>0.5246737056878739</v>
      </c>
      <c r="BN44" s="7" t="n">
        <v>0.7263565494461404</v>
      </c>
      <c r="BO44" s="7" t="n">
        <v>0.503326277550485</v>
      </c>
      <c r="BP44" s="7" t="n">
        <v>0.6516959564397379</v>
      </c>
      <c r="BQ44" s="7" t="n">
        <v>0.5004476003133213</v>
      </c>
      <c r="BR44" s="7" t="n">
        <v>0.4752890154624301</v>
      </c>
      <c r="BS44" s="7" t="n">
        <v>0.5750267638167822</v>
      </c>
      <c r="BT44" s="7" t="n">
        <v>0.5226256322511461</v>
      </c>
      <c r="BU44" s="7" t="n">
        <v>0.5555563593594059</v>
      </c>
      <c r="BV44" s="7" t="n">
        <v>0.4729463651282033</v>
      </c>
      <c r="BW44" s="7" t="n">
        <v>0.5360957251829246</v>
      </c>
      <c r="BX44" s="7" t="n">
        <v>0.5395630042895143</v>
      </c>
      <c r="BY44" s="7" t="n">
        <v>0.6499305100588689</v>
      </c>
      <c r="BZ44" s="7" t="n">
        <v>0.6383930892169886</v>
      </c>
      <c r="CA44" s="7" t="n">
        <v>0.6029841058284774</v>
      </c>
      <c r="CB44" s="7" t="n">
        <v>0.834044367492928</v>
      </c>
      <c r="CC44" s="7" t="n">
        <v>0.6208082081773462</v>
      </c>
      <c r="CD44" s="7" t="n">
        <v>0.6685956786345352</v>
      </c>
      <c r="CE44" s="7" t="n">
        <v>0.4636084781642651</v>
      </c>
      <c r="CF44" s="7" t="n">
        <v>0.419601648963975</v>
      </c>
      <c r="CG44" s="7" t="n">
        <v>0.5363840103079924</v>
      </c>
      <c r="CH44" s="7" t="n">
        <v>0.5792949805639779</v>
      </c>
      <c r="CI44" s="7" t="n">
        <v>0.5423340387866383</v>
      </c>
      <c r="CJ44" s="7" t="n">
        <v>0.5150831186630742</v>
      </c>
      <c r="CK44" s="7" t="n">
        <v>0.5493045979885111</v>
      </c>
      <c r="CL44" s="7" t="n">
        <v>0.3577867179868952</v>
      </c>
      <c r="CM44" s="7" t="n">
        <v>0.5040584554552592</v>
      </c>
      <c r="CN44" s="7" t="n">
        <v>0.6627991292988892</v>
      </c>
      <c r="CO44" s="7" t="n">
        <v>0.4889124552431702</v>
      </c>
      <c r="CP44" s="7" t="n">
        <v>0.5571444105756401</v>
      </c>
      <c r="CQ44" s="7" t="n">
        <v>0.940539158205032</v>
      </c>
      <c r="CR44" s="7" t="n">
        <v>0.5322132767537768</v>
      </c>
      <c r="CS44" s="7" t="n">
        <v>0.5023370830893529</v>
      </c>
      <c r="CT44" s="7" t="n">
        <v>0.5639590592843882</v>
      </c>
      <c r="CU44" s="7" t="n">
        <v>0.5753561451677457</v>
      </c>
      <c r="CV44" s="7" t="n">
        <v>0.5210405079696285</v>
      </c>
      <c r="CW44" s="7" t="n">
        <v>0.3227101488370206</v>
      </c>
      <c r="CX44" s="7" t="n">
        <v>0.5604874500555199</v>
      </c>
      <c r="CY44" s="7" t="n">
        <v>0.5273568937025376</v>
      </c>
      <c r="CZ44" s="7" t="n">
        <v>0.6063822633716937</v>
      </c>
      <c r="DA44" s="7" t="n">
        <v>0.3123595711822239</v>
      </c>
      <c r="DB44" s="7" t="n">
        <v>0.7271646533324063</v>
      </c>
      <c r="DC44" s="7" t="n">
        <v>0.5473425048103294</v>
      </c>
      <c r="DD44" s="7" t="n">
        <v>0.2647057536322625</v>
      </c>
      <c r="DE44" s="7" t="n">
        <v>0.55796033218352</v>
      </c>
      <c r="DF44" s="7" t="n">
        <v>0.6353616991856809</v>
      </c>
      <c r="DG44" s="7" t="n">
        <v>0.3819315258821816</v>
      </c>
      <c r="DH44" s="7" t="n">
        <v>0.5469053160225656</v>
      </c>
      <c r="DI44" s="7" t="n">
        <v>0.3631087047809238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0.8864915265911689</v>
      </c>
      <c r="D45" s="7" t="n">
        <v>0.7669069476802297</v>
      </c>
      <c r="E45" s="7" t="n">
        <v>0.3901143053755733</v>
      </c>
      <c r="F45" s="7" t="n">
        <v>0.6440981864895853</v>
      </c>
      <c r="G45" s="7" t="n">
        <v>0.4006087143753364</v>
      </c>
      <c r="H45" s="7" t="n">
        <v>0.5612739197415552</v>
      </c>
      <c r="I45" s="7" t="n">
        <v>0.7644480611135137</v>
      </c>
      <c r="J45" s="7" t="n">
        <v>0.8060991892513195</v>
      </c>
      <c r="K45" s="7" t="n">
        <v>0.8684537411768204</v>
      </c>
      <c r="L45" s="7" t="n">
        <v>0.851330684670234</v>
      </c>
      <c r="M45" s="7" t="n">
        <v>0.8688875043061397</v>
      </c>
      <c r="N45" s="7" t="n">
        <v>0.7434922905077179</v>
      </c>
      <c r="O45" s="7" t="n">
        <v>0.8718518937283476</v>
      </c>
      <c r="P45" s="7" t="n">
        <v>0.6102971954064406</v>
      </c>
      <c r="Q45" s="7" t="n">
        <v>0.757296547170219</v>
      </c>
      <c r="R45" s="7" t="n">
        <v>0.9324886746514625</v>
      </c>
      <c r="S45" s="7" t="n">
        <v>0.8560789426216531</v>
      </c>
      <c r="T45" s="7" t="n">
        <v>0.8045725749453383</v>
      </c>
      <c r="U45" s="7" t="n">
        <v>0.7815298046389998</v>
      </c>
      <c r="V45" s="7" t="n">
        <v>0.925384990017457</v>
      </c>
      <c r="W45" s="7" t="n">
        <v>0.8944551693392973</v>
      </c>
      <c r="X45" s="7" t="n">
        <v>0.6757698764793421</v>
      </c>
      <c r="Y45" s="7" t="n">
        <v>0.7940530606449806</v>
      </c>
      <c r="Z45" s="7" t="n">
        <v>0.563052736995136</v>
      </c>
      <c r="AA45" s="7" t="n">
        <v>0.2001174322040381</v>
      </c>
      <c r="AB45" s="7" t="n">
        <v>0.5991458069326907</v>
      </c>
      <c r="AC45" s="7" t="n">
        <v>0.7632302551078735</v>
      </c>
      <c r="AD45" s="7" t="n">
        <v>0.7616863803008218</v>
      </c>
      <c r="AE45" s="7" t="n">
        <v>0.7075984814021326</v>
      </c>
      <c r="AF45" s="7" t="n">
        <v>0.7826200617854687</v>
      </c>
      <c r="AG45" s="7" t="n">
        <v>0.9122678310095977</v>
      </c>
      <c r="AH45" s="7" t="n">
        <v>0.8164585761573268</v>
      </c>
      <c r="AI45" s="7" t="n">
        <v>0.7576156112407093</v>
      </c>
      <c r="AJ45" s="7" t="n">
        <v>0.811057883702354</v>
      </c>
      <c r="AK45" s="7" t="n">
        <v>0.8660499302312482</v>
      </c>
      <c r="AL45" s="7" t="n">
        <v>0.7135715722022992</v>
      </c>
      <c r="AM45" s="7" t="n">
        <v>0.8065579849940948</v>
      </c>
      <c r="AN45" s="7" t="n">
        <v>0.7774520198554951</v>
      </c>
      <c r="AO45" s="7" t="n">
        <v>0.6206338427498027</v>
      </c>
      <c r="AP45" s="7" t="n">
        <v>0.7804265784179383</v>
      </c>
      <c r="AQ45" s="7" t="n">
        <v>0.7601815684229647</v>
      </c>
      <c r="AR45" s="7" t="n">
        <v>0.7824975841838414</v>
      </c>
      <c r="AS45" s="7" t="n">
        <v>0.6460992991333235</v>
      </c>
      <c r="AT45" s="7" t="n">
        <v>1</v>
      </c>
      <c r="AU45" s="7" t="n">
        <v>0.8196798061834195</v>
      </c>
      <c r="AV45" s="7" t="n">
        <v>0.9798495977104207</v>
      </c>
      <c r="AW45" s="7" t="n">
        <v>0.7967274785771774</v>
      </c>
      <c r="AX45" s="7" t="n">
        <v>0.7868657090666459</v>
      </c>
      <c r="AY45" s="7" t="n">
        <v>0.1024680897027644</v>
      </c>
      <c r="AZ45" s="7" t="n">
        <v>0.6095628979976165</v>
      </c>
      <c r="BA45" s="7" t="n">
        <v>0.7733219872478138</v>
      </c>
      <c r="BB45" s="7" t="n">
        <v>0.7324908228371536</v>
      </c>
      <c r="BC45" s="7" t="n">
        <v>0.3101129087232288</v>
      </c>
      <c r="BD45" s="7" t="n">
        <v>0.6840986126160762</v>
      </c>
      <c r="BE45" s="7" t="n">
        <v>0.8807697595659365</v>
      </c>
      <c r="BF45" s="7" t="n">
        <v>0.8875812502784556</v>
      </c>
      <c r="BG45" s="7" t="n">
        <v>0.7552505732824171</v>
      </c>
      <c r="BH45" s="7" t="n">
        <v>0.696290868287606</v>
      </c>
      <c r="BI45" s="7" t="n">
        <v>0.8447511374286287</v>
      </c>
      <c r="BJ45" s="7" t="n">
        <v>0.7113027571707727</v>
      </c>
      <c r="BK45" s="7" t="n">
        <v>0.7923123835342341</v>
      </c>
      <c r="BL45" s="7" t="n">
        <v>0.8882843230962397</v>
      </c>
      <c r="BM45" s="7" t="n">
        <v>0.8935709194827457</v>
      </c>
      <c r="BN45" s="7" t="n">
        <v>0.6822918224140218</v>
      </c>
      <c r="BO45" s="7" t="n">
        <v>0.7702002326334362</v>
      </c>
      <c r="BP45" s="7" t="n">
        <v>0.7382956630195615</v>
      </c>
      <c r="BQ45" s="7" t="n">
        <v>0.7710276523463783</v>
      </c>
      <c r="BR45" s="7" t="n">
        <v>0.8496045306566137</v>
      </c>
      <c r="BS45" s="7" t="n">
        <v>0.9299990171249851</v>
      </c>
      <c r="BT45" s="7" t="n">
        <v>0.7239761265881096</v>
      </c>
      <c r="BU45" s="7" t="n">
        <v>0.7759763889971272</v>
      </c>
      <c r="BV45" s="7" t="n">
        <v>0.8365724557949501</v>
      </c>
      <c r="BW45" s="7" t="n">
        <v>0.769902401880585</v>
      </c>
      <c r="BX45" s="7" t="n">
        <v>0.8750527604126676</v>
      </c>
      <c r="BY45" s="7" t="n">
        <v>0.7462431955898067</v>
      </c>
      <c r="BZ45" s="7" t="n">
        <v>0.8944305565449936</v>
      </c>
      <c r="CA45" s="7" t="n">
        <v>0.7953774994787134</v>
      </c>
      <c r="CB45" s="7" t="n">
        <v>0.7747109029646821</v>
      </c>
      <c r="CC45" s="7" t="n">
        <v>0.8236997050401085</v>
      </c>
      <c r="CD45" s="7" t="n">
        <v>0.9774774504865036</v>
      </c>
      <c r="CE45" s="7" t="n">
        <v>0.839928521116982</v>
      </c>
      <c r="CF45" s="7" t="n">
        <v>0.8221766639969389</v>
      </c>
      <c r="CG45" s="7" t="n">
        <v>0.8627747159319883</v>
      </c>
      <c r="CH45" s="7" t="n">
        <v>0.5668072848528549</v>
      </c>
      <c r="CI45" s="7" t="n">
        <v>0.7255108350200884</v>
      </c>
      <c r="CJ45" s="7" t="n">
        <v>0.7630396108601333</v>
      </c>
      <c r="CK45" s="7" t="n">
        <v>0.7821486589630248</v>
      </c>
      <c r="CL45" s="7" t="n">
        <v>0.7661146919458712</v>
      </c>
      <c r="CM45" s="7" t="n">
        <v>0.69728896066699</v>
      </c>
      <c r="CN45" s="7" t="n">
        <v>0.9859452246456192</v>
      </c>
      <c r="CO45" s="7" t="n">
        <v>0.7796967309923</v>
      </c>
      <c r="CP45" s="7" t="n">
        <v>0.7647307329591845</v>
      </c>
      <c r="CQ45" s="7" t="n">
        <v>0.6667557550337214</v>
      </c>
      <c r="CR45" s="7" t="n">
        <v>0.8933301905498992</v>
      </c>
      <c r="CS45" s="7" t="n">
        <v>0.8363114233449049</v>
      </c>
      <c r="CT45" s="7" t="n">
        <v>0.9217667011988271</v>
      </c>
      <c r="CU45" s="7" t="n">
        <v>0.7314658748059737</v>
      </c>
      <c r="CV45" s="7" t="n">
        <v>0.8706905754352552</v>
      </c>
      <c r="CW45" s="7" t="n">
        <v>0.3658570978511026</v>
      </c>
      <c r="CX45" s="7" t="n">
        <v>0.8102101457687788</v>
      </c>
      <c r="CY45" s="7" t="n">
        <v>0.8734356693264067</v>
      </c>
      <c r="CZ45" s="7" t="n">
        <v>0.8276225103856036</v>
      </c>
      <c r="DA45" s="7" t="n">
        <v>0.08005982307765828</v>
      </c>
      <c r="DB45" s="7" t="n">
        <v>0.7002741341369155</v>
      </c>
      <c r="DC45" s="7" t="n">
        <v>0.8926249820246669</v>
      </c>
      <c r="DD45" s="7" t="n">
        <v>0.4709101701780176</v>
      </c>
      <c r="DE45" s="7" t="n">
        <v>0.887413271267485</v>
      </c>
      <c r="DF45" s="7" t="n">
        <v>0.8474457530271615</v>
      </c>
      <c r="DG45" s="7" t="n">
        <v>0.458841733382316</v>
      </c>
      <c r="DH45" s="7" t="n">
        <v>0.8941230148516205</v>
      </c>
      <c r="DI45" s="7" t="n">
        <v>0.3853320624879334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0.803031865262162</v>
      </c>
      <c r="D46" s="7" t="n">
        <v>0.6383638080437879</v>
      </c>
      <c r="E46" s="7" t="n">
        <v>0.3834096045507113</v>
      </c>
      <c r="F46" s="7" t="n">
        <v>0.4940627740275478</v>
      </c>
      <c r="G46" s="7" t="n">
        <v>0.3424371424484047</v>
      </c>
      <c r="H46" s="7" t="n">
        <v>0.4323746373684653</v>
      </c>
      <c r="I46" s="7" t="n">
        <v>0.6050557011319047</v>
      </c>
      <c r="J46" s="7" t="n">
        <v>0.6961607228596767</v>
      </c>
      <c r="K46" s="7" t="n">
        <v>0.8290947034268559</v>
      </c>
      <c r="L46" s="7" t="n">
        <v>0.8201174570259752</v>
      </c>
      <c r="M46" s="7" t="n">
        <v>0.7923088210671169</v>
      </c>
      <c r="N46" s="7" t="n">
        <v>0.5779998847798572</v>
      </c>
      <c r="O46" s="7" t="n">
        <v>0.6829533405580626</v>
      </c>
      <c r="P46" s="7" t="n">
        <v>0.4618574549529192</v>
      </c>
      <c r="Q46" s="7" t="n">
        <v>0.5896805897743201</v>
      </c>
      <c r="R46" s="7" t="n">
        <v>0.8761192857673329</v>
      </c>
      <c r="S46" s="7" t="n">
        <v>0.7367084708351149</v>
      </c>
      <c r="T46" s="7" t="n">
        <v>0.6688206623727064</v>
      </c>
      <c r="U46" s="7" t="n">
        <v>0.6552049199587486</v>
      </c>
      <c r="V46" s="7" t="n">
        <v>0.7963019342082623</v>
      </c>
      <c r="W46" s="7" t="n">
        <v>0.7713067768668289</v>
      </c>
      <c r="X46" s="7" t="n">
        <v>0.5576993192941107</v>
      </c>
      <c r="Y46" s="7" t="n">
        <v>0.6783779591142074</v>
      </c>
      <c r="Z46" s="7" t="n">
        <v>0.5221594905529079</v>
      </c>
      <c r="AA46" s="7" t="n">
        <v>0.1550582802142428</v>
      </c>
      <c r="AB46" s="7" t="n">
        <v>0.4277362473648229</v>
      </c>
      <c r="AC46" s="7" t="n">
        <v>0.6230500937835795</v>
      </c>
      <c r="AD46" s="7" t="n">
        <v>0.5947443421429784</v>
      </c>
      <c r="AE46" s="7" t="n">
        <v>0.6244506788867659</v>
      </c>
      <c r="AF46" s="7" t="n">
        <v>0.6458795174430929</v>
      </c>
      <c r="AG46" s="7" t="n">
        <v>0.8765128629071726</v>
      </c>
      <c r="AH46" s="7" t="n">
        <v>0.7374386772535688</v>
      </c>
      <c r="AI46" s="7" t="n">
        <v>0.7077277971981931</v>
      </c>
      <c r="AJ46" s="7" t="n">
        <v>0.8066712512589063</v>
      </c>
      <c r="AK46" s="7" t="n">
        <v>0.8590506706663075</v>
      </c>
      <c r="AL46" s="7" t="n">
        <v>0.6222061782104367</v>
      </c>
      <c r="AM46" s="7" t="n">
        <v>0.7146654941536311</v>
      </c>
      <c r="AN46" s="7" t="n">
        <v>0.6889895454266961</v>
      </c>
      <c r="AO46" s="7" t="n">
        <v>0.5813821130192713</v>
      </c>
      <c r="AP46" s="7" t="n">
        <v>0.6638984753816788</v>
      </c>
      <c r="AQ46" s="7" t="n">
        <v>0.7017534722063722</v>
      </c>
      <c r="AR46" s="7" t="n">
        <v>0.6770193120513773</v>
      </c>
      <c r="AS46" s="7" t="n">
        <v>0.5739457744082666</v>
      </c>
      <c r="AT46" s="7" t="n">
        <v>0.8196798061834195</v>
      </c>
      <c r="AU46" s="7" t="n">
        <v>1</v>
      </c>
      <c r="AV46" s="7" t="n">
        <v>0.7874330707858055</v>
      </c>
      <c r="AW46" s="7" t="n">
        <v>0.7143357083421336</v>
      </c>
      <c r="AX46" s="7" t="n">
        <v>0.6664000136743167</v>
      </c>
      <c r="AY46" s="7" t="n">
        <v>0.1152939875131637</v>
      </c>
      <c r="AZ46" s="7" t="n">
        <v>0.4751373319088905</v>
      </c>
      <c r="BA46" s="7" t="n">
        <v>0.6428065384874285</v>
      </c>
      <c r="BB46" s="7" t="n">
        <v>0.6029379699277525</v>
      </c>
      <c r="BC46" s="7" t="n">
        <v>0.3177128032247642</v>
      </c>
      <c r="BD46" s="7" t="n">
        <v>0.561499633770412</v>
      </c>
      <c r="BE46" s="7" t="n">
        <v>0.7378930838679464</v>
      </c>
      <c r="BF46" s="7" t="n">
        <v>0.9111616272005167</v>
      </c>
      <c r="BG46" s="7" t="n">
        <v>0.6555671093927646</v>
      </c>
      <c r="BH46" s="7" t="n">
        <v>0.5538099636322318</v>
      </c>
      <c r="BI46" s="7" t="n">
        <v>0.7203777758932549</v>
      </c>
      <c r="BJ46" s="7" t="n">
        <v>0.7024223201285725</v>
      </c>
      <c r="BK46" s="7" t="n">
        <v>0.6894135563387064</v>
      </c>
      <c r="BL46" s="7" t="n">
        <v>0.9053717483217907</v>
      </c>
      <c r="BM46" s="7" t="n">
        <v>0.8389208709717269</v>
      </c>
      <c r="BN46" s="7" t="n">
        <v>0.5552469117062139</v>
      </c>
      <c r="BO46" s="7" t="n">
        <v>0.6754974105833677</v>
      </c>
      <c r="BP46" s="7" t="n">
        <v>0.6076853664069616</v>
      </c>
      <c r="BQ46" s="7" t="n">
        <v>0.6107670926419426</v>
      </c>
      <c r="BR46" s="7" t="n">
        <v>0.8852307912688249</v>
      </c>
      <c r="BS46" s="7" t="n">
        <v>0.8445775311287511</v>
      </c>
      <c r="BT46" s="7" t="n">
        <v>0.6058756040748561</v>
      </c>
      <c r="BU46" s="7" t="n">
        <v>0.6507902892113941</v>
      </c>
      <c r="BV46" s="7" t="n">
        <v>0.9061572851021058</v>
      </c>
      <c r="BW46" s="7" t="n">
        <v>0.9632183668253035</v>
      </c>
      <c r="BX46" s="7" t="n">
        <v>0.9203652997033284</v>
      </c>
      <c r="BY46" s="7" t="n">
        <v>0.6419302816620613</v>
      </c>
      <c r="BZ46" s="7" t="n">
        <v>0.910112030239324</v>
      </c>
      <c r="CA46" s="7" t="n">
        <v>0.6836872469962667</v>
      </c>
      <c r="CB46" s="7" t="n">
        <v>0.7039955320337373</v>
      </c>
      <c r="CC46" s="7" t="n">
        <v>0.7264080490544086</v>
      </c>
      <c r="CD46" s="7" t="n">
        <v>0.7636953845794887</v>
      </c>
      <c r="CE46" s="7" t="n">
        <v>0.8834617709520978</v>
      </c>
      <c r="CF46" s="7" t="n">
        <v>0.8233718425651957</v>
      </c>
      <c r="CG46" s="7" t="n">
        <v>0.8099277401142213</v>
      </c>
      <c r="CH46" s="7" t="n">
        <v>0.4020000735195604</v>
      </c>
      <c r="CI46" s="7" t="n">
        <v>0.5958516801528312</v>
      </c>
      <c r="CJ46" s="7" t="n">
        <v>0.692276458486535</v>
      </c>
      <c r="CK46" s="7" t="n">
        <v>0.6715227180120035</v>
      </c>
      <c r="CL46" s="7" t="n">
        <v>0.8036248064263948</v>
      </c>
      <c r="CM46" s="7" t="n">
        <v>0.5672393317657829</v>
      </c>
      <c r="CN46" s="7" t="n">
        <v>0.8008164942340082</v>
      </c>
      <c r="CO46" s="7" t="n">
        <v>0.7216949465980268</v>
      </c>
      <c r="CP46" s="7" t="n">
        <v>0.647221312221546</v>
      </c>
      <c r="CQ46" s="7" t="n">
        <v>0.6563046050911194</v>
      </c>
      <c r="CR46" s="7" t="n">
        <v>0.8122520084300539</v>
      </c>
      <c r="CS46" s="7" t="n">
        <v>0.7971917307618468</v>
      </c>
      <c r="CT46" s="7" t="n">
        <v>0.8094655753866609</v>
      </c>
      <c r="CU46" s="7" t="n">
        <v>0.6209188406740968</v>
      </c>
      <c r="CV46" s="7" t="n">
        <v>0.8171669442850759</v>
      </c>
      <c r="CW46" s="7" t="n">
        <v>0.2620511564199388</v>
      </c>
      <c r="CX46" s="7" t="n">
        <v>0.6484439664037236</v>
      </c>
      <c r="CY46" s="7" t="n">
        <v>0.8215368077618885</v>
      </c>
      <c r="CZ46" s="7" t="n">
        <v>0.7060309068529275</v>
      </c>
      <c r="DA46" s="7" t="n">
        <v>0.09411816685094257</v>
      </c>
      <c r="DB46" s="7" t="n">
        <v>0.5866732893445722</v>
      </c>
      <c r="DC46" s="7" t="n">
        <v>0.8433930097854049</v>
      </c>
      <c r="DD46" s="7" t="n">
        <v>0.4550796015676236</v>
      </c>
      <c r="DE46" s="7" t="n">
        <v>0.9222478483086572</v>
      </c>
      <c r="DF46" s="7" t="n">
        <v>0.7297983160810168</v>
      </c>
      <c r="DG46" s="7" t="n">
        <v>0.4445170299962879</v>
      </c>
      <c r="DH46" s="7" t="n">
        <v>0.836403566015098</v>
      </c>
      <c r="DI46" s="7" t="n">
        <v>0.3160592686388025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0.836803252328329</v>
      </c>
      <c r="D47" s="7" t="n">
        <v>0.7434077718492351</v>
      </c>
      <c r="E47" s="7" t="n">
        <v>0.2916706679105801</v>
      </c>
      <c r="F47" s="7" t="n">
        <v>0.6369458288279691</v>
      </c>
      <c r="G47" s="7" t="n">
        <v>0.3817550589627686</v>
      </c>
      <c r="H47" s="7" t="n">
        <v>0.4657155688915845</v>
      </c>
      <c r="I47" s="7" t="n">
        <v>0.8070252316166122</v>
      </c>
      <c r="J47" s="7" t="n">
        <v>0.798225453128282</v>
      </c>
      <c r="K47" s="7" t="n">
        <v>0.8620741096116001</v>
      </c>
      <c r="L47" s="7" t="n">
        <v>0.8442397089415898</v>
      </c>
      <c r="M47" s="7" t="n">
        <v>0.8707099418888596</v>
      </c>
      <c r="N47" s="7" t="n">
        <v>0.6967555907731419</v>
      </c>
      <c r="O47" s="7" t="n">
        <v>0.8678364392560993</v>
      </c>
      <c r="P47" s="7" t="n">
        <v>0.6576267093591264</v>
      </c>
      <c r="Q47" s="7" t="n">
        <v>0.7126519602225284</v>
      </c>
      <c r="R47" s="7" t="n">
        <v>0.908935007730343</v>
      </c>
      <c r="S47" s="7" t="n">
        <v>0.7982954438259723</v>
      </c>
      <c r="T47" s="7" t="n">
        <v>0.7216208832563465</v>
      </c>
      <c r="U47" s="7" t="n">
        <v>0.7818682079582124</v>
      </c>
      <c r="V47" s="7" t="n">
        <v>0.911093151083846</v>
      </c>
      <c r="W47" s="7" t="n">
        <v>0.8832543927044376</v>
      </c>
      <c r="X47" s="7" t="n">
        <v>0.734696719657469</v>
      </c>
      <c r="Y47" s="7" t="n">
        <v>0.8187434751514595</v>
      </c>
      <c r="Z47" s="7" t="n">
        <v>0.4733940127399143</v>
      </c>
      <c r="AA47" s="7" t="n">
        <v>0.08831821289245796</v>
      </c>
      <c r="AB47" s="7" t="n">
        <v>0.64399193067273</v>
      </c>
      <c r="AC47" s="7" t="n">
        <v>0.806223121943637</v>
      </c>
      <c r="AD47" s="7" t="n">
        <v>0.7611058725808227</v>
      </c>
      <c r="AE47" s="7" t="n">
        <v>0.7163915633403524</v>
      </c>
      <c r="AF47" s="7" t="n">
        <v>0.8219083466591598</v>
      </c>
      <c r="AG47" s="7" t="n">
        <v>0.9029483853672324</v>
      </c>
      <c r="AH47" s="7" t="n">
        <v>0.840423052914592</v>
      </c>
      <c r="AI47" s="7" t="n">
        <v>0.7841712005252355</v>
      </c>
      <c r="AJ47" s="7" t="n">
        <v>0.8077559304189112</v>
      </c>
      <c r="AK47" s="7" t="n">
        <v>0.8330795582850627</v>
      </c>
      <c r="AL47" s="7" t="n">
        <v>0.7104717551965477</v>
      </c>
      <c r="AM47" s="7" t="n">
        <v>0.8280521955047142</v>
      </c>
      <c r="AN47" s="7" t="n">
        <v>0.7873805949737909</v>
      </c>
      <c r="AO47" s="7" t="n">
        <v>0.5194427990169411</v>
      </c>
      <c r="AP47" s="7" t="n">
        <v>0.8250417160211031</v>
      </c>
      <c r="AQ47" s="7" t="n">
        <v>0.7856231671849756</v>
      </c>
      <c r="AR47" s="7" t="n">
        <v>0.7989748467649966</v>
      </c>
      <c r="AS47" s="7" t="n">
        <v>0.6569981894174394</v>
      </c>
      <c r="AT47" s="7" t="n">
        <v>0.9798495977104207</v>
      </c>
      <c r="AU47" s="7" t="n">
        <v>0.7874330707858055</v>
      </c>
      <c r="AV47" s="7" t="n">
        <v>1</v>
      </c>
      <c r="AW47" s="7" t="n">
        <v>0.8042537012559925</v>
      </c>
      <c r="AX47" s="7" t="n">
        <v>0.8103439291840484</v>
      </c>
      <c r="AY47" s="7" t="n">
        <v>0.05736116559919113</v>
      </c>
      <c r="AZ47" s="7" t="n">
        <v>0.6547885813666041</v>
      </c>
      <c r="BA47" s="7" t="n">
        <v>0.8136719146621891</v>
      </c>
      <c r="BB47" s="7" t="n">
        <v>0.6635740722590296</v>
      </c>
      <c r="BC47" s="7" t="n">
        <v>0.2157032778730093</v>
      </c>
      <c r="BD47" s="7" t="n">
        <v>0.6988337754823328</v>
      </c>
      <c r="BE47" s="7" t="n">
        <v>0.8687383500517066</v>
      </c>
      <c r="BF47" s="7" t="n">
        <v>0.8794024495533357</v>
      </c>
      <c r="BG47" s="7" t="n">
        <v>0.698746570953096</v>
      </c>
      <c r="BH47" s="7" t="n">
        <v>0.6202073896350425</v>
      </c>
      <c r="BI47" s="7" t="n">
        <v>0.8364521846433127</v>
      </c>
      <c r="BJ47" s="7" t="n">
        <v>0.7012846036130218</v>
      </c>
      <c r="BK47" s="7" t="n">
        <v>0.8086040245205744</v>
      </c>
      <c r="BL47" s="7" t="n">
        <v>0.872222613442504</v>
      </c>
      <c r="BM47" s="7" t="n">
        <v>0.8866650199540129</v>
      </c>
      <c r="BN47" s="7" t="n">
        <v>0.7195690107033634</v>
      </c>
      <c r="BO47" s="7" t="n">
        <v>0.7458577466492323</v>
      </c>
      <c r="BP47" s="7" t="n">
        <v>0.7304035883100554</v>
      </c>
      <c r="BQ47" s="7" t="n">
        <v>0.7271175770133707</v>
      </c>
      <c r="BR47" s="7" t="n">
        <v>0.8315171173452427</v>
      </c>
      <c r="BS47" s="7" t="n">
        <v>0.9251229038098568</v>
      </c>
      <c r="BT47" s="7" t="n">
        <v>0.7731235364934527</v>
      </c>
      <c r="BU47" s="7" t="n">
        <v>0.8189787464912482</v>
      </c>
      <c r="BV47" s="7" t="n">
        <v>0.8113525284376625</v>
      </c>
      <c r="BW47" s="7" t="n">
        <v>0.7445239888743974</v>
      </c>
      <c r="BX47" s="7" t="n">
        <v>0.8494830616230945</v>
      </c>
      <c r="BY47" s="7" t="n">
        <v>0.6851036059268008</v>
      </c>
      <c r="BZ47" s="7" t="n">
        <v>0.8712397741094449</v>
      </c>
      <c r="CA47" s="7" t="n">
        <v>0.8166189763286614</v>
      </c>
      <c r="CB47" s="7" t="n">
        <v>0.770084539625305</v>
      </c>
      <c r="CC47" s="7" t="n">
        <v>0.7624177415338163</v>
      </c>
      <c r="CD47" s="7" t="n">
        <v>0.9945092865759484</v>
      </c>
      <c r="CE47" s="7" t="n">
        <v>0.821854139907134</v>
      </c>
      <c r="CF47" s="7" t="n">
        <v>0.8068613904270646</v>
      </c>
      <c r="CG47" s="7" t="n">
        <v>0.8642935852623936</v>
      </c>
      <c r="CH47" s="7" t="n">
        <v>0.5970909823037507</v>
      </c>
      <c r="CI47" s="7" t="n">
        <v>0.77399136426857</v>
      </c>
      <c r="CJ47" s="7" t="n">
        <v>0.7787529497845055</v>
      </c>
      <c r="CK47" s="7" t="n">
        <v>0.8174886222473055</v>
      </c>
      <c r="CL47" s="7" t="n">
        <v>0.7324175512525331</v>
      </c>
      <c r="CM47" s="7" t="n">
        <v>0.7540899804989956</v>
      </c>
      <c r="CN47" s="7" t="n">
        <v>0.9974684032631262</v>
      </c>
      <c r="CO47" s="7" t="n">
        <v>0.7952223161668441</v>
      </c>
      <c r="CP47" s="7" t="n">
        <v>0.7893228083363811</v>
      </c>
      <c r="CQ47" s="7" t="n">
        <v>0.6541000526789849</v>
      </c>
      <c r="CR47" s="7" t="n">
        <v>0.8751375081203169</v>
      </c>
      <c r="CS47" s="7" t="n">
        <v>0.8327782823954015</v>
      </c>
      <c r="CT47" s="7" t="n">
        <v>0.9232223907782031</v>
      </c>
      <c r="CU47" s="7" t="n">
        <v>0.7623538657239504</v>
      </c>
      <c r="CV47" s="7" t="n">
        <v>0.8653248292327533</v>
      </c>
      <c r="CW47" s="7" t="n">
        <v>0.2504795479872639</v>
      </c>
      <c r="CX47" s="7" t="n">
        <v>0.7785886123320421</v>
      </c>
      <c r="CY47" s="7" t="n">
        <v>0.8664421290946602</v>
      </c>
      <c r="CZ47" s="7" t="n">
        <v>0.8371913837274891</v>
      </c>
      <c r="DA47" s="7" t="n">
        <v>0.03539853487935661</v>
      </c>
      <c r="DB47" s="7" t="n">
        <v>0.7100133221964338</v>
      </c>
      <c r="DC47" s="7" t="n">
        <v>0.88323948470947</v>
      </c>
      <c r="DD47" s="7" t="n">
        <v>0.3561257286243193</v>
      </c>
      <c r="DE47" s="7" t="n">
        <v>0.873406715623923</v>
      </c>
      <c r="DF47" s="7" t="n">
        <v>0.8672550697002321</v>
      </c>
      <c r="DG47" s="7" t="n">
        <v>0.3499176921822645</v>
      </c>
      <c r="DH47" s="7" t="n">
        <v>0.8776140860095467</v>
      </c>
      <c r="DI47" s="7" t="n">
        <v>0.2957029166003282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0.8238471936217594</v>
      </c>
      <c r="D48" s="7" t="n">
        <v>0.7988122636151166</v>
      </c>
      <c r="E48" s="7" t="n">
        <v>0.3909038600421141</v>
      </c>
      <c r="F48" s="7" t="n">
        <v>0.7133984162951345</v>
      </c>
      <c r="G48" s="7" t="n">
        <v>0.6675873251655819</v>
      </c>
      <c r="H48" s="7" t="n">
        <v>0.4105384202777733</v>
      </c>
      <c r="I48" s="7" t="n">
        <v>0.7595864212157172</v>
      </c>
      <c r="J48" s="7" t="n">
        <v>0.8373444183052395</v>
      </c>
      <c r="K48" s="7" t="n">
        <v>0.7355595323007729</v>
      </c>
      <c r="L48" s="7" t="n">
        <v>0.7149086499259801</v>
      </c>
      <c r="M48" s="7" t="n">
        <v>0.763500021440589</v>
      </c>
      <c r="N48" s="7" t="n">
        <v>0.6003637787278057</v>
      </c>
      <c r="O48" s="7" t="n">
        <v>0.812552962361806</v>
      </c>
      <c r="P48" s="7" t="n">
        <v>0.6486984518394858</v>
      </c>
      <c r="Q48" s="7" t="n">
        <v>0.6185075904484231</v>
      </c>
      <c r="R48" s="7" t="n">
        <v>0.787950267828284</v>
      </c>
      <c r="S48" s="7" t="n">
        <v>0.781477136988738</v>
      </c>
      <c r="T48" s="7" t="n">
        <v>0.7171024160898913</v>
      </c>
      <c r="U48" s="7" t="n">
        <v>0.8097898502475323</v>
      </c>
      <c r="V48" s="7" t="n">
        <v>0.8283272169141291</v>
      </c>
      <c r="W48" s="7" t="n">
        <v>0.8736986550082533</v>
      </c>
      <c r="X48" s="7" t="n">
        <v>0.6928610853432716</v>
      </c>
      <c r="Y48" s="7" t="n">
        <v>0.7918262583093706</v>
      </c>
      <c r="Z48" s="7" t="n">
        <v>0.5426868431444427</v>
      </c>
      <c r="AA48" s="7" t="n">
        <v>0.1122524827661618</v>
      </c>
      <c r="AB48" s="7" t="n">
        <v>0.6475151087535542</v>
      </c>
      <c r="AC48" s="7" t="n">
        <v>0.745632826294138</v>
      </c>
      <c r="AD48" s="7" t="n">
        <v>0.7132112536556811</v>
      </c>
      <c r="AE48" s="7" t="n">
        <v>0.7517441900767313</v>
      </c>
      <c r="AF48" s="7" t="n">
        <v>0.7590422446160199</v>
      </c>
      <c r="AG48" s="7" t="n">
        <v>0.7663511662182327</v>
      </c>
      <c r="AH48" s="7" t="n">
        <v>0.813069359373972</v>
      </c>
      <c r="AI48" s="7" t="n">
        <v>0.7782006690802082</v>
      </c>
      <c r="AJ48" s="7" t="n">
        <v>0.7312666992416086</v>
      </c>
      <c r="AK48" s="7" t="n">
        <v>0.710795230448786</v>
      </c>
      <c r="AL48" s="7" t="n">
        <v>0.7668692972989498</v>
      </c>
      <c r="AM48" s="7" t="n">
        <v>0.8336897996981302</v>
      </c>
      <c r="AN48" s="7" t="n">
        <v>0.9945822787011784</v>
      </c>
      <c r="AO48" s="7" t="n">
        <v>0.5311496485862769</v>
      </c>
      <c r="AP48" s="7" t="n">
        <v>0.7354482149172392</v>
      </c>
      <c r="AQ48" s="7" t="n">
        <v>0.7772639315802706</v>
      </c>
      <c r="AR48" s="7" t="n">
        <v>0.7862401658223576</v>
      </c>
      <c r="AS48" s="7" t="n">
        <v>0.6876870694771993</v>
      </c>
      <c r="AT48" s="7" t="n">
        <v>0.7967274785771774</v>
      </c>
      <c r="AU48" s="7" t="n">
        <v>0.7143357083421336</v>
      </c>
      <c r="AV48" s="7" t="n">
        <v>0.8042537012559925</v>
      </c>
      <c r="AW48" s="7" t="n">
        <v>1</v>
      </c>
      <c r="AX48" s="7" t="n">
        <v>0.7881655060787438</v>
      </c>
      <c r="AY48" s="7" t="n">
        <v>0.3078820193943965</v>
      </c>
      <c r="AZ48" s="7" t="n">
        <v>0.6201638039792916</v>
      </c>
      <c r="BA48" s="7" t="n">
        <v>0.7540012181380059</v>
      </c>
      <c r="BB48" s="7" t="n">
        <v>0.7382492898475614</v>
      </c>
      <c r="BC48" s="7" t="n">
        <v>0.2233571366032766</v>
      </c>
      <c r="BD48" s="7" t="n">
        <v>0.7309795600227988</v>
      </c>
      <c r="BE48" s="7" t="n">
        <v>0.7418822892817614</v>
      </c>
      <c r="BF48" s="7" t="n">
        <v>0.7370823370364471</v>
      </c>
      <c r="BG48" s="7" t="n">
        <v>0.6618721282324211</v>
      </c>
      <c r="BH48" s="7" t="n">
        <v>0.6983128996018081</v>
      </c>
      <c r="BI48" s="7" t="n">
        <v>0.7546072505031521</v>
      </c>
      <c r="BJ48" s="7" t="n">
        <v>0.6865642392325745</v>
      </c>
      <c r="BK48" s="7" t="n">
        <v>0.7528476506035712</v>
      </c>
      <c r="BL48" s="7" t="n">
        <v>0.7404982529525638</v>
      </c>
      <c r="BM48" s="7" t="n">
        <v>0.7542770010373363</v>
      </c>
      <c r="BN48" s="7" t="n">
        <v>0.7042689997369498</v>
      </c>
      <c r="BO48" s="7" t="n">
        <v>0.6689694398810857</v>
      </c>
      <c r="BP48" s="7" t="n">
        <v>0.6830903483755019</v>
      </c>
      <c r="BQ48" s="7" t="n">
        <v>0.6295011832823663</v>
      </c>
      <c r="BR48" s="7" t="n">
        <v>0.6794872147102611</v>
      </c>
      <c r="BS48" s="7" t="n">
        <v>0.7569068629528405</v>
      </c>
      <c r="BT48" s="7" t="n">
        <v>0.720999686553711</v>
      </c>
      <c r="BU48" s="7" t="n">
        <v>0.7400056585444242</v>
      </c>
      <c r="BV48" s="7" t="n">
        <v>0.6783384138314288</v>
      </c>
      <c r="BW48" s="7" t="n">
        <v>0.6450792161118407</v>
      </c>
      <c r="BX48" s="7" t="n">
        <v>0.7098590150031091</v>
      </c>
      <c r="BY48" s="7" t="n">
        <v>0.7406358112083922</v>
      </c>
      <c r="BZ48" s="7" t="n">
        <v>0.7923281561653014</v>
      </c>
      <c r="CA48" s="7" t="n">
        <v>0.7884273157290795</v>
      </c>
      <c r="CB48" s="7" t="n">
        <v>0.7701724240465149</v>
      </c>
      <c r="CC48" s="7" t="n">
        <v>0.7277354844081617</v>
      </c>
      <c r="CD48" s="7" t="n">
        <v>0.8021489668000663</v>
      </c>
      <c r="CE48" s="7" t="n">
        <v>0.6676364555069518</v>
      </c>
      <c r="CF48" s="7" t="n">
        <v>0.6631345733125642</v>
      </c>
      <c r="CG48" s="7" t="n">
        <v>0.7616790647604514</v>
      </c>
      <c r="CH48" s="7" t="n">
        <v>0.6160203086160266</v>
      </c>
      <c r="CI48" s="7" t="n">
        <v>0.7294003226194823</v>
      </c>
      <c r="CJ48" s="7" t="n">
        <v>0.7473436026653518</v>
      </c>
      <c r="CK48" s="7" t="n">
        <v>0.7237342986744917</v>
      </c>
      <c r="CL48" s="7" t="n">
        <v>0.604139675215589</v>
      </c>
      <c r="CM48" s="7" t="n">
        <v>0.7012131342375171</v>
      </c>
      <c r="CN48" s="7" t="n">
        <v>0.8026635171140947</v>
      </c>
      <c r="CO48" s="7" t="n">
        <v>0.7439753647200629</v>
      </c>
      <c r="CP48" s="7" t="n">
        <v>0.7607610813811314</v>
      </c>
      <c r="CQ48" s="7" t="n">
        <v>0.6767962021943442</v>
      </c>
      <c r="CR48" s="7" t="n">
        <v>0.7239785048842911</v>
      </c>
      <c r="CS48" s="7" t="n">
        <v>0.71825670566427</v>
      </c>
      <c r="CT48" s="7" t="n">
        <v>0.7773100417508947</v>
      </c>
      <c r="CU48" s="7" t="n">
        <v>0.7540418345573264</v>
      </c>
      <c r="CV48" s="7" t="n">
        <v>0.7405503568414954</v>
      </c>
      <c r="CW48" s="7" t="n">
        <v>0.3290621074230808</v>
      </c>
      <c r="CX48" s="7" t="n">
        <v>0.7032299297608975</v>
      </c>
      <c r="CY48" s="7" t="n">
        <v>0.7398281199220343</v>
      </c>
      <c r="CZ48" s="7" t="n">
        <v>0.753890682103003</v>
      </c>
      <c r="DA48" s="7" t="n">
        <v>0.286328786795838</v>
      </c>
      <c r="DB48" s="7" t="n">
        <v>0.9370443158787781</v>
      </c>
      <c r="DC48" s="7" t="n">
        <v>0.7494539191167067</v>
      </c>
      <c r="DD48" s="7" t="n">
        <v>0.3956054363506577</v>
      </c>
      <c r="DE48" s="7" t="n">
        <v>0.7313633609224124</v>
      </c>
      <c r="DF48" s="7" t="n">
        <v>0.7959192019924175</v>
      </c>
      <c r="DG48" s="7" t="n">
        <v>0.4573663243318067</v>
      </c>
      <c r="DH48" s="7" t="n">
        <v>0.7193808829495812</v>
      </c>
      <c r="DI48" s="7" t="n">
        <v>0.4482724485701363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0.7553695747143536</v>
      </c>
      <c r="D49" s="7" t="n">
        <v>0.7078944157479584</v>
      </c>
      <c r="E49" s="7" t="n">
        <v>0.1741605577186476</v>
      </c>
      <c r="F49" s="7" t="n">
        <v>0.630119131890887</v>
      </c>
      <c r="G49" s="7" t="n">
        <v>0.4226847743370117</v>
      </c>
      <c r="H49" s="7" t="n">
        <v>0.3391222475179539</v>
      </c>
      <c r="I49" s="7" t="n">
        <v>0.8188214208853541</v>
      </c>
      <c r="J49" s="7" t="n">
        <v>0.7954312341537059</v>
      </c>
      <c r="K49" s="7" t="n">
        <v>0.7630722777141152</v>
      </c>
      <c r="L49" s="7" t="n">
        <v>0.7601370164838542</v>
      </c>
      <c r="M49" s="7" t="n">
        <v>0.8309240146579271</v>
      </c>
      <c r="N49" s="7" t="n">
        <v>0.6355876727257536</v>
      </c>
      <c r="O49" s="7" t="n">
        <v>0.8839516289771093</v>
      </c>
      <c r="P49" s="7" t="n">
        <v>0.697843870079215</v>
      </c>
      <c r="Q49" s="7" t="n">
        <v>0.6692398262495411</v>
      </c>
      <c r="R49" s="7" t="n">
        <v>0.8042067556404286</v>
      </c>
      <c r="S49" s="7" t="n">
        <v>0.6417316195703661</v>
      </c>
      <c r="T49" s="7" t="n">
        <v>0.5556585035830792</v>
      </c>
      <c r="U49" s="7" t="n">
        <v>0.8028526984867963</v>
      </c>
      <c r="V49" s="7" t="n">
        <v>0.840366924555944</v>
      </c>
      <c r="W49" s="7" t="n">
        <v>0.8525889151869928</v>
      </c>
      <c r="X49" s="7" t="n">
        <v>0.7666811607409315</v>
      </c>
      <c r="Y49" s="7" t="n">
        <v>0.9158292613029807</v>
      </c>
      <c r="Z49" s="7" t="n">
        <v>0.3504527388004539</v>
      </c>
      <c r="AA49" s="7" t="n">
        <v>-0.0613908913540879</v>
      </c>
      <c r="AB49" s="7" t="n">
        <v>0.6798373763261821</v>
      </c>
      <c r="AC49" s="7" t="n">
        <v>0.806448353170086</v>
      </c>
      <c r="AD49" s="7" t="n">
        <v>0.7058604908585919</v>
      </c>
      <c r="AE49" s="7" t="n">
        <v>0.9130758273582775</v>
      </c>
      <c r="AF49" s="7" t="n">
        <v>0.8188748943664156</v>
      </c>
      <c r="AG49" s="7" t="n">
        <v>0.7768282043660243</v>
      </c>
      <c r="AH49" s="7" t="n">
        <v>0.918694128702822</v>
      </c>
      <c r="AI49" s="7" t="n">
        <v>0.8772843784763938</v>
      </c>
      <c r="AJ49" s="7" t="n">
        <v>0.7659708390230995</v>
      </c>
      <c r="AK49" s="7" t="n">
        <v>0.7300140471145121</v>
      </c>
      <c r="AL49" s="7" t="n">
        <v>0.67321671352437</v>
      </c>
      <c r="AM49" s="7" t="n">
        <v>0.8792952692363373</v>
      </c>
      <c r="AN49" s="7" t="n">
        <v>0.7716705594833621</v>
      </c>
      <c r="AO49" s="7" t="n">
        <v>0.4437044785387435</v>
      </c>
      <c r="AP49" s="7" t="n">
        <v>0.8379561968397926</v>
      </c>
      <c r="AQ49" s="7" t="n">
        <v>0.8980991830601137</v>
      </c>
      <c r="AR49" s="7" t="n">
        <v>0.9660463891608013</v>
      </c>
      <c r="AS49" s="7" t="n">
        <v>0.5939332123425305</v>
      </c>
      <c r="AT49" s="7" t="n">
        <v>0.7868657090666459</v>
      </c>
      <c r="AU49" s="7" t="n">
        <v>0.6664000136743167</v>
      </c>
      <c r="AV49" s="7" t="n">
        <v>0.8103439291840484</v>
      </c>
      <c r="AW49" s="7" t="n">
        <v>0.7881655060787438</v>
      </c>
      <c r="AX49" s="7" t="n">
        <v>1</v>
      </c>
      <c r="AY49" s="7" t="n">
        <v>0.1096054554067496</v>
      </c>
      <c r="AZ49" s="7" t="n">
        <v>0.6990165491975378</v>
      </c>
      <c r="BA49" s="7" t="n">
        <v>0.8462156074678864</v>
      </c>
      <c r="BB49" s="7" t="n">
        <v>0.5450587580804186</v>
      </c>
      <c r="BC49" s="7" t="n">
        <v>0.05035942856880666</v>
      </c>
      <c r="BD49" s="7" t="n">
        <v>0.7489137115094466</v>
      </c>
      <c r="BE49" s="7" t="n">
        <v>0.7979195435917814</v>
      </c>
      <c r="BF49" s="7" t="n">
        <v>0.7223176945472328</v>
      </c>
      <c r="BG49" s="7" t="n">
        <v>0.5971872734169837</v>
      </c>
      <c r="BH49" s="7" t="n">
        <v>0.5172370356756264</v>
      </c>
      <c r="BI49" s="7" t="n">
        <v>0.8774171096292013</v>
      </c>
      <c r="BJ49" s="7" t="n">
        <v>0.6956583939746004</v>
      </c>
      <c r="BK49" s="7" t="n">
        <v>0.7176111376671612</v>
      </c>
      <c r="BL49" s="7" t="n">
        <v>0.7083004919609451</v>
      </c>
      <c r="BM49" s="7" t="n">
        <v>0.7752685153320468</v>
      </c>
      <c r="BN49" s="7" t="n">
        <v>0.7582934205330427</v>
      </c>
      <c r="BO49" s="7" t="n">
        <v>0.6137872549925796</v>
      </c>
      <c r="BP49" s="7" t="n">
        <v>0.6769477604754018</v>
      </c>
      <c r="BQ49" s="7" t="n">
        <v>0.6662996885032136</v>
      </c>
      <c r="BR49" s="7" t="n">
        <v>0.6668969328805012</v>
      </c>
      <c r="BS49" s="7" t="n">
        <v>0.8033719784313794</v>
      </c>
      <c r="BT49" s="7" t="n">
        <v>0.8046286683081998</v>
      </c>
      <c r="BU49" s="7" t="n">
        <v>0.8331706305037041</v>
      </c>
      <c r="BV49" s="7" t="n">
        <v>0.6423341577044807</v>
      </c>
      <c r="BW49" s="7" t="n">
        <v>0.6486312961238642</v>
      </c>
      <c r="BX49" s="7" t="n">
        <v>0.6717395090565192</v>
      </c>
      <c r="BY49" s="7" t="n">
        <v>0.6112880201496181</v>
      </c>
      <c r="BZ49" s="7" t="n">
        <v>0.7414063814506496</v>
      </c>
      <c r="CA49" s="7" t="n">
        <v>0.9987057006669996</v>
      </c>
      <c r="CB49" s="7" t="n">
        <v>0.7600749056221889</v>
      </c>
      <c r="CC49" s="7" t="n">
        <v>0.6550092081642627</v>
      </c>
      <c r="CD49" s="7" t="n">
        <v>0.7959266767219223</v>
      </c>
      <c r="CE49" s="7" t="n">
        <v>0.6571935122280839</v>
      </c>
      <c r="CF49" s="7" t="n">
        <v>0.6760027540860533</v>
      </c>
      <c r="CG49" s="7" t="n">
        <v>0.7641731978466278</v>
      </c>
      <c r="CH49" s="7" t="n">
        <v>0.5940561163106909</v>
      </c>
      <c r="CI49" s="7" t="n">
        <v>0.7974642967032911</v>
      </c>
      <c r="CJ49" s="7" t="n">
        <v>0.8719543311207431</v>
      </c>
      <c r="CK49" s="7" t="n">
        <v>0.8103491274726679</v>
      </c>
      <c r="CL49" s="7" t="n">
        <v>0.5859121627515208</v>
      </c>
      <c r="CM49" s="7" t="n">
        <v>0.8019413042853029</v>
      </c>
      <c r="CN49" s="7" t="n">
        <v>0.8049015987991148</v>
      </c>
      <c r="CO49" s="7" t="n">
        <v>0.847626999411027</v>
      </c>
      <c r="CP49" s="7" t="n">
        <v>0.985127417771825</v>
      </c>
      <c r="CQ49" s="7" t="n">
        <v>0.6003513813018327</v>
      </c>
      <c r="CR49" s="7" t="n">
        <v>0.7680662278984433</v>
      </c>
      <c r="CS49" s="7" t="n">
        <v>0.7441217808681454</v>
      </c>
      <c r="CT49" s="7" t="n">
        <v>0.8166381683129027</v>
      </c>
      <c r="CU49" s="7" t="n">
        <v>0.9900510871426332</v>
      </c>
      <c r="CV49" s="7" t="n">
        <v>0.7674636620649331</v>
      </c>
      <c r="CW49" s="7" t="n">
        <v>0.1075662004642747</v>
      </c>
      <c r="CX49" s="7" t="n">
        <v>0.76088229183514</v>
      </c>
      <c r="CY49" s="7" t="n">
        <v>0.7662793699169437</v>
      </c>
      <c r="CZ49" s="7" t="n">
        <v>0.8466347919642055</v>
      </c>
      <c r="DA49" s="7" t="n">
        <v>0.087573787041503</v>
      </c>
      <c r="DB49" s="7" t="n">
        <v>0.7206268796718854</v>
      </c>
      <c r="DC49" s="7" t="n">
        <v>0.7756084155696259</v>
      </c>
      <c r="DD49" s="7" t="n">
        <v>0.2881956435753469</v>
      </c>
      <c r="DE49" s="7" t="n">
        <v>0.710468470652469</v>
      </c>
      <c r="DF49" s="7" t="n">
        <v>0.8542485896300316</v>
      </c>
      <c r="DG49" s="7" t="n">
        <v>0.2549214184359593</v>
      </c>
      <c r="DH49" s="7" t="n">
        <v>0.729201028428285</v>
      </c>
      <c r="DI49" s="7" t="n">
        <v>0.2377181729596872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0.4308360881816496</v>
      </c>
      <c r="D50" s="7" t="n">
        <v>0.5935502373211011</v>
      </c>
      <c r="E50" s="7" t="n">
        <v>0.5438410617563696</v>
      </c>
      <c r="F50" s="7" t="n">
        <v>0.6449142109714759</v>
      </c>
      <c r="G50" s="7" t="n">
        <v>0.879303154839789</v>
      </c>
      <c r="H50" s="7" t="n">
        <v>0.3061338912519947</v>
      </c>
      <c r="I50" s="7" t="n">
        <v>0.2705567573131255</v>
      </c>
      <c r="J50" s="7" t="n">
        <v>0.5032915192001932</v>
      </c>
      <c r="K50" s="7" t="n">
        <v>0.1176459877704777</v>
      </c>
      <c r="L50" s="7" t="n">
        <v>0.08058564314302138</v>
      </c>
      <c r="M50" s="7" t="n">
        <v>0.1432296375502976</v>
      </c>
      <c r="N50" s="7" t="n">
        <v>0.193036549957969</v>
      </c>
      <c r="O50" s="7" t="n">
        <v>0.2438330618154342</v>
      </c>
      <c r="P50" s="7" t="n">
        <v>0.417601946204802</v>
      </c>
      <c r="Q50" s="7" t="n">
        <v>0.1848720104293949</v>
      </c>
      <c r="R50" s="7" t="n">
        <v>0.06797996035368151</v>
      </c>
      <c r="S50" s="7" t="n">
        <v>0.4487009408286835</v>
      </c>
      <c r="T50" s="7" t="n">
        <v>0.4640666790764473</v>
      </c>
      <c r="U50" s="7" t="n">
        <v>0.4629891344171698</v>
      </c>
      <c r="V50" s="7" t="n">
        <v>0.1309581613175798</v>
      </c>
      <c r="W50" s="7" t="n">
        <v>0.3735223588328616</v>
      </c>
      <c r="X50" s="7" t="n">
        <v>0.148157172214816</v>
      </c>
      <c r="Y50" s="7" t="n">
        <v>0.2490084536867264</v>
      </c>
      <c r="Z50" s="7" t="n">
        <v>0.5424643962653307</v>
      </c>
      <c r="AA50" s="7" t="n">
        <v>0.3423686018940812</v>
      </c>
      <c r="AB50" s="7" t="n">
        <v>0.4275128164850123</v>
      </c>
      <c r="AC50" s="7" t="n">
        <v>0.1231260920819675</v>
      </c>
      <c r="AD50" s="7" t="n">
        <v>0.1775607020074341</v>
      </c>
      <c r="AE50" s="7" t="n">
        <v>0.2158977924651312</v>
      </c>
      <c r="AF50" s="7" t="n">
        <v>0.1163097243254665</v>
      </c>
      <c r="AG50" s="7" t="n">
        <v>0.08912860122889757</v>
      </c>
      <c r="AH50" s="7" t="n">
        <v>0.163118545832198</v>
      </c>
      <c r="AI50" s="7" t="n">
        <v>0.1795642883940071</v>
      </c>
      <c r="AJ50" s="7" t="n">
        <v>0.1345059038800798</v>
      </c>
      <c r="AK50" s="7" t="n">
        <v>0.05559057552764891</v>
      </c>
      <c r="AL50" s="7" t="n">
        <v>0.5404773279154172</v>
      </c>
      <c r="AM50" s="7" t="n">
        <v>0.3160122023487485</v>
      </c>
      <c r="AN50" s="7" t="n">
        <v>0.3454304566981284</v>
      </c>
      <c r="AO50" s="7" t="n">
        <v>0.3924707483221987</v>
      </c>
      <c r="AP50" s="7" t="n">
        <v>0.01128724996783028</v>
      </c>
      <c r="AQ50" s="7" t="n">
        <v>0.1733004680773792</v>
      </c>
      <c r="AR50" s="7" t="n">
        <v>0.1221421242942312</v>
      </c>
      <c r="AS50" s="7" t="n">
        <v>0.3298892549687775</v>
      </c>
      <c r="AT50" s="7" t="n">
        <v>0.1024680897027644</v>
      </c>
      <c r="AU50" s="7" t="n">
        <v>0.1152939875131637</v>
      </c>
      <c r="AV50" s="7" t="n">
        <v>0.05736116559919113</v>
      </c>
      <c r="AW50" s="7" t="n">
        <v>0.3078820193943965</v>
      </c>
      <c r="AX50" s="7" t="n">
        <v>0.1096054554067496</v>
      </c>
      <c r="AY50" s="7" t="n">
        <v>1</v>
      </c>
      <c r="AZ50" s="7" t="n">
        <v>0.387183785038155</v>
      </c>
      <c r="BA50" s="7" t="n">
        <v>0.0566023962151273</v>
      </c>
      <c r="BB50" s="7" t="n">
        <v>0.4905974776548123</v>
      </c>
      <c r="BC50" s="7" t="n">
        <v>0.2348228432932917</v>
      </c>
      <c r="BD50" s="7" t="n">
        <v>0.5126554497745222</v>
      </c>
      <c r="BE50" s="7" t="n">
        <v>0.05680955270025676</v>
      </c>
      <c r="BF50" s="7" t="n">
        <v>0.04582713087456314</v>
      </c>
      <c r="BG50" s="7" t="n">
        <v>0.277110098998183</v>
      </c>
      <c r="BH50" s="7" t="n">
        <v>0.5164697361148544</v>
      </c>
      <c r="BI50" s="7" t="n">
        <v>0.109766998809229</v>
      </c>
      <c r="BJ50" s="7" t="n">
        <v>0.2334290170634728</v>
      </c>
      <c r="BK50" s="7" t="n">
        <v>0.1995062681658498</v>
      </c>
      <c r="BL50" s="7" t="n">
        <v>0.0576567293656403</v>
      </c>
      <c r="BM50" s="7" t="n">
        <v>0.1071206161104257</v>
      </c>
      <c r="BN50" s="7" t="n">
        <v>0.4057883782676271</v>
      </c>
      <c r="BO50" s="7" t="n">
        <v>0.1201717359089869</v>
      </c>
      <c r="BP50" s="7" t="n">
        <v>0.1581676845833341</v>
      </c>
      <c r="BQ50" s="7" t="n">
        <v>0.1792382848879973</v>
      </c>
      <c r="BR50" s="7" t="n">
        <v>0.05552515802531606</v>
      </c>
      <c r="BS50" s="7" t="n">
        <v>0.02791603108203357</v>
      </c>
      <c r="BT50" s="7" t="n">
        <v>0.07594617645954656</v>
      </c>
      <c r="BU50" s="7" t="n">
        <v>0.04548378780527026</v>
      </c>
      <c r="BV50" s="7" t="n">
        <v>0.04755743526255922</v>
      </c>
      <c r="BW50" s="7" t="n">
        <v>0.05198838287866955</v>
      </c>
      <c r="BX50" s="7" t="n">
        <v>0.02003582363669881</v>
      </c>
      <c r="BY50" s="7" t="n">
        <v>0.4759658080004238</v>
      </c>
      <c r="BZ50" s="7" t="n">
        <v>0.1118444110843038</v>
      </c>
      <c r="CA50" s="7" t="n">
        <v>0.1010033009200469</v>
      </c>
      <c r="CB50" s="7" t="n">
        <v>0.2789808338949243</v>
      </c>
      <c r="CC50" s="7" t="n">
        <v>0.3453285975634418</v>
      </c>
      <c r="CD50" s="7" t="n">
        <v>0.09755665112227213</v>
      </c>
      <c r="CE50" s="7" t="n">
        <v>0.04948761086654986</v>
      </c>
      <c r="CF50" s="7" t="n">
        <v>0.04139595307731472</v>
      </c>
      <c r="CG50" s="7" t="n">
        <v>0.176383796611452</v>
      </c>
      <c r="CH50" s="7" t="n">
        <v>0.4263888417278703</v>
      </c>
      <c r="CI50" s="7" t="n">
        <v>0.1211647343796596</v>
      </c>
      <c r="CJ50" s="7" t="n">
        <v>0.08497773274464843</v>
      </c>
      <c r="CK50" s="7" t="n">
        <v>0.01601677094956643</v>
      </c>
      <c r="CL50" s="7" t="n">
        <v>0.06853276423340807</v>
      </c>
      <c r="CM50" s="7" t="n">
        <v>0.0969679542204588</v>
      </c>
      <c r="CN50" s="7" t="n">
        <v>0.067689637457176</v>
      </c>
      <c r="CO50" s="7" t="n">
        <v>0.1669468410759393</v>
      </c>
      <c r="CP50" s="7" t="n">
        <v>0.06569060638520045</v>
      </c>
      <c r="CQ50" s="7" t="n">
        <v>0.3050599745428991</v>
      </c>
      <c r="CR50" s="7" t="n">
        <v>-0.02174989243716473</v>
      </c>
      <c r="CS50" s="7" t="n">
        <v>0.1249839115829219</v>
      </c>
      <c r="CT50" s="7" t="n">
        <v>0.09880015434255281</v>
      </c>
      <c r="CU50" s="7" t="n">
        <v>0.106669216279467</v>
      </c>
      <c r="CV50" s="7" t="n">
        <v>0.1007174283666294</v>
      </c>
      <c r="CW50" s="7" t="n">
        <v>0.5334594646763703</v>
      </c>
      <c r="CX50" s="7" t="n">
        <v>0.1932090957721468</v>
      </c>
      <c r="CY50" s="7" t="n">
        <v>0.1053379983064449</v>
      </c>
      <c r="CZ50" s="7" t="n">
        <v>0.1973796843644991</v>
      </c>
      <c r="DA50" s="7" t="n">
        <v>0.9994753632454798</v>
      </c>
      <c r="DB50" s="7" t="n">
        <v>0.5075839811106998</v>
      </c>
      <c r="DC50" s="7" t="n">
        <v>0.08060922422379478</v>
      </c>
      <c r="DD50" s="7" t="n">
        <v>0.4313854732552329</v>
      </c>
      <c r="DE50" s="7" t="n">
        <v>0.0371577094852517</v>
      </c>
      <c r="DF50" s="7" t="n">
        <v>0.09343944097449108</v>
      </c>
      <c r="DG50" s="7" t="n">
        <v>0.6353993320338946</v>
      </c>
      <c r="DH50" s="7" t="n">
        <v>-0.00784376909013591</v>
      </c>
      <c r="DI50" s="7" t="n">
        <v>0.7138409371686123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0.6462835945958879</v>
      </c>
      <c r="D51" s="7" t="n">
        <v>0.7475201449430838</v>
      </c>
      <c r="E51" s="7" t="n">
        <v>0.185633250467342</v>
      </c>
      <c r="F51" s="7" t="n">
        <v>0.7728668188980551</v>
      </c>
      <c r="G51" s="7" t="n">
        <v>0.6000448164805264</v>
      </c>
      <c r="H51" s="7" t="n">
        <v>0.2729609338227513</v>
      </c>
      <c r="I51" s="7" t="n">
        <v>0.8418191759845305</v>
      </c>
      <c r="J51" s="7" t="n">
        <v>0.7836655924342243</v>
      </c>
      <c r="K51" s="7" t="n">
        <v>0.5813403698376713</v>
      </c>
      <c r="L51" s="7" t="n">
        <v>0.5709716781986199</v>
      </c>
      <c r="M51" s="7" t="n">
        <v>0.6313543966679932</v>
      </c>
      <c r="N51" s="7" t="n">
        <v>0.4559777989163015</v>
      </c>
      <c r="O51" s="7" t="n">
        <v>0.7067278426415357</v>
      </c>
      <c r="P51" s="7" t="n">
        <v>0.9909779375398691</v>
      </c>
      <c r="Q51" s="7" t="n">
        <v>0.4754962540036816</v>
      </c>
      <c r="R51" s="7" t="n">
        <v>0.5488292402356303</v>
      </c>
      <c r="S51" s="7" t="n">
        <v>0.5731770568231855</v>
      </c>
      <c r="T51" s="7" t="n">
        <v>0.5013662987241408</v>
      </c>
      <c r="U51" s="7" t="n">
        <v>0.7774345680720858</v>
      </c>
      <c r="V51" s="7" t="n">
        <v>0.6126750383127236</v>
      </c>
      <c r="W51" s="7" t="n">
        <v>0.7504745174291174</v>
      </c>
      <c r="X51" s="7" t="n">
        <v>0.6674556309059463</v>
      </c>
      <c r="Y51" s="7" t="n">
        <v>0.7768894240716214</v>
      </c>
      <c r="Z51" s="7" t="n">
        <v>0.3445908615878169</v>
      </c>
      <c r="AA51" s="7" t="n">
        <v>0.005869348188737122</v>
      </c>
      <c r="AB51" s="7" t="n">
        <v>0.9603606588202606</v>
      </c>
      <c r="AC51" s="7" t="n">
        <v>0.6753983132473336</v>
      </c>
      <c r="AD51" s="7" t="n">
        <v>0.6421819870640847</v>
      </c>
      <c r="AE51" s="7" t="n">
        <v>0.6117332302742819</v>
      </c>
      <c r="AF51" s="7" t="n">
        <v>0.675885693770937</v>
      </c>
      <c r="AG51" s="7" t="n">
        <v>0.5641136406113229</v>
      </c>
      <c r="AH51" s="7" t="n">
        <v>0.6862431737692249</v>
      </c>
      <c r="AI51" s="7" t="n">
        <v>0.6561432893543179</v>
      </c>
      <c r="AJ51" s="7" t="n">
        <v>0.5214566601074361</v>
      </c>
      <c r="AK51" s="7" t="n">
        <v>0.4702395326504191</v>
      </c>
      <c r="AL51" s="7" t="n">
        <v>0.8317624859119364</v>
      </c>
      <c r="AM51" s="7" t="n">
        <v>0.7919129215425952</v>
      </c>
      <c r="AN51" s="7" t="n">
        <v>0.6346083861453917</v>
      </c>
      <c r="AO51" s="7" t="n">
        <v>0.1837751289036135</v>
      </c>
      <c r="AP51" s="7" t="n">
        <v>0.6539179636079759</v>
      </c>
      <c r="AQ51" s="7" t="n">
        <v>0.6597190287340924</v>
      </c>
      <c r="AR51" s="7" t="n">
        <v>0.6487403938198497</v>
      </c>
      <c r="AS51" s="7" t="n">
        <v>0.6794081512023622</v>
      </c>
      <c r="AT51" s="7" t="n">
        <v>0.6095628979976165</v>
      </c>
      <c r="AU51" s="7" t="n">
        <v>0.4751373319088905</v>
      </c>
      <c r="AV51" s="7" t="n">
        <v>0.6547885813666041</v>
      </c>
      <c r="AW51" s="7" t="n">
        <v>0.6201638039792916</v>
      </c>
      <c r="AX51" s="7" t="n">
        <v>0.6990165491975378</v>
      </c>
      <c r="AY51" s="7" t="n">
        <v>0.387183785038155</v>
      </c>
      <c r="AZ51" s="7" t="n">
        <v>1</v>
      </c>
      <c r="BA51" s="7" t="n">
        <v>0.654871908391624</v>
      </c>
      <c r="BB51" s="7" t="n">
        <v>0.5546919000055033</v>
      </c>
      <c r="BC51" s="7" t="n">
        <v>0.04166617738872386</v>
      </c>
      <c r="BD51" s="7" t="n">
        <v>0.7775848194390887</v>
      </c>
      <c r="BE51" s="7" t="n">
        <v>0.551201205228837</v>
      </c>
      <c r="BF51" s="7" t="n">
        <v>0.4911684397298237</v>
      </c>
      <c r="BG51" s="7" t="n">
        <v>0.4364516656978704</v>
      </c>
      <c r="BH51" s="7" t="n">
        <v>0.513344027275956</v>
      </c>
      <c r="BI51" s="7" t="n">
        <v>0.6083400244889156</v>
      </c>
      <c r="BJ51" s="7" t="n">
        <v>0.6569622727283982</v>
      </c>
      <c r="BK51" s="7" t="n">
        <v>0.6417667486132018</v>
      </c>
      <c r="BL51" s="7" t="n">
        <v>0.4691176689064478</v>
      </c>
      <c r="BM51" s="7" t="n">
        <v>0.5783624995589502</v>
      </c>
      <c r="BN51" s="7" t="n">
        <v>0.9844625059532298</v>
      </c>
      <c r="BO51" s="7" t="n">
        <v>0.4921997745198549</v>
      </c>
      <c r="BP51" s="7" t="n">
        <v>0.6172247512836194</v>
      </c>
      <c r="BQ51" s="7" t="n">
        <v>0.4722501765383146</v>
      </c>
      <c r="BR51" s="7" t="n">
        <v>0.4390302096449036</v>
      </c>
      <c r="BS51" s="7" t="n">
        <v>0.5670099042672938</v>
      </c>
      <c r="BT51" s="7" t="n">
        <v>0.6345187099482804</v>
      </c>
      <c r="BU51" s="7" t="n">
        <v>0.6421806875843056</v>
      </c>
      <c r="BV51" s="7" t="n">
        <v>0.3971565308537077</v>
      </c>
      <c r="BW51" s="7" t="n">
        <v>0.4537572158354388</v>
      </c>
      <c r="BX51" s="7" t="n">
        <v>0.4336182005436995</v>
      </c>
      <c r="BY51" s="7" t="n">
        <v>0.5033010726190541</v>
      </c>
      <c r="BZ51" s="7" t="n">
        <v>0.5065857725797315</v>
      </c>
      <c r="CA51" s="7" t="n">
        <v>0.6895742018520997</v>
      </c>
      <c r="CB51" s="7" t="n">
        <v>0.6762203275850422</v>
      </c>
      <c r="CC51" s="7" t="n">
        <v>0.523555828359629</v>
      </c>
      <c r="CD51" s="7" t="n">
        <v>0.6715274442509903</v>
      </c>
      <c r="CE51" s="7" t="n">
        <v>0.4267270333768544</v>
      </c>
      <c r="CF51" s="7" t="n">
        <v>0.4327791725007979</v>
      </c>
      <c r="CG51" s="7" t="n">
        <v>0.6015872708380612</v>
      </c>
      <c r="CH51" s="7" t="n">
        <v>0.8594302985600822</v>
      </c>
      <c r="CI51" s="7" t="n">
        <v>0.6678323774110357</v>
      </c>
      <c r="CJ51" s="7" t="n">
        <v>0.5826470811399165</v>
      </c>
      <c r="CK51" s="7" t="n">
        <v>0.6126868479551388</v>
      </c>
      <c r="CL51" s="7" t="n">
        <v>0.3363337638170655</v>
      </c>
      <c r="CM51" s="7" t="n">
        <v>0.6710284611650958</v>
      </c>
      <c r="CN51" s="7" t="n">
        <v>0.6551286879421089</v>
      </c>
      <c r="CO51" s="7" t="n">
        <v>0.6278875718328603</v>
      </c>
      <c r="CP51" s="7" t="n">
        <v>0.6544329438278534</v>
      </c>
      <c r="CQ51" s="7" t="n">
        <v>0.6000098690760375</v>
      </c>
      <c r="CR51" s="7" t="n">
        <v>0.4777129944790716</v>
      </c>
      <c r="CS51" s="7" t="n">
        <v>0.579342288581757</v>
      </c>
      <c r="CT51" s="7" t="n">
        <v>0.6439454525242533</v>
      </c>
      <c r="CU51" s="7" t="n">
        <v>0.6979777558107524</v>
      </c>
      <c r="CV51" s="7" t="n">
        <v>0.5864598670170164</v>
      </c>
      <c r="CW51" s="7" t="n">
        <v>0.1963889356600879</v>
      </c>
      <c r="CX51" s="7" t="n">
        <v>0.5615112415948411</v>
      </c>
      <c r="CY51" s="7" t="n">
        <v>0.5855042024862646</v>
      </c>
      <c r="CZ51" s="7" t="n">
        <v>0.677412025701619</v>
      </c>
      <c r="DA51" s="7" t="n">
        <v>0.3715979761278742</v>
      </c>
      <c r="DB51" s="7" t="n">
        <v>0.7073963248561561</v>
      </c>
      <c r="DC51" s="7" t="n">
        <v>0.5779941661588143</v>
      </c>
      <c r="DD51" s="7" t="n">
        <v>0.0753319712341253</v>
      </c>
      <c r="DE51" s="7" t="n">
        <v>0.4759467562916303</v>
      </c>
      <c r="DF51" s="7" t="n">
        <v>0.6681480012934705</v>
      </c>
      <c r="DG51" s="7" t="n">
        <v>0.2582133177693026</v>
      </c>
      <c r="DH51" s="7" t="n">
        <v>0.4602356982997174</v>
      </c>
      <c r="DI51" s="7" t="n">
        <v>0.3092763589005171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0.7174832903441065</v>
      </c>
      <c r="D52" s="7" t="n">
        <v>0.7161952726069033</v>
      </c>
      <c r="E52" s="7" t="n">
        <v>0.1991553694463618</v>
      </c>
      <c r="F52" s="7" t="n">
        <v>0.6549702582723108</v>
      </c>
      <c r="G52" s="7" t="n">
        <v>0.3729671411153014</v>
      </c>
      <c r="H52" s="7" t="n">
        <v>0.340424589444271</v>
      </c>
      <c r="I52" s="7" t="n">
        <v>0.9176288637958563</v>
      </c>
      <c r="J52" s="7" t="n">
        <v>0.7824588537471949</v>
      </c>
      <c r="K52" s="7" t="n">
        <v>0.8045200102117135</v>
      </c>
      <c r="L52" s="7" t="n">
        <v>0.7798538116996231</v>
      </c>
      <c r="M52" s="7" t="n">
        <v>0.8588037849215601</v>
      </c>
      <c r="N52" s="7" t="n">
        <v>0.5730752144868647</v>
      </c>
      <c r="O52" s="7" t="n">
        <v>0.8307247670008355</v>
      </c>
      <c r="P52" s="7" t="n">
        <v>0.6888543196218599</v>
      </c>
      <c r="Q52" s="7" t="n">
        <v>0.6041516799879879</v>
      </c>
      <c r="R52" s="7" t="n">
        <v>0.7490392631510845</v>
      </c>
      <c r="S52" s="7" t="n">
        <v>0.6483447794700682</v>
      </c>
      <c r="T52" s="7" t="n">
        <v>0.5528886089767706</v>
      </c>
      <c r="U52" s="7" t="n">
        <v>0.7907714588605474</v>
      </c>
      <c r="V52" s="7" t="n">
        <v>0.8548767801313337</v>
      </c>
      <c r="W52" s="7" t="n">
        <v>0.8496995061637069</v>
      </c>
      <c r="X52" s="7" t="n">
        <v>0.95203369826482</v>
      </c>
      <c r="Y52" s="7" t="n">
        <v>0.8667539110895944</v>
      </c>
      <c r="Z52" s="7" t="n">
        <v>0.3689188339063158</v>
      </c>
      <c r="AA52" s="7" t="n">
        <v>0.001105648210580448</v>
      </c>
      <c r="AB52" s="7" t="n">
        <v>0.6727543963934952</v>
      </c>
      <c r="AC52" s="7" t="n">
        <v>0.9782417328234211</v>
      </c>
      <c r="AD52" s="7" t="n">
        <v>0.6591893311915197</v>
      </c>
      <c r="AE52" s="7" t="n">
        <v>0.7760634053333292</v>
      </c>
      <c r="AF52" s="7" t="n">
        <v>0.979403066892957</v>
      </c>
      <c r="AG52" s="7" t="n">
        <v>0.7887992857854064</v>
      </c>
      <c r="AH52" s="7" t="n">
        <v>0.8979570961714183</v>
      </c>
      <c r="AI52" s="7" t="n">
        <v>0.8686679032562149</v>
      </c>
      <c r="AJ52" s="7" t="n">
        <v>0.8163617552684879</v>
      </c>
      <c r="AK52" s="7" t="n">
        <v>0.6333464892342628</v>
      </c>
      <c r="AL52" s="7" t="n">
        <v>0.6649606854349405</v>
      </c>
      <c r="AM52" s="7" t="n">
        <v>0.8428940194955411</v>
      </c>
      <c r="AN52" s="7" t="n">
        <v>0.7418910966896386</v>
      </c>
      <c r="AO52" s="7" t="n">
        <v>0.3803837308354691</v>
      </c>
      <c r="AP52" s="7" t="n">
        <v>0.9762280103626574</v>
      </c>
      <c r="AQ52" s="7" t="n">
        <v>0.8611648308356581</v>
      </c>
      <c r="AR52" s="7" t="n">
        <v>0.8311253902191701</v>
      </c>
      <c r="AS52" s="7" t="n">
        <v>0.5412683258109171</v>
      </c>
      <c r="AT52" s="7" t="n">
        <v>0.7733219872478138</v>
      </c>
      <c r="AU52" s="7" t="n">
        <v>0.6428065384874285</v>
      </c>
      <c r="AV52" s="7" t="n">
        <v>0.8136719146621891</v>
      </c>
      <c r="AW52" s="7" t="n">
        <v>0.7540012181380059</v>
      </c>
      <c r="AX52" s="7" t="n">
        <v>0.8462156074678864</v>
      </c>
      <c r="AY52" s="7" t="n">
        <v>0.0566023962151273</v>
      </c>
      <c r="AZ52" s="7" t="n">
        <v>0.654871908391624</v>
      </c>
      <c r="BA52" s="7" t="n">
        <v>1</v>
      </c>
      <c r="BB52" s="7" t="n">
        <v>0.4920898583867196</v>
      </c>
      <c r="BC52" s="7" t="n">
        <v>0.09277833662819254</v>
      </c>
      <c r="BD52" s="7" t="n">
        <v>0.7353652129957903</v>
      </c>
      <c r="BE52" s="7" t="n">
        <v>0.735181292340901</v>
      </c>
      <c r="BF52" s="7" t="n">
        <v>0.7208847408129232</v>
      </c>
      <c r="BG52" s="7" t="n">
        <v>0.5019973591021377</v>
      </c>
      <c r="BH52" s="7" t="n">
        <v>0.4803169682660437</v>
      </c>
      <c r="BI52" s="7" t="n">
        <v>0.7699422288265168</v>
      </c>
      <c r="BJ52" s="7" t="n">
        <v>0.6737059750973428</v>
      </c>
      <c r="BK52" s="7" t="n">
        <v>0.8349500380229433</v>
      </c>
      <c r="BL52" s="7" t="n">
        <v>0.7130389374676176</v>
      </c>
      <c r="BM52" s="7" t="n">
        <v>0.791689416202342</v>
      </c>
      <c r="BN52" s="7" t="n">
        <v>0.726288541530547</v>
      </c>
      <c r="BO52" s="7" t="n">
        <v>0.6690842243705667</v>
      </c>
      <c r="BP52" s="7" t="n">
        <v>0.5880233774265111</v>
      </c>
      <c r="BQ52" s="7" t="n">
        <v>0.5997660851769975</v>
      </c>
      <c r="BR52" s="7" t="n">
        <v>0.7047524942705741</v>
      </c>
      <c r="BS52" s="7" t="n">
        <v>0.7762100560042841</v>
      </c>
      <c r="BT52" s="7" t="n">
        <v>0.9769528420659126</v>
      </c>
      <c r="BU52" s="7" t="n">
        <v>0.9841894221015274</v>
      </c>
      <c r="BV52" s="7" t="n">
        <v>0.6572823424316729</v>
      </c>
      <c r="BW52" s="7" t="n">
        <v>0.599859860027112</v>
      </c>
      <c r="BX52" s="7" t="n">
        <v>0.6638265713427923</v>
      </c>
      <c r="BY52" s="7" t="n">
        <v>0.5758213691576183</v>
      </c>
      <c r="BZ52" s="7" t="n">
        <v>0.6824786620291661</v>
      </c>
      <c r="CA52" s="7" t="n">
        <v>0.8390646624015374</v>
      </c>
      <c r="CB52" s="7" t="n">
        <v>0.6619196010709907</v>
      </c>
      <c r="CC52" s="7" t="n">
        <v>0.6621907461829125</v>
      </c>
      <c r="CD52" s="7" t="n">
        <v>0.8059157973182198</v>
      </c>
      <c r="CE52" s="7" t="n">
        <v>0.6925360773789654</v>
      </c>
      <c r="CF52" s="7" t="n">
        <v>0.7116040306684939</v>
      </c>
      <c r="CG52" s="7" t="n">
        <v>0.823103738431033</v>
      </c>
      <c r="CH52" s="7" t="n">
        <v>0.6409959119918621</v>
      </c>
      <c r="CI52" s="7" t="n">
        <v>0.9766990028134679</v>
      </c>
      <c r="CJ52" s="7" t="n">
        <v>0.7949081381836104</v>
      </c>
      <c r="CK52" s="7" t="n">
        <v>0.9680664460899596</v>
      </c>
      <c r="CL52" s="7" t="n">
        <v>0.6257317594899797</v>
      </c>
      <c r="CM52" s="7" t="n">
        <v>0.9737033436625586</v>
      </c>
      <c r="CN52" s="7" t="n">
        <v>0.8065602547112095</v>
      </c>
      <c r="CO52" s="7" t="n">
        <v>0.849619680383411</v>
      </c>
      <c r="CP52" s="7" t="n">
        <v>0.8353296374297456</v>
      </c>
      <c r="CQ52" s="7" t="n">
        <v>0.4771147426860823</v>
      </c>
      <c r="CR52" s="7" t="n">
        <v>0.7208847647686136</v>
      </c>
      <c r="CS52" s="7" t="n">
        <v>0.7581839579584687</v>
      </c>
      <c r="CT52" s="7" t="n">
        <v>0.827164460234005</v>
      </c>
      <c r="CU52" s="7" t="n">
        <v>0.818297343039053</v>
      </c>
      <c r="CV52" s="7" t="n">
        <v>0.7854326231656269</v>
      </c>
      <c r="CW52" s="7" t="n">
        <v>0.1366787660966023</v>
      </c>
      <c r="CX52" s="7" t="n">
        <v>0.687827499885084</v>
      </c>
      <c r="CY52" s="7" t="n">
        <v>0.7793110458546266</v>
      </c>
      <c r="CZ52" s="7" t="n">
        <v>0.7810249447401042</v>
      </c>
      <c r="DA52" s="7" t="n">
        <v>0.03723303525012465</v>
      </c>
      <c r="DB52" s="7" t="n">
        <v>0.6757113016578359</v>
      </c>
      <c r="DC52" s="7" t="n">
        <v>0.7796522120962479</v>
      </c>
      <c r="DD52" s="7" t="n">
        <v>0.2295936776610444</v>
      </c>
      <c r="DE52" s="7" t="n">
        <v>0.6937698586899422</v>
      </c>
      <c r="DF52" s="7" t="n">
        <v>0.9558547075055847</v>
      </c>
      <c r="DG52" s="7" t="n">
        <v>0.2423196656717203</v>
      </c>
      <c r="DH52" s="7" t="n">
        <v>0.698987015970895</v>
      </c>
      <c r="DI52" s="7" t="n">
        <v>0.2545359074701508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0.8501699497951238</v>
      </c>
      <c r="D53" s="7" t="n">
        <v>0.7908970914572712</v>
      </c>
      <c r="E53" s="7" t="n">
        <v>0.6701873117649196</v>
      </c>
      <c r="F53" s="7" t="n">
        <v>0.7161278775727524</v>
      </c>
      <c r="G53" s="7" t="n">
        <v>0.6748111753256938</v>
      </c>
      <c r="H53" s="7" t="n">
        <v>0.6500632773857855</v>
      </c>
      <c r="I53" s="7" t="n">
        <v>0.5875298554555815</v>
      </c>
      <c r="J53" s="7" t="n">
        <v>0.7455295359055745</v>
      </c>
      <c r="K53" s="7" t="n">
        <v>0.5353516431454218</v>
      </c>
      <c r="L53" s="7" t="n">
        <v>0.5129825998051918</v>
      </c>
      <c r="M53" s="7" t="n">
        <v>0.5555286673448108</v>
      </c>
      <c r="N53" s="7" t="n">
        <v>0.6508827701228507</v>
      </c>
      <c r="O53" s="7" t="n">
        <v>0.6928130592476698</v>
      </c>
      <c r="P53" s="7" t="n">
        <v>0.5616041210459674</v>
      </c>
      <c r="Q53" s="7" t="n">
        <v>0.6524405913299463</v>
      </c>
      <c r="R53" s="7" t="n">
        <v>0.6947778256327088</v>
      </c>
      <c r="S53" s="7" t="n">
        <v>0.8803228128350584</v>
      </c>
      <c r="T53" s="7" t="n">
        <v>0.9184365254511019</v>
      </c>
      <c r="U53" s="7" t="n">
        <v>0.6974326514546146</v>
      </c>
      <c r="V53" s="7" t="n">
        <v>0.7208636351441908</v>
      </c>
      <c r="W53" s="7" t="n">
        <v>0.7715592014194836</v>
      </c>
      <c r="X53" s="7" t="n">
        <v>0.4213042168107589</v>
      </c>
      <c r="Y53" s="7" t="n">
        <v>0.5581585772909361</v>
      </c>
      <c r="Z53" s="7" t="n">
        <v>0.7814111237483098</v>
      </c>
      <c r="AA53" s="7" t="n">
        <v>0.4504951439669631</v>
      </c>
      <c r="AB53" s="7" t="n">
        <v>0.555902614306932</v>
      </c>
      <c r="AC53" s="7" t="n">
        <v>0.5229679454526437</v>
      </c>
      <c r="AD53" s="7" t="n">
        <v>0.6218531084283024</v>
      </c>
      <c r="AE53" s="7" t="n">
        <v>0.5255027323146092</v>
      </c>
      <c r="AF53" s="7" t="n">
        <v>0.5419786496902748</v>
      </c>
      <c r="AG53" s="7" t="n">
        <v>0.5775720257512403</v>
      </c>
      <c r="AH53" s="7" t="n">
        <v>0.5381408538982008</v>
      </c>
      <c r="AI53" s="7" t="n">
        <v>0.4849263998105816</v>
      </c>
      <c r="AJ53" s="7" t="n">
        <v>0.4972996076812832</v>
      </c>
      <c r="AK53" s="7" t="n">
        <v>0.6401906647887931</v>
      </c>
      <c r="AL53" s="7" t="n">
        <v>0.762606633581244</v>
      </c>
      <c r="AM53" s="7" t="n">
        <v>0.6176341013821453</v>
      </c>
      <c r="AN53" s="7" t="n">
        <v>0.7395390847936495</v>
      </c>
      <c r="AO53" s="7" t="n">
        <v>0.7212139776120708</v>
      </c>
      <c r="AP53" s="7" t="n">
        <v>0.4721205742895064</v>
      </c>
      <c r="AQ53" s="7" t="n">
        <v>0.4886679037560178</v>
      </c>
      <c r="AR53" s="7" t="n">
        <v>0.5455804611493104</v>
      </c>
      <c r="AS53" s="7" t="n">
        <v>0.7316898533209725</v>
      </c>
      <c r="AT53" s="7" t="n">
        <v>0.7324908228371536</v>
      </c>
      <c r="AU53" s="7" t="n">
        <v>0.6029379699277525</v>
      </c>
      <c r="AV53" s="7" t="n">
        <v>0.6635740722590296</v>
      </c>
      <c r="AW53" s="7" t="n">
        <v>0.7382492898475614</v>
      </c>
      <c r="AX53" s="7" t="n">
        <v>0.5450587580804186</v>
      </c>
      <c r="AY53" s="7" t="n">
        <v>0.4905974776548123</v>
      </c>
      <c r="AZ53" s="7" t="n">
        <v>0.5546919000055033</v>
      </c>
      <c r="BA53" s="7" t="n">
        <v>0.4920898583867196</v>
      </c>
      <c r="BB53" s="7" t="n">
        <v>1</v>
      </c>
      <c r="BC53" s="7" t="n">
        <v>0.4551687856152533</v>
      </c>
      <c r="BD53" s="7" t="n">
        <v>0.6081265758490112</v>
      </c>
      <c r="BE53" s="7" t="n">
        <v>0.6662193981848543</v>
      </c>
      <c r="BF53" s="7" t="n">
        <v>0.561619503857313</v>
      </c>
      <c r="BG53" s="7" t="n">
        <v>0.7734051405238693</v>
      </c>
      <c r="BH53" s="7" t="n">
        <v>0.9739966110224678</v>
      </c>
      <c r="BI53" s="7" t="n">
        <v>0.6404189628510153</v>
      </c>
      <c r="BJ53" s="7" t="n">
        <v>0.6715989905883589</v>
      </c>
      <c r="BK53" s="7" t="n">
        <v>0.6494663590086673</v>
      </c>
      <c r="BL53" s="7" t="n">
        <v>0.5745315595296062</v>
      </c>
      <c r="BM53" s="7" t="n">
        <v>0.5581244310245427</v>
      </c>
      <c r="BN53" s="7" t="n">
        <v>0.6158269384383473</v>
      </c>
      <c r="BO53" s="7" t="n">
        <v>0.6224716444784465</v>
      </c>
      <c r="BP53" s="7" t="n">
        <v>0.5922247306536641</v>
      </c>
      <c r="BQ53" s="7" t="n">
        <v>0.6634337281909616</v>
      </c>
      <c r="BR53" s="7" t="n">
        <v>0.5172084994956062</v>
      </c>
      <c r="BS53" s="7" t="n">
        <v>0.5719001253661969</v>
      </c>
      <c r="BT53" s="7" t="n">
        <v>0.4428998970236468</v>
      </c>
      <c r="BU53" s="7" t="n">
        <v>0.4892933697679723</v>
      </c>
      <c r="BV53" s="7" t="n">
        <v>0.5168254642492006</v>
      </c>
      <c r="BW53" s="7" t="n">
        <v>0.5129041431480807</v>
      </c>
      <c r="BX53" s="7" t="n">
        <v>0.5684694317891781</v>
      </c>
      <c r="BY53" s="7" t="n">
        <v>0.8679259744072138</v>
      </c>
      <c r="BZ53" s="7" t="n">
        <v>0.6510191596263679</v>
      </c>
      <c r="CA53" s="7" t="n">
        <v>0.5488425009121743</v>
      </c>
      <c r="CB53" s="7" t="n">
        <v>0.7557973242658282</v>
      </c>
      <c r="CC53" s="7" t="n">
        <v>0.8239030630248904</v>
      </c>
      <c r="CD53" s="7" t="n">
        <v>0.6937555585779799</v>
      </c>
      <c r="CE53" s="7" t="n">
        <v>0.5026402861208756</v>
      </c>
      <c r="CF53" s="7" t="n">
        <v>0.4624806574572558</v>
      </c>
      <c r="CG53" s="7" t="n">
        <v>0.5566750291735205</v>
      </c>
      <c r="CH53" s="7" t="n">
        <v>0.5549605132808931</v>
      </c>
      <c r="CI53" s="7" t="n">
        <v>0.476160309616347</v>
      </c>
      <c r="CJ53" s="7" t="n">
        <v>0.4980929556581178</v>
      </c>
      <c r="CK53" s="7" t="n">
        <v>0.4994540034131904</v>
      </c>
      <c r="CL53" s="7" t="n">
        <v>0.4474486641360049</v>
      </c>
      <c r="CM53" s="7" t="n">
        <v>0.4091503496202923</v>
      </c>
      <c r="CN53" s="7" t="n">
        <v>0.6821517067695707</v>
      </c>
      <c r="CO53" s="7" t="n">
        <v>0.4785534879988175</v>
      </c>
      <c r="CP53" s="7" t="n">
        <v>0.5146203224793049</v>
      </c>
      <c r="CQ53" s="7" t="n">
        <v>0.7339038285742636</v>
      </c>
      <c r="CR53" s="7" t="n">
        <v>0.5751239112946619</v>
      </c>
      <c r="CS53" s="7" t="n">
        <v>0.5140376428331919</v>
      </c>
      <c r="CT53" s="7" t="n">
        <v>0.5956259615404152</v>
      </c>
      <c r="CU53" s="7" t="n">
        <v>0.5057593177656136</v>
      </c>
      <c r="CV53" s="7" t="n">
        <v>0.536747122662768</v>
      </c>
      <c r="CW53" s="7" t="n">
        <v>0.7284097673106518</v>
      </c>
      <c r="CX53" s="7" t="n">
        <v>0.7009868141590864</v>
      </c>
      <c r="CY53" s="7" t="n">
        <v>0.5436708591956482</v>
      </c>
      <c r="CZ53" s="7" t="n">
        <v>0.5870330319427208</v>
      </c>
      <c r="DA53" s="7" t="n">
        <v>0.4731353894165448</v>
      </c>
      <c r="DB53" s="7" t="n">
        <v>0.7529088880256271</v>
      </c>
      <c r="DC53" s="7" t="n">
        <v>0.560180922290503</v>
      </c>
      <c r="DD53" s="7" t="n">
        <v>0.6509213386666189</v>
      </c>
      <c r="DE53" s="7" t="n">
        <v>0.5673267910764901</v>
      </c>
      <c r="DF53" s="7" t="n">
        <v>0.5947042634280596</v>
      </c>
      <c r="DG53" s="7" t="n">
        <v>0.7541987948268676</v>
      </c>
      <c r="DH53" s="7" t="n">
        <v>0.5551871658719169</v>
      </c>
      <c r="DI53" s="7" t="n">
        <v>0.7163898784928489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0.4879490438967066</v>
      </c>
      <c r="D54" s="7" t="n">
        <v>0.3979598545013673</v>
      </c>
      <c r="E54" s="7" t="n">
        <v>0.8467209663765355</v>
      </c>
      <c r="F54" s="7" t="n">
        <v>0.3382578645373539</v>
      </c>
      <c r="G54" s="7" t="n">
        <v>0.2431839762862232</v>
      </c>
      <c r="H54" s="7" t="n">
        <v>0.8184395773036324</v>
      </c>
      <c r="I54" s="7" t="n">
        <v>0.1165828737237591</v>
      </c>
      <c r="J54" s="7" t="n">
        <v>0.3267485124604469</v>
      </c>
      <c r="K54" s="7" t="n">
        <v>0.2542874999272293</v>
      </c>
      <c r="L54" s="7" t="n">
        <v>0.2346847553959582</v>
      </c>
      <c r="M54" s="7" t="n">
        <v>0.2337800876015008</v>
      </c>
      <c r="N54" s="7" t="n">
        <v>0.4405974058172323</v>
      </c>
      <c r="O54" s="7" t="n">
        <v>0.3093474010180174</v>
      </c>
      <c r="P54" s="7" t="n">
        <v>0.06075392672267144</v>
      </c>
      <c r="Q54" s="7" t="n">
        <v>0.4224439375846235</v>
      </c>
      <c r="R54" s="7" t="n">
        <v>0.3021854859091265</v>
      </c>
      <c r="S54" s="7" t="n">
        <v>0.5281609093082124</v>
      </c>
      <c r="T54" s="7" t="n">
        <v>0.5776684017584621</v>
      </c>
      <c r="U54" s="7" t="n">
        <v>0.2974876251660988</v>
      </c>
      <c r="V54" s="7" t="n">
        <v>0.3349589188138343</v>
      </c>
      <c r="W54" s="7" t="n">
        <v>0.3466186170982708</v>
      </c>
      <c r="X54" s="7" t="n">
        <v>0.0727825464513691</v>
      </c>
      <c r="Y54" s="7" t="n">
        <v>0.1479502707676745</v>
      </c>
      <c r="Z54" s="7" t="n">
        <v>0.7935326802658302</v>
      </c>
      <c r="AA54" s="7" t="n">
        <v>0.9276091389403548</v>
      </c>
      <c r="AB54" s="7" t="n">
        <v>0.09716565064930673</v>
      </c>
      <c r="AC54" s="7" t="n">
        <v>0.1476774609783248</v>
      </c>
      <c r="AD54" s="7" t="n">
        <v>0.2668650168578145</v>
      </c>
      <c r="AE54" s="7" t="n">
        <v>0.140797434044177</v>
      </c>
      <c r="AF54" s="7" t="n">
        <v>0.1529478327521252</v>
      </c>
      <c r="AG54" s="7" t="n">
        <v>0.2686615453014948</v>
      </c>
      <c r="AH54" s="7" t="n">
        <v>0.1395554477558612</v>
      </c>
      <c r="AI54" s="7" t="n">
        <v>0.1225676356834136</v>
      </c>
      <c r="AJ54" s="7" t="n">
        <v>0.2445932963354048</v>
      </c>
      <c r="AK54" s="7" t="n">
        <v>0.279078186678461</v>
      </c>
      <c r="AL54" s="7" t="n">
        <v>0.2882378212369931</v>
      </c>
      <c r="AM54" s="7" t="n">
        <v>0.1697359266667714</v>
      </c>
      <c r="AN54" s="7" t="n">
        <v>0.2252871947007454</v>
      </c>
      <c r="AO54" s="7" t="n">
        <v>0.6174014400797512</v>
      </c>
      <c r="AP54" s="7" t="n">
        <v>0.1037003852019508</v>
      </c>
      <c r="AQ54" s="7" t="n">
        <v>0.1031365333278455</v>
      </c>
      <c r="AR54" s="7" t="n">
        <v>0.09921656499617659</v>
      </c>
      <c r="AS54" s="7" t="n">
        <v>0.1121955595327733</v>
      </c>
      <c r="AT54" s="7" t="n">
        <v>0.3101129087232288</v>
      </c>
      <c r="AU54" s="7" t="n">
        <v>0.3177128032247642</v>
      </c>
      <c r="AV54" s="7" t="n">
        <v>0.2157032778730093</v>
      </c>
      <c r="AW54" s="7" t="n">
        <v>0.2233571366032766</v>
      </c>
      <c r="AX54" s="7" t="n">
        <v>0.05035942856880666</v>
      </c>
      <c r="AY54" s="7" t="n">
        <v>0.2348228432932917</v>
      </c>
      <c r="AZ54" s="7" t="n">
        <v>0.04166617738872386</v>
      </c>
      <c r="BA54" s="7" t="n">
        <v>0.09277833662819254</v>
      </c>
      <c r="BB54" s="7" t="n">
        <v>0.4551687856152533</v>
      </c>
      <c r="BC54" s="7" t="n">
        <v>1</v>
      </c>
      <c r="BD54" s="7" t="n">
        <v>0.2158171982292031</v>
      </c>
      <c r="BE54" s="7" t="n">
        <v>0.3242859413606068</v>
      </c>
      <c r="BF54" s="7" t="n">
        <v>0.2915424202617531</v>
      </c>
      <c r="BG54" s="7" t="n">
        <v>0.5276638032834674</v>
      </c>
      <c r="BH54" s="7" t="n">
        <v>0.4863435480600236</v>
      </c>
      <c r="BI54" s="7" t="n">
        <v>0.2586411563160432</v>
      </c>
      <c r="BJ54" s="7" t="n">
        <v>0.2256694537720866</v>
      </c>
      <c r="BK54" s="7" t="n">
        <v>0.2654679640602454</v>
      </c>
      <c r="BL54" s="7" t="n">
        <v>0.3148972395969666</v>
      </c>
      <c r="BM54" s="7" t="n">
        <v>0.2422140264085226</v>
      </c>
      <c r="BN54" s="7" t="n">
        <v>0.09351122767946261</v>
      </c>
      <c r="BO54" s="7" t="n">
        <v>0.3460717709527216</v>
      </c>
      <c r="BP54" s="7" t="n">
        <v>0.2246356160026285</v>
      </c>
      <c r="BQ54" s="7" t="n">
        <v>0.4264025249081776</v>
      </c>
      <c r="BR54" s="7" t="n">
        <v>0.3077120918874406</v>
      </c>
      <c r="BS54" s="7" t="n">
        <v>0.1798832371109385</v>
      </c>
      <c r="BT54" s="7" t="n">
        <v>0.09589375104625041</v>
      </c>
      <c r="BU54" s="7" t="n">
        <v>0.1127227019497575</v>
      </c>
      <c r="BV54" s="7" t="n">
        <v>0.3468000494537563</v>
      </c>
      <c r="BW54" s="7" t="n">
        <v>0.2517572222520473</v>
      </c>
      <c r="BX54" s="7" t="n">
        <v>0.3480078356370219</v>
      </c>
      <c r="BY54" s="7" t="n">
        <v>0.5780004678840974</v>
      </c>
      <c r="BZ54" s="7" t="n">
        <v>0.3006985906175519</v>
      </c>
      <c r="CA54" s="7" t="n">
        <v>0.05506392011623722</v>
      </c>
      <c r="CB54" s="7" t="n">
        <v>0.2461149711316207</v>
      </c>
      <c r="CC54" s="7" t="n">
        <v>0.6076355892379459</v>
      </c>
      <c r="CD54" s="7" t="n">
        <v>0.2261710574061042</v>
      </c>
      <c r="CE54" s="7" t="n">
        <v>0.3120692104759795</v>
      </c>
      <c r="CF54" s="7" t="n">
        <v>0.2688149799028521</v>
      </c>
      <c r="CG54" s="7" t="n">
        <v>0.2591945863247138</v>
      </c>
      <c r="CH54" s="7" t="n">
        <v>0.2220973318341105</v>
      </c>
      <c r="CI54" s="7" t="n">
        <v>0.1149286789621013</v>
      </c>
      <c r="CJ54" s="7" t="n">
        <v>0.1273953838208201</v>
      </c>
      <c r="CK54" s="7" t="n">
        <v>0.1303313536972589</v>
      </c>
      <c r="CL54" s="7" t="n">
        <v>0.3209403312931965</v>
      </c>
      <c r="CM54" s="7" t="n">
        <v>0.06281938647145453</v>
      </c>
      <c r="CN54" s="7" t="n">
        <v>0.2345203600059492</v>
      </c>
      <c r="CO54" s="7" t="n">
        <v>0.1664197917234611</v>
      </c>
      <c r="CP54" s="7" t="n">
        <v>0.02562191553618819</v>
      </c>
      <c r="CQ54" s="7" t="n">
        <v>0.1685260507230437</v>
      </c>
      <c r="CR54" s="7" t="n">
        <v>0.2571195305113232</v>
      </c>
      <c r="CS54" s="7" t="n">
        <v>0.213390220422891</v>
      </c>
      <c r="CT54" s="7" t="n">
        <v>0.2152256971534665</v>
      </c>
      <c r="CU54" s="7" t="n">
        <v>-0.008081182261452957</v>
      </c>
      <c r="CV54" s="7" t="n">
        <v>0.2327596647280654</v>
      </c>
      <c r="CW54" s="7" t="n">
        <v>0.73280231014826</v>
      </c>
      <c r="CX54" s="7" t="n">
        <v>0.4027047060642138</v>
      </c>
      <c r="CY54" s="7" t="n">
        <v>0.2361740946972097</v>
      </c>
      <c r="CZ54" s="7" t="n">
        <v>0.05845835470474074</v>
      </c>
      <c r="DA54" s="7" t="n">
        <v>0.2279511916887231</v>
      </c>
      <c r="DB54" s="7" t="n">
        <v>0.2127178594468832</v>
      </c>
      <c r="DC54" s="7" t="n">
        <v>0.2416875625424208</v>
      </c>
      <c r="DD54" s="7" t="n">
        <v>0.633920761640529</v>
      </c>
      <c r="DE54" s="7" t="n">
        <v>0.3008802623444163</v>
      </c>
      <c r="DF54" s="7" t="n">
        <v>0.1689080522956681</v>
      </c>
      <c r="DG54" s="7" t="n">
        <v>0.7798883014521918</v>
      </c>
      <c r="DH54" s="7" t="n">
        <v>0.2449037324641743</v>
      </c>
      <c r="DI54" s="7" t="n">
        <v>0.6422938601893899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0.8048071358012169</v>
      </c>
      <c r="D55" s="7" t="n">
        <v>0.9404041668407974</v>
      </c>
      <c r="E55" s="7" t="n">
        <v>0.4028580601337082</v>
      </c>
      <c r="F55" s="7" t="n">
        <v>0.9400889162183154</v>
      </c>
      <c r="G55" s="7" t="n">
        <v>0.7556949149109626</v>
      </c>
      <c r="H55" s="7" t="n">
        <v>0.4528224322174634</v>
      </c>
      <c r="I55" s="7" t="n">
        <v>0.8507061896720932</v>
      </c>
      <c r="J55" s="7" t="n">
        <v>0.9572584924421367</v>
      </c>
      <c r="K55" s="7" t="n">
        <v>0.7382837278709717</v>
      </c>
      <c r="L55" s="7" t="n">
        <v>0.7102438300008264</v>
      </c>
      <c r="M55" s="7" t="n">
        <v>0.7949703487241673</v>
      </c>
      <c r="N55" s="7" t="n">
        <v>0.546807911555858</v>
      </c>
      <c r="O55" s="7" t="n">
        <v>0.7666462066140256</v>
      </c>
      <c r="P55" s="7" t="n">
        <v>0.8121521346894243</v>
      </c>
      <c r="Q55" s="7" t="n">
        <v>0.5575633570160501</v>
      </c>
      <c r="R55" s="7" t="n">
        <v>0.5857919287329799</v>
      </c>
      <c r="S55" s="7" t="n">
        <v>0.7889620255281874</v>
      </c>
      <c r="T55" s="7" t="n">
        <v>0.7041477997641727</v>
      </c>
      <c r="U55" s="7" t="n">
        <v>0.9719320369731892</v>
      </c>
      <c r="V55" s="7" t="n">
        <v>0.6862237754946876</v>
      </c>
      <c r="W55" s="7" t="n">
        <v>0.8916279593969582</v>
      </c>
      <c r="X55" s="7" t="n">
        <v>0.7926786703962638</v>
      </c>
      <c r="Y55" s="7" t="n">
        <v>0.9142209730335827</v>
      </c>
      <c r="Z55" s="7" t="n">
        <v>0.522311862970025</v>
      </c>
      <c r="AA55" s="7" t="n">
        <v>0.2221505783089878</v>
      </c>
      <c r="AB55" s="7" t="n">
        <v>0.8122146458879781</v>
      </c>
      <c r="AC55" s="7" t="n">
        <v>0.7621954551973691</v>
      </c>
      <c r="AD55" s="7" t="n">
        <v>0.5999821976713052</v>
      </c>
      <c r="AE55" s="7" t="n">
        <v>0.8231350451699915</v>
      </c>
      <c r="AF55" s="7" t="n">
        <v>0.7552596921514443</v>
      </c>
      <c r="AG55" s="7" t="n">
        <v>0.7224562574634671</v>
      </c>
      <c r="AH55" s="7" t="n">
        <v>0.8586411145564439</v>
      </c>
      <c r="AI55" s="7" t="n">
        <v>0.8659997197848547</v>
      </c>
      <c r="AJ55" s="7" t="n">
        <v>0.7665532202748013</v>
      </c>
      <c r="AK55" s="7" t="n">
        <v>0.509262296343135</v>
      </c>
      <c r="AL55" s="7" t="n">
        <v>0.8294257094524276</v>
      </c>
      <c r="AM55" s="7" t="n">
        <v>0.918279828720153</v>
      </c>
      <c r="AN55" s="7" t="n">
        <v>0.7591210164529721</v>
      </c>
      <c r="AO55" s="7" t="n">
        <v>0.4818556667240967</v>
      </c>
      <c r="AP55" s="7" t="n">
        <v>0.7085868699369602</v>
      </c>
      <c r="AQ55" s="7" t="n">
        <v>0.8632186345162766</v>
      </c>
      <c r="AR55" s="7" t="n">
        <v>0.7655417129938327</v>
      </c>
      <c r="AS55" s="7" t="n">
        <v>0.5957068058487643</v>
      </c>
      <c r="AT55" s="7" t="n">
        <v>0.6840986126160762</v>
      </c>
      <c r="AU55" s="7" t="n">
        <v>0.561499633770412</v>
      </c>
      <c r="AV55" s="7" t="n">
        <v>0.6988337754823328</v>
      </c>
      <c r="AW55" s="7" t="n">
        <v>0.7309795600227988</v>
      </c>
      <c r="AX55" s="7" t="n">
        <v>0.7489137115094466</v>
      </c>
      <c r="AY55" s="7" t="n">
        <v>0.5126554497745222</v>
      </c>
      <c r="AZ55" s="7" t="n">
        <v>0.7775848194390887</v>
      </c>
      <c r="BA55" s="7" t="n">
        <v>0.7353652129957903</v>
      </c>
      <c r="BB55" s="7" t="n">
        <v>0.6081265758490112</v>
      </c>
      <c r="BC55" s="7" t="n">
        <v>0.2158171982292031</v>
      </c>
      <c r="BD55" s="7" t="n">
        <v>1</v>
      </c>
      <c r="BE55" s="7" t="n">
        <v>0.5552266306605091</v>
      </c>
      <c r="BF55" s="7" t="n">
        <v>0.616341915071713</v>
      </c>
      <c r="BG55" s="7" t="n">
        <v>0.4871494423382737</v>
      </c>
      <c r="BH55" s="7" t="n">
        <v>0.6132150322794562</v>
      </c>
      <c r="BI55" s="7" t="n">
        <v>0.6274756785899316</v>
      </c>
      <c r="BJ55" s="7" t="n">
        <v>0.6097943495625836</v>
      </c>
      <c r="BK55" s="7" t="n">
        <v>0.6574803741791607</v>
      </c>
      <c r="BL55" s="7" t="n">
        <v>0.629351017908962</v>
      </c>
      <c r="BM55" s="7" t="n">
        <v>0.7494527391038717</v>
      </c>
      <c r="BN55" s="7" t="n">
        <v>0.8182032753415962</v>
      </c>
      <c r="BO55" s="7" t="n">
        <v>0.5611721825042585</v>
      </c>
      <c r="BP55" s="7" t="n">
        <v>0.5452385359936498</v>
      </c>
      <c r="BQ55" s="7" t="n">
        <v>0.5522886300076489</v>
      </c>
      <c r="BR55" s="7" t="n">
        <v>0.63418825900228</v>
      </c>
      <c r="BS55" s="7" t="n">
        <v>0.6540195042143336</v>
      </c>
      <c r="BT55" s="7" t="n">
        <v>0.7516067248411765</v>
      </c>
      <c r="BU55" s="7" t="n">
        <v>0.7293973195247154</v>
      </c>
      <c r="BV55" s="7" t="n">
        <v>0.5952085887646176</v>
      </c>
      <c r="BW55" s="7" t="n">
        <v>0.4998257303343916</v>
      </c>
      <c r="BX55" s="7" t="n">
        <v>0.5738735377853086</v>
      </c>
      <c r="BY55" s="7" t="n">
        <v>0.6148754661777885</v>
      </c>
      <c r="BZ55" s="7" t="n">
        <v>0.6076627741531828</v>
      </c>
      <c r="CA55" s="7" t="n">
        <v>0.7372331010287525</v>
      </c>
      <c r="CB55" s="7" t="n">
        <v>0.6103084157506071</v>
      </c>
      <c r="CC55" s="7" t="n">
        <v>0.6501577759833679</v>
      </c>
      <c r="CD55" s="7" t="n">
        <v>0.7231442893397565</v>
      </c>
      <c r="CE55" s="7" t="n">
        <v>0.6231920867139717</v>
      </c>
      <c r="CF55" s="7" t="n">
        <v>0.6744595183758794</v>
      </c>
      <c r="CG55" s="7" t="n">
        <v>0.8148535687764704</v>
      </c>
      <c r="CH55" s="7" t="n">
        <v>0.7902430095990088</v>
      </c>
      <c r="CI55" s="7" t="n">
        <v>0.7677695171231911</v>
      </c>
      <c r="CJ55" s="7" t="n">
        <v>0.7194297425383636</v>
      </c>
      <c r="CK55" s="7" t="n">
        <v>0.6816053120460234</v>
      </c>
      <c r="CL55" s="7" t="n">
        <v>0.613106052782712</v>
      </c>
      <c r="CM55" s="7" t="n">
        <v>0.7681484640458737</v>
      </c>
      <c r="CN55" s="7" t="n">
        <v>0.7011284697163513</v>
      </c>
      <c r="CO55" s="7" t="n">
        <v>0.8602818406931891</v>
      </c>
      <c r="CP55" s="7" t="n">
        <v>0.712886852897994</v>
      </c>
      <c r="CQ55" s="7" t="n">
        <v>0.524150045444753</v>
      </c>
      <c r="CR55" s="7" t="n">
        <v>0.5364012602474527</v>
      </c>
      <c r="CS55" s="7" t="n">
        <v>0.7429446523369786</v>
      </c>
      <c r="CT55" s="7" t="n">
        <v>0.7439191808526749</v>
      </c>
      <c r="CU55" s="7" t="n">
        <v>0.7390287360865645</v>
      </c>
      <c r="CV55" s="7" t="n">
        <v>0.7297641688266261</v>
      </c>
      <c r="CW55" s="7" t="n">
        <v>0.429814436061196</v>
      </c>
      <c r="CX55" s="7" t="n">
        <v>0.6194522389745863</v>
      </c>
      <c r="CY55" s="7" t="n">
        <v>0.726423629793995</v>
      </c>
      <c r="CZ55" s="7" t="n">
        <v>0.7386873032777408</v>
      </c>
      <c r="DA55" s="7" t="n">
        <v>0.4998477357681602</v>
      </c>
      <c r="DB55" s="7" t="n">
        <v>0.8256012279149372</v>
      </c>
      <c r="DC55" s="7" t="n">
        <v>0.7009712415666578</v>
      </c>
      <c r="DD55" s="7" t="n">
        <v>0.3885292701827507</v>
      </c>
      <c r="DE55" s="7" t="n">
        <v>0.595422699861642</v>
      </c>
      <c r="DF55" s="7" t="n">
        <v>0.7287843673637325</v>
      </c>
      <c r="DG55" s="7" t="n">
        <v>0.4776640573711795</v>
      </c>
      <c r="DH55" s="7" t="n">
        <v>0.5494510808993348</v>
      </c>
      <c r="DI55" s="7" t="n">
        <v>0.5354874715037858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0.8230880395699329</v>
      </c>
      <c r="D56" s="7" t="n">
        <v>0.6513973308272553</v>
      </c>
      <c r="E56" s="7" t="n">
        <v>0.3988575415077771</v>
      </c>
      <c r="F56" s="7" t="n">
        <v>0.5254339460424472</v>
      </c>
      <c r="G56" s="7" t="n">
        <v>0.3193897581073065</v>
      </c>
      <c r="H56" s="7" t="n">
        <v>0.630817047604571</v>
      </c>
      <c r="I56" s="7" t="n">
        <v>0.690850328260046</v>
      </c>
      <c r="J56" s="7" t="n">
        <v>0.6870594222196549</v>
      </c>
      <c r="K56" s="7" t="n">
        <v>0.7516336936603766</v>
      </c>
      <c r="L56" s="7" t="n">
        <v>0.7548306820669356</v>
      </c>
      <c r="M56" s="7" t="n">
        <v>0.7683417979030172</v>
      </c>
      <c r="N56" s="7" t="n">
        <v>0.8521458867214093</v>
      </c>
      <c r="O56" s="7" t="n">
        <v>0.8883874870854657</v>
      </c>
      <c r="P56" s="7" t="n">
        <v>0.5488635164367133</v>
      </c>
      <c r="Q56" s="7" t="n">
        <v>0.870027037309955</v>
      </c>
      <c r="R56" s="7" t="n">
        <v>0.9299224833192263</v>
      </c>
      <c r="S56" s="7" t="n">
        <v>0.713557447073737</v>
      </c>
      <c r="T56" s="7" t="n">
        <v>0.6753944406027588</v>
      </c>
      <c r="U56" s="7" t="n">
        <v>0.6629205800298392</v>
      </c>
      <c r="V56" s="7" t="n">
        <v>0.925419169717976</v>
      </c>
      <c r="W56" s="7" t="n">
        <v>0.8183117659358623</v>
      </c>
      <c r="X56" s="7" t="n">
        <v>0.5954250231053944</v>
      </c>
      <c r="Y56" s="7" t="n">
        <v>0.6997395338465815</v>
      </c>
      <c r="Z56" s="7" t="n">
        <v>0.566493684546869</v>
      </c>
      <c r="AA56" s="7" t="n">
        <v>0.1834417770986885</v>
      </c>
      <c r="AB56" s="7" t="n">
        <v>0.5449221263634486</v>
      </c>
      <c r="AC56" s="7" t="n">
        <v>0.719262538270578</v>
      </c>
      <c r="AD56" s="7" t="n">
        <v>0.816472075021638</v>
      </c>
      <c r="AE56" s="7" t="n">
        <v>0.6414121484083759</v>
      </c>
      <c r="AF56" s="7" t="n">
        <v>0.7442854177820217</v>
      </c>
      <c r="AG56" s="7" t="n">
        <v>0.8026110724947045</v>
      </c>
      <c r="AH56" s="7" t="n">
        <v>0.7294036936016218</v>
      </c>
      <c r="AI56" s="7" t="n">
        <v>0.6523742040647347</v>
      </c>
      <c r="AJ56" s="7" t="n">
        <v>0.7154418049721545</v>
      </c>
      <c r="AK56" s="7" t="n">
        <v>0.8543116507434316</v>
      </c>
      <c r="AL56" s="7" t="n">
        <v>0.625343816608679</v>
      </c>
      <c r="AM56" s="7" t="n">
        <v>0.6955355480755703</v>
      </c>
      <c r="AN56" s="7" t="n">
        <v>0.7034513516956671</v>
      </c>
      <c r="AO56" s="7" t="n">
        <v>0.5987403472904049</v>
      </c>
      <c r="AP56" s="7" t="n">
        <v>0.7414433525330123</v>
      </c>
      <c r="AQ56" s="7" t="n">
        <v>0.6577498064809307</v>
      </c>
      <c r="AR56" s="7" t="n">
        <v>0.7609292547725656</v>
      </c>
      <c r="AS56" s="7" t="n">
        <v>0.6040633834232011</v>
      </c>
      <c r="AT56" s="7" t="n">
        <v>0.8807697595659365</v>
      </c>
      <c r="AU56" s="7" t="n">
        <v>0.7378930838679464</v>
      </c>
      <c r="AV56" s="7" t="n">
        <v>0.8687383500517066</v>
      </c>
      <c r="AW56" s="7" t="n">
        <v>0.7418822892817614</v>
      </c>
      <c r="AX56" s="7" t="n">
        <v>0.7979195435917814</v>
      </c>
      <c r="AY56" s="7" t="n">
        <v>0.05680955270025676</v>
      </c>
      <c r="AZ56" s="7" t="n">
        <v>0.551201205228837</v>
      </c>
      <c r="BA56" s="7" t="n">
        <v>0.735181292340901</v>
      </c>
      <c r="BB56" s="7" t="n">
        <v>0.6662193981848543</v>
      </c>
      <c r="BC56" s="7" t="n">
        <v>0.3242859413606068</v>
      </c>
      <c r="BD56" s="7" t="n">
        <v>0.5552266306605091</v>
      </c>
      <c r="BE56" s="7" t="n">
        <v>1</v>
      </c>
      <c r="BF56" s="7" t="n">
        <v>0.7725454422915755</v>
      </c>
      <c r="BG56" s="7" t="n">
        <v>0.8682127673682739</v>
      </c>
      <c r="BH56" s="7" t="n">
        <v>0.6239640306359512</v>
      </c>
      <c r="BI56" s="7" t="n">
        <v>0.9486645911489218</v>
      </c>
      <c r="BJ56" s="7" t="n">
        <v>0.7408904383656952</v>
      </c>
      <c r="BK56" s="7" t="n">
        <v>0.7737445345096604</v>
      </c>
      <c r="BL56" s="7" t="n">
        <v>0.7626635657846592</v>
      </c>
      <c r="BM56" s="7" t="n">
        <v>0.7822409961434882</v>
      </c>
      <c r="BN56" s="7" t="n">
        <v>0.6376215421136106</v>
      </c>
      <c r="BO56" s="7" t="n">
        <v>0.7034841399459698</v>
      </c>
      <c r="BP56" s="7" t="n">
        <v>0.7886929773948818</v>
      </c>
      <c r="BQ56" s="7" t="n">
        <v>0.8835293058477589</v>
      </c>
      <c r="BR56" s="7" t="n">
        <v>0.7244115117818204</v>
      </c>
      <c r="BS56" s="7" t="n">
        <v>0.8507544552079163</v>
      </c>
      <c r="BT56" s="7" t="n">
        <v>0.6797120767607296</v>
      </c>
      <c r="BU56" s="7" t="n">
        <v>0.7414642053721903</v>
      </c>
      <c r="BV56" s="7" t="n">
        <v>0.7109042155344456</v>
      </c>
      <c r="BW56" s="7" t="n">
        <v>0.6986269844661767</v>
      </c>
      <c r="BX56" s="7" t="n">
        <v>0.7533207526015264</v>
      </c>
      <c r="BY56" s="7" t="n">
        <v>0.7941341152675997</v>
      </c>
      <c r="BZ56" s="7" t="n">
        <v>0.8070171367876455</v>
      </c>
      <c r="CA56" s="7" t="n">
        <v>0.8080279934039195</v>
      </c>
      <c r="CB56" s="7" t="n">
        <v>0.823468688642269</v>
      </c>
      <c r="CC56" s="7" t="n">
        <v>0.829365811523033</v>
      </c>
      <c r="CD56" s="7" t="n">
        <v>0.8492123347672613</v>
      </c>
      <c r="CE56" s="7" t="n">
        <v>0.7177509834332892</v>
      </c>
      <c r="CF56" s="7" t="n">
        <v>0.7127044728686051</v>
      </c>
      <c r="CG56" s="7" t="n">
        <v>0.7226799611978625</v>
      </c>
      <c r="CH56" s="7" t="n">
        <v>0.4944038539659817</v>
      </c>
      <c r="CI56" s="7" t="n">
        <v>0.6753944637629775</v>
      </c>
      <c r="CJ56" s="7" t="n">
        <v>0.7166456693409508</v>
      </c>
      <c r="CK56" s="7" t="n">
        <v>0.7564775167848367</v>
      </c>
      <c r="CL56" s="7" t="n">
        <v>0.6470276140523352</v>
      </c>
      <c r="CM56" s="7" t="n">
        <v>0.6289582855995801</v>
      </c>
      <c r="CN56" s="7" t="n">
        <v>0.8727769963819209</v>
      </c>
      <c r="CO56" s="7" t="n">
        <v>0.6547829605564538</v>
      </c>
      <c r="CP56" s="7" t="n">
        <v>0.7686679932968755</v>
      </c>
      <c r="CQ56" s="7" t="n">
        <v>0.6505001777034652</v>
      </c>
      <c r="CR56" s="7" t="n">
        <v>0.8683071039343681</v>
      </c>
      <c r="CS56" s="7" t="n">
        <v>0.7100745121969333</v>
      </c>
      <c r="CT56" s="7" t="n">
        <v>0.8409375852188254</v>
      </c>
      <c r="CU56" s="7" t="n">
        <v>0.7415368994402587</v>
      </c>
      <c r="CV56" s="7" t="n">
        <v>0.7616463320236881</v>
      </c>
      <c r="CW56" s="7" t="n">
        <v>0.2662576935993763</v>
      </c>
      <c r="CX56" s="7" t="n">
        <v>0.9153936051625395</v>
      </c>
      <c r="CY56" s="7" t="n">
        <v>0.7651390123025643</v>
      </c>
      <c r="CZ56" s="7" t="n">
        <v>0.7635503369687056</v>
      </c>
      <c r="DA56" s="7" t="n">
        <v>0.03075422679963211</v>
      </c>
      <c r="DB56" s="7" t="n">
        <v>0.624676175419738</v>
      </c>
      <c r="DC56" s="7" t="n">
        <v>0.7990165680928608</v>
      </c>
      <c r="DD56" s="7" t="n">
        <v>0.4602340013156375</v>
      </c>
      <c r="DE56" s="7" t="n">
        <v>0.7755871214078687</v>
      </c>
      <c r="DF56" s="7" t="n">
        <v>0.8248263550268927</v>
      </c>
      <c r="DG56" s="7" t="n">
        <v>0.4574052362679494</v>
      </c>
      <c r="DH56" s="7" t="n">
        <v>0.8133236070620268</v>
      </c>
      <c r="DI56" s="7" t="n">
        <v>0.3671470215801409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0.8043636176586899</v>
      </c>
      <c r="D57" s="7" t="n">
        <v>0.6650984786491939</v>
      </c>
      <c r="E57" s="7" t="n">
        <v>0.2928395026758454</v>
      </c>
      <c r="F57" s="7" t="n">
        <v>0.5263996326057958</v>
      </c>
      <c r="G57" s="7" t="n">
        <v>0.316429861310717</v>
      </c>
      <c r="H57" s="7" t="n">
        <v>0.4312990912733581</v>
      </c>
      <c r="I57" s="7" t="n">
        <v>0.6676963543841342</v>
      </c>
      <c r="J57" s="7" t="n">
        <v>0.73951656397028</v>
      </c>
      <c r="K57" s="7" t="n">
        <v>0.8910881125579228</v>
      </c>
      <c r="L57" s="7" t="n">
        <v>0.8710176825689316</v>
      </c>
      <c r="M57" s="7" t="n">
        <v>0.8601403581767754</v>
      </c>
      <c r="N57" s="7" t="n">
        <v>0.6146657323861364</v>
      </c>
      <c r="O57" s="7" t="n">
        <v>0.7293112586718832</v>
      </c>
      <c r="P57" s="7" t="n">
        <v>0.4837260859276012</v>
      </c>
      <c r="Q57" s="7" t="n">
        <v>0.6292775184610121</v>
      </c>
      <c r="R57" s="7" t="n">
        <v>0.8938594717192967</v>
      </c>
      <c r="S57" s="7" t="n">
        <v>0.7553626845259008</v>
      </c>
      <c r="T57" s="7" t="n">
        <v>0.6636405754234053</v>
      </c>
      <c r="U57" s="7" t="n">
        <v>0.7100051172455776</v>
      </c>
      <c r="V57" s="7" t="n">
        <v>0.8257994119232471</v>
      </c>
      <c r="W57" s="7" t="n">
        <v>0.8111058593777454</v>
      </c>
      <c r="X57" s="7" t="n">
        <v>0.6550629165331191</v>
      </c>
      <c r="Y57" s="7" t="n">
        <v>0.7539876043417683</v>
      </c>
      <c r="Z57" s="7" t="n">
        <v>0.4455852069884335</v>
      </c>
      <c r="AA57" s="7" t="n">
        <v>0.1213703635157102</v>
      </c>
      <c r="AB57" s="7" t="n">
        <v>0.4511265993517979</v>
      </c>
      <c r="AC57" s="7" t="n">
        <v>0.6977777601405245</v>
      </c>
      <c r="AD57" s="7" t="n">
        <v>0.6047008971925754</v>
      </c>
      <c r="AE57" s="7" t="n">
        <v>0.6689056619659411</v>
      </c>
      <c r="AF57" s="7" t="n">
        <v>0.7156311976178705</v>
      </c>
      <c r="AG57" s="7" t="n">
        <v>0.9489823796013493</v>
      </c>
      <c r="AH57" s="7" t="n">
        <v>0.8019037892349534</v>
      </c>
      <c r="AI57" s="7" t="n">
        <v>0.7741008830360052</v>
      </c>
      <c r="AJ57" s="7" t="n">
        <v>0.8584272919166073</v>
      </c>
      <c r="AK57" s="7" t="n">
        <v>0.8671127025517942</v>
      </c>
      <c r="AL57" s="7" t="n">
        <v>0.64352159605852</v>
      </c>
      <c r="AM57" s="7" t="n">
        <v>0.7830659538342285</v>
      </c>
      <c r="AN57" s="7" t="n">
        <v>0.7159638606546862</v>
      </c>
      <c r="AO57" s="7" t="n">
        <v>0.5256042715282058</v>
      </c>
      <c r="AP57" s="7" t="n">
        <v>0.7513977303691005</v>
      </c>
      <c r="AQ57" s="7" t="n">
        <v>0.7678068005183147</v>
      </c>
      <c r="AR57" s="7" t="n">
        <v>0.7402026499266843</v>
      </c>
      <c r="AS57" s="7" t="n">
        <v>0.5582987957868245</v>
      </c>
      <c r="AT57" s="7" t="n">
        <v>0.8875812502784556</v>
      </c>
      <c r="AU57" s="7" t="n">
        <v>0.9111616272005167</v>
      </c>
      <c r="AV57" s="7" t="n">
        <v>0.8794024495533357</v>
      </c>
      <c r="AW57" s="7" t="n">
        <v>0.7370823370364471</v>
      </c>
      <c r="AX57" s="7" t="n">
        <v>0.7223176945472328</v>
      </c>
      <c r="AY57" s="7" t="n">
        <v>0.04582713087456314</v>
      </c>
      <c r="AZ57" s="7" t="n">
        <v>0.4911684397298237</v>
      </c>
      <c r="BA57" s="7" t="n">
        <v>0.7208847408129232</v>
      </c>
      <c r="BB57" s="7" t="n">
        <v>0.561619503857313</v>
      </c>
      <c r="BC57" s="7" t="n">
        <v>0.2915424202617531</v>
      </c>
      <c r="BD57" s="7" t="n">
        <v>0.616341915071713</v>
      </c>
      <c r="BE57" s="7" t="n">
        <v>0.7725454422915755</v>
      </c>
      <c r="BF57" s="7" t="n">
        <v>1</v>
      </c>
      <c r="BG57" s="7" t="n">
        <v>0.6295105036173196</v>
      </c>
      <c r="BH57" s="7" t="n">
        <v>0.5254535400238123</v>
      </c>
      <c r="BI57" s="7" t="n">
        <v>0.7731251193216309</v>
      </c>
      <c r="BJ57" s="7" t="n">
        <v>0.6771066792341884</v>
      </c>
      <c r="BK57" s="7" t="n">
        <v>0.7113297032430856</v>
      </c>
      <c r="BL57" s="7" t="n">
        <v>0.9917630898794656</v>
      </c>
      <c r="BM57" s="7" t="n">
        <v>0.9109268722934055</v>
      </c>
      <c r="BN57" s="7" t="n">
        <v>0.5690112351777029</v>
      </c>
      <c r="BO57" s="7" t="n">
        <v>0.7300728461983294</v>
      </c>
      <c r="BP57" s="7" t="n">
        <v>0.5988344223337839</v>
      </c>
      <c r="BQ57" s="7" t="n">
        <v>0.6456710326541787</v>
      </c>
      <c r="BR57" s="7" t="n">
        <v>0.9598899449120564</v>
      </c>
      <c r="BS57" s="7" t="n">
        <v>0.9247694093679881</v>
      </c>
      <c r="BT57" s="7" t="n">
        <v>0.683160262840273</v>
      </c>
      <c r="BU57" s="7" t="n">
        <v>0.7346406434075193</v>
      </c>
      <c r="BV57" s="7" t="n">
        <v>0.9706126826232307</v>
      </c>
      <c r="BW57" s="7" t="n">
        <v>0.9061210330698013</v>
      </c>
      <c r="BX57" s="7" t="n">
        <v>0.9821191047664731</v>
      </c>
      <c r="BY57" s="7" t="n">
        <v>0.6005192201259282</v>
      </c>
      <c r="BZ57" s="7" t="n">
        <v>0.9520811298964482</v>
      </c>
      <c r="CA57" s="7" t="n">
        <v>0.7378679454430725</v>
      </c>
      <c r="CB57" s="7" t="n">
        <v>0.7084995048017683</v>
      </c>
      <c r="CC57" s="7" t="n">
        <v>0.7107567239083301</v>
      </c>
      <c r="CD57" s="7" t="n">
        <v>0.8616219926677737</v>
      </c>
      <c r="CE57" s="7" t="n">
        <v>0.9587285156784319</v>
      </c>
      <c r="CF57" s="7" t="n">
        <v>0.8948033111663142</v>
      </c>
      <c r="CG57" s="7" t="n">
        <v>0.8956907802456305</v>
      </c>
      <c r="CH57" s="7" t="n">
        <v>0.4413839226506062</v>
      </c>
      <c r="CI57" s="7" t="n">
        <v>0.6718969258705084</v>
      </c>
      <c r="CJ57" s="7" t="n">
        <v>0.7747194025139116</v>
      </c>
      <c r="CK57" s="7" t="n">
        <v>0.7506784156403081</v>
      </c>
      <c r="CL57" s="7" t="n">
        <v>0.8555912213605458</v>
      </c>
      <c r="CM57" s="7" t="n">
        <v>0.6635564627862431</v>
      </c>
      <c r="CN57" s="7" t="n">
        <v>0.8851285647502171</v>
      </c>
      <c r="CO57" s="7" t="n">
        <v>0.7913201782792819</v>
      </c>
      <c r="CP57" s="7" t="n">
        <v>0.7054237083329919</v>
      </c>
      <c r="CQ57" s="7" t="n">
        <v>0.6220073079160459</v>
      </c>
      <c r="CR57" s="7" t="n">
        <v>0.8718784712878875</v>
      </c>
      <c r="CS57" s="7" t="n">
        <v>0.8613822457269956</v>
      </c>
      <c r="CT57" s="7" t="n">
        <v>0.8815422641873708</v>
      </c>
      <c r="CU57" s="7" t="n">
        <v>0.6704769470365546</v>
      </c>
      <c r="CV57" s="7" t="n">
        <v>0.8801501126439961</v>
      </c>
      <c r="CW57" s="7" t="n">
        <v>0.2108240117104666</v>
      </c>
      <c r="CX57" s="7" t="n">
        <v>0.6900556705844805</v>
      </c>
      <c r="CY57" s="7" t="n">
        <v>0.8804003497997964</v>
      </c>
      <c r="CZ57" s="7" t="n">
        <v>0.7738186666791965</v>
      </c>
      <c r="DA57" s="7" t="n">
        <v>0.02485051124385043</v>
      </c>
      <c r="DB57" s="7" t="n">
        <v>0.6110574384218111</v>
      </c>
      <c r="DC57" s="7" t="n">
        <v>0.8968124668604541</v>
      </c>
      <c r="DD57" s="7" t="n">
        <v>0.3726545139110342</v>
      </c>
      <c r="DE57" s="7" t="n">
        <v>0.9956858810515005</v>
      </c>
      <c r="DF57" s="7" t="n">
        <v>0.771962528354878</v>
      </c>
      <c r="DG57" s="7" t="n">
        <v>0.3503630336636098</v>
      </c>
      <c r="DH57" s="7" t="n">
        <v>0.9090157298031355</v>
      </c>
      <c r="DI57" s="7" t="n">
        <v>0.2414360032895566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0.8382532324129373</v>
      </c>
      <c r="D58" s="7" t="n">
        <v>0.6476566385038099</v>
      </c>
      <c r="E58" s="7" t="n">
        <v>0.6688440508390888</v>
      </c>
      <c r="F58" s="7" t="n">
        <v>0.5214336629039922</v>
      </c>
      <c r="G58" s="7" t="n">
        <v>0.4244763381898436</v>
      </c>
      <c r="H58" s="7" t="n">
        <v>0.7805804541407937</v>
      </c>
      <c r="I58" s="7" t="n">
        <v>0.5038204910519873</v>
      </c>
      <c r="J58" s="7" t="n">
        <v>0.6385779228893449</v>
      </c>
      <c r="K58" s="7" t="n">
        <v>0.5892179664694269</v>
      </c>
      <c r="L58" s="7" t="n">
        <v>0.5812924338581263</v>
      </c>
      <c r="M58" s="7" t="n">
        <v>0.5966951060567227</v>
      </c>
      <c r="N58" s="7" t="n">
        <v>0.86164711110656</v>
      </c>
      <c r="O58" s="7" t="n">
        <v>0.7948101834257579</v>
      </c>
      <c r="P58" s="7" t="n">
        <v>0.4368101858845272</v>
      </c>
      <c r="Q58" s="7" t="n">
        <v>0.8596617089150347</v>
      </c>
      <c r="R58" s="7" t="n">
        <v>0.8211833250239768</v>
      </c>
      <c r="S58" s="7" t="n">
        <v>0.7513812186349554</v>
      </c>
      <c r="T58" s="7" t="n">
        <v>0.761656999229821</v>
      </c>
      <c r="U58" s="7" t="n">
        <v>0.5928084137716999</v>
      </c>
      <c r="V58" s="7" t="n">
        <v>0.7976827902125299</v>
      </c>
      <c r="W58" s="7" t="n">
        <v>0.7355845502315498</v>
      </c>
      <c r="X58" s="7" t="n">
        <v>0.3843761073073484</v>
      </c>
      <c r="Y58" s="7" t="n">
        <v>0.5300042760109581</v>
      </c>
      <c r="Z58" s="7" t="n">
        <v>0.7814880702707465</v>
      </c>
      <c r="AA58" s="7" t="n">
        <v>0.4300775341934345</v>
      </c>
      <c r="AB58" s="7" t="n">
        <v>0.4480475517386679</v>
      </c>
      <c r="AC58" s="7" t="n">
        <v>0.5122879871437129</v>
      </c>
      <c r="AD58" s="7" t="n">
        <v>0.7444903628478537</v>
      </c>
      <c r="AE58" s="7" t="n">
        <v>0.4865964027285736</v>
      </c>
      <c r="AF58" s="7" t="n">
        <v>0.539904100436406</v>
      </c>
      <c r="AG58" s="7" t="n">
        <v>0.6448182323927383</v>
      </c>
      <c r="AH58" s="7" t="n">
        <v>0.5454534137880166</v>
      </c>
      <c r="AI58" s="7" t="n">
        <v>0.4818318927838003</v>
      </c>
      <c r="AJ58" s="7" t="n">
        <v>0.5902632719927727</v>
      </c>
      <c r="AK58" s="7" t="n">
        <v>0.7887916910664304</v>
      </c>
      <c r="AL58" s="7" t="n">
        <v>0.6385128667982287</v>
      </c>
      <c r="AM58" s="7" t="n">
        <v>0.5660861491634235</v>
      </c>
      <c r="AN58" s="7" t="n">
        <v>0.6423270743459626</v>
      </c>
      <c r="AO58" s="7" t="n">
        <v>0.7403403916191758</v>
      </c>
      <c r="AP58" s="7" t="n">
        <v>0.4987235429963952</v>
      </c>
      <c r="AQ58" s="7" t="n">
        <v>0.4767006032136938</v>
      </c>
      <c r="AR58" s="7" t="n">
        <v>0.5746795907116153</v>
      </c>
      <c r="AS58" s="7" t="n">
        <v>0.6034627745786804</v>
      </c>
      <c r="AT58" s="7" t="n">
        <v>0.7552505732824171</v>
      </c>
      <c r="AU58" s="7" t="n">
        <v>0.6555671093927646</v>
      </c>
      <c r="AV58" s="7" t="n">
        <v>0.698746570953096</v>
      </c>
      <c r="AW58" s="7" t="n">
        <v>0.6618721282324211</v>
      </c>
      <c r="AX58" s="7" t="n">
        <v>0.5971872734169837</v>
      </c>
      <c r="AY58" s="7" t="n">
        <v>0.277110098998183</v>
      </c>
      <c r="AZ58" s="7" t="n">
        <v>0.4364516656978704</v>
      </c>
      <c r="BA58" s="7" t="n">
        <v>0.5019973591021377</v>
      </c>
      <c r="BB58" s="7" t="n">
        <v>0.7734051405238693</v>
      </c>
      <c r="BC58" s="7" t="n">
        <v>0.5276638032834674</v>
      </c>
      <c r="BD58" s="7" t="n">
        <v>0.4871494423382737</v>
      </c>
      <c r="BE58" s="7" t="n">
        <v>0.8682127673682739</v>
      </c>
      <c r="BF58" s="7" t="n">
        <v>0.6295105036173196</v>
      </c>
      <c r="BG58" s="7" t="n">
        <v>1</v>
      </c>
      <c r="BH58" s="7" t="n">
        <v>0.7593955688853508</v>
      </c>
      <c r="BI58" s="7" t="n">
        <v>0.8238595188467184</v>
      </c>
      <c r="BJ58" s="7" t="n">
        <v>0.6962454755632218</v>
      </c>
      <c r="BK58" s="7" t="n">
        <v>0.6677595441173395</v>
      </c>
      <c r="BL58" s="7" t="n">
        <v>0.6306401892492699</v>
      </c>
      <c r="BM58" s="7" t="n">
        <v>0.6217502432206701</v>
      </c>
      <c r="BN58" s="7" t="n">
        <v>0.5332083349566871</v>
      </c>
      <c r="BO58" s="7" t="n">
        <v>0.6737337014973569</v>
      </c>
      <c r="BP58" s="7" t="n">
        <v>0.7262529649256</v>
      </c>
      <c r="BQ58" s="7" t="n">
        <v>0.878117661000458</v>
      </c>
      <c r="BR58" s="7" t="n">
        <v>0.5991692441352814</v>
      </c>
      <c r="BS58" s="7" t="n">
        <v>0.6773241942990453</v>
      </c>
      <c r="BT58" s="7" t="n">
        <v>0.4509357706962552</v>
      </c>
      <c r="BU58" s="7" t="n">
        <v>0.5085949831719094</v>
      </c>
      <c r="BV58" s="7" t="n">
        <v>0.6022604688016364</v>
      </c>
      <c r="BW58" s="7" t="n">
        <v>0.6129320853700995</v>
      </c>
      <c r="BX58" s="7" t="n">
        <v>0.6365987717416965</v>
      </c>
      <c r="BY58" s="7" t="n">
        <v>0.9029620921369286</v>
      </c>
      <c r="BZ58" s="7" t="n">
        <v>0.708570503182922</v>
      </c>
      <c r="CA58" s="7" t="n">
        <v>0.6111446313253383</v>
      </c>
      <c r="CB58" s="7" t="n">
        <v>0.8178459051197601</v>
      </c>
      <c r="CC58" s="7" t="n">
        <v>0.8831987302492594</v>
      </c>
      <c r="CD58" s="7" t="n">
        <v>0.6907981310375186</v>
      </c>
      <c r="CE58" s="7" t="n">
        <v>0.5984340231288295</v>
      </c>
      <c r="CF58" s="7" t="n">
        <v>0.5879518087061713</v>
      </c>
      <c r="CG58" s="7" t="n">
        <v>0.5814249519655874</v>
      </c>
      <c r="CH58" s="7" t="n">
        <v>0.4494723327314561</v>
      </c>
      <c r="CI58" s="7" t="n">
        <v>0.4573644042337838</v>
      </c>
      <c r="CJ58" s="7" t="n">
        <v>0.5312313024726552</v>
      </c>
      <c r="CK58" s="7" t="n">
        <v>0.5154818510978867</v>
      </c>
      <c r="CL58" s="7" t="n">
        <v>0.5680943066236391</v>
      </c>
      <c r="CM58" s="7" t="n">
        <v>0.3979997491807234</v>
      </c>
      <c r="CN58" s="7" t="n">
        <v>0.7076633269885205</v>
      </c>
      <c r="CO58" s="7" t="n">
        <v>0.4833119287900589</v>
      </c>
      <c r="CP58" s="7" t="n">
        <v>0.5484099961807987</v>
      </c>
      <c r="CQ58" s="7" t="n">
        <v>0.6886281125695408</v>
      </c>
      <c r="CR58" s="7" t="n">
        <v>0.7553790952773428</v>
      </c>
      <c r="CS58" s="7" t="n">
        <v>0.5486722489580618</v>
      </c>
      <c r="CT58" s="7" t="n">
        <v>0.6748071896035031</v>
      </c>
      <c r="CU58" s="7" t="n">
        <v>0.5296311236946396</v>
      </c>
      <c r="CV58" s="7" t="n">
        <v>0.5924032445175785</v>
      </c>
      <c r="CW58" s="7" t="n">
        <v>0.5206073926856273</v>
      </c>
      <c r="CX58" s="7" t="n">
        <v>0.8758240704864659</v>
      </c>
      <c r="CY58" s="7" t="n">
        <v>0.6002153685057311</v>
      </c>
      <c r="CZ58" s="7" t="n">
        <v>0.5899672842903364</v>
      </c>
      <c r="DA58" s="7" t="n">
        <v>0.2544233539264836</v>
      </c>
      <c r="DB58" s="7" t="n">
        <v>0.5805348550421966</v>
      </c>
      <c r="DC58" s="7" t="n">
        <v>0.6352447720763084</v>
      </c>
      <c r="DD58" s="7" t="n">
        <v>0.6497746566992726</v>
      </c>
      <c r="DE58" s="7" t="n">
        <v>0.6381336265415134</v>
      </c>
      <c r="DF58" s="7" t="n">
        <v>0.6569656386198465</v>
      </c>
      <c r="DG58" s="7" t="n">
        <v>0.7118534114237545</v>
      </c>
      <c r="DH58" s="7" t="n">
        <v>0.7073763944064373</v>
      </c>
      <c r="DI58" s="7" t="n">
        <v>0.6260955074693221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0.8339012819068845</v>
      </c>
      <c r="D59" s="7" t="n">
        <v>0.7962260984957169</v>
      </c>
      <c r="E59" s="7" t="n">
        <v>0.7071144214194146</v>
      </c>
      <c r="F59" s="7" t="n">
        <v>0.7235949447248105</v>
      </c>
      <c r="G59" s="7" t="n">
        <v>0.6741814556055236</v>
      </c>
      <c r="H59" s="7" t="n">
        <v>0.6769420454570766</v>
      </c>
      <c r="I59" s="7" t="n">
        <v>0.5717850638174979</v>
      </c>
      <c r="J59" s="7" t="n">
        <v>0.747264406869843</v>
      </c>
      <c r="K59" s="7" t="n">
        <v>0.524693774040747</v>
      </c>
      <c r="L59" s="7" t="n">
        <v>0.49479579179866</v>
      </c>
      <c r="M59" s="7" t="n">
        <v>0.5522831933819398</v>
      </c>
      <c r="N59" s="7" t="n">
        <v>0.6525983990787076</v>
      </c>
      <c r="O59" s="7" t="n">
        <v>0.6898431398704226</v>
      </c>
      <c r="P59" s="7" t="n">
        <v>0.527577403565017</v>
      </c>
      <c r="Q59" s="7" t="n">
        <v>0.6531448636900715</v>
      </c>
      <c r="R59" s="7" t="n">
        <v>0.6509482612717022</v>
      </c>
      <c r="S59" s="7" t="n">
        <v>0.8799948711433813</v>
      </c>
      <c r="T59" s="7" t="n">
        <v>0.921901012401065</v>
      </c>
      <c r="U59" s="7" t="n">
        <v>0.7019170470764875</v>
      </c>
      <c r="V59" s="7" t="n">
        <v>0.7030542660905766</v>
      </c>
      <c r="W59" s="7" t="n">
        <v>0.7653092519385035</v>
      </c>
      <c r="X59" s="7" t="n">
        <v>0.4227208005732779</v>
      </c>
      <c r="Y59" s="7" t="n">
        <v>0.5509029814719877</v>
      </c>
      <c r="Z59" s="7" t="n">
        <v>0.8062498756606594</v>
      </c>
      <c r="AA59" s="7" t="n">
        <v>0.488145696496416</v>
      </c>
      <c r="AB59" s="7" t="n">
        <v>0.5267685873773422</v>
      </c>
      <c r="AC59" s="7" t="n">
        <v>0.5168648905767506</v>
      </c>
      <c r="AD59" s="7" t="n">
        <v>0.5802151990300234</v>
      </c>
      <c r="AE59" s="7" t="n">
        <v>0.5238964406979556</v>
      </c>
      <c r="AF59" s="7" t="n">
        <v>0.5324459033823559</v>
      </c>
      <c r="AG59" s="7" t="n">
        <v>0.5550235418114995</v>
      </c>
      <c r="AH59" s="7" t="n">
        <v>0.5288797221759953</v>
      </c>
      <c r="AI59" s="7" t="n">
        <v>0.4856150026238567</v>
      </c>
      <c r="AJ59" s="7" t="n">
        <v>0.5037954261381986</v>
      </c>
      <c r="AK59" s="7" t="n">
        <v>0.5939121829188087</v>
      </c>
      <c r="AL59" s="7" t="n">
        <v>0.7610435729079736</v>
      </c>
      <c r="AM59" s="7" t="n">
        <v>0.6121451788878806</v>
      </c>
      <c r="AN59" s="7" t="n">
        <v>0.7036818257436516</v>
      </c>
      <c r="AO59" s="7" t="n">
        <v>0.7530665600286532</v>
      </c>
      <c r="AP59" s="7" t="n">
        <v>0.4515269517543024</v>
      </c>
      <c r="AQ59" s="7" t="n">
        <v>0.484301104151268</v>
      </c>
      <c r="AR59" s="7" t="n">
        <v>0.5281909534261352</v>
      </c>
      <c r="AS59" s="7" t="n">
        <v>0.6693683561465881</v>
      </c>
      <c r="AT59" s="7" t="n">
        <v>0.696290868287606</v>
      </c>
      <c r="AU59" s="7" t="n">
        <v>0.5538099636322318</v>
      </c>
      <c r="AV59" s="7" t="n">
        <v>0.6202073896350425</v>
      </c>
      <c r="AW59" s="7" t="n">
        <v>0.6983128996018081</v>
      </c>
      <c r="AX59" s="7" t="n">
        <v>0.5172370356756264</v>
      </c>
      <c r="AY59" s="7" t="n">
        <v>0.5164697361148544</v>
      </c>
      <c r="AZ59" s="7" t="n">
        <v>0.513344027275956</v>
      </c>
      <c r="BA59" s="7" t="n">
        <v>0.4803169682660437</v>
      </c>
      <c r="BB59" s="7" t="n">
        <v>0.9739966110224678</v>
      </c>
      <c r="BC59" s="7" t="n">
        <v>0.4863435480600236</v>
      </c>
      <c r="BD59" s="7" t="n">
        <v>0.6132150322794562</v>
      </c>
      <c r="BE59" s="7" t="n">
        <v>0.6239640306359512</v>
      </c>
      <c r="BF59" s="7" t="n">
        <v>0.5254535400238123</v>
      </c>
      <c r="BG59" s="7" t="n">
        <v>0.7593955688853508</v>
      </c>
      <c r="BH59" s="7" t="n">
        <v>1</v>
      </c>
      <c r="BI59" s="7" t="n">
        <v>0.6050291309977129</v>
      </c>
      <c r="BJ59" s="7" t="n">
        <v>0.6432751221603046</v>
      </c>
      <c r="BK59" s="7" t="n">
        <v>0.627212115131436</v>
      </c>
      <c r="BL59" s="7" t="n">
        <v>0.5430372812996797</v>
      </c>
      <c r="BM59" s="7" t="n">
        <v>0.542786167488583</v>
      </c>
      <c r="BN59" s="7" t="n">
        <v>0.5766612142920489</v>
      </c>
      <c r="BO59" s="7" t="n">
        <v>0.6237924918985847</v>
      </c>
      <c r="BP59" s="7" t="n">
        <v>0.5400596110074533</v>
      </c>
      <c r="BQ59" s="7" t="n">
        <v>0.660051374544441</v>
      </c>
      <c r="BR59" s="7" t="n">
        <v>0.5060888523542693</v>
      </c>
      <c r="BS59" s="7" t="n">
        <v>0.5437907062718498</v>
      </c>
      <c r="BT59" s="7" t="n">
        <v>0.4379617032132948</v>
      </c>
      <c r="BU59" s="7" t="n">
        <v>0.4754489684628521</v>
      </c>
      <c r="BV59" s="7" t="n">
        <v>0.4951055152280676</v>
      </c>
      <c r="BW59" s="7" t="n">
        <v>0.4649754944983708</v>
      </c>
      <c r="BX59" s="7" t="n">
        <v>0.5321442205553244</v>
      </c>
      <c r="BY59" s="7" t="n">
        <v>0.869007931618364</v>
      </c>
      <c r="BZ59" s="7" t="n">
        <v>0.6093190529018245</v>
      </c>
      <c r="CA59" s="7" t="n">
        <v>0.5188733267684715</v>
      </c>
      <c r="CB59" s="7" t="n">
        <v>0.7255065254081347</v>
      </c>
      <c r="CC59" s="7" t="n">
        <v>0.8279825415649639</v>
      </c>
      <c r="CD59" s="7" t="n">
        <v>0.6544096336168123</v>
      </c>
      <c r="CE59" s="7" t="n">
        <v>0.492331217613985</v>
      </c>
      <c r="CF59" s="7" t="n">
        <v>0.4600036654723892</v>
      </c>
      <c r="CG59" s="7" t="n">
        <v>0.5547247617629888</v>
      </c>
      <c r="CH59" s="7" t="n">
        <v>0.5460241855039885</v>
      </c>
      <c r="CI59" s="7" t="n">
        <v>0.4733877804129308</v>
      </c>
      <c r="CJ59" s="7" t="n">
        <v>0.4918209873096737</v>
      </c>
      <c r="CK59" s="7" t="n">
        <v>0.484228744441457</v>
      </c>
      <c r="CL59" s="7" t="n">
        <v>0.4521228955147186</v>
      </c>
      <c r="CM59" s="7" t="n">
        <v>0.4077945144037385</v>
      </c>
      <c r="CN59" s="7" t="n">
        <v>0.6363183946745307</v>
      </c>
      <c r="CO59" s="7" t="n">
        <v>0.4822846003174702</v>
      </c>
      <c r="CP59" s="7" t="n">
        <v>0.4898145042291531</v>
      </c>
      <c r="CQ59" s="7" t="n">
        <v>0.6652505175624055</v>
      </c>
      <c r="CR59" s="7" t="n">
        <v>0.5658893480902669</v>
      </c>
      <c r="CS59" s="7" t="n">
        <v>0.5013635843138129</v>
      </c>
      <c r="CT59" s="7" t="n">
        <v>0.5774064074669274</v>
      </c>
      <c r="CU59" s="7" t="n">
        <v>0.4778725973451812</v>
      </c>
      <c r="CV59" s="7" t="n">
        <v>0.5192045364255693</v>
      </c>
      <c r="CW59" s="7" t="n">
        <v>0.7462893944994441</v>
      </c>
      <c r="CX59" s="7" t="n">
        <v>0.6913132405204006</v>
      </c>
      <c r="CY59" s="7" t="n">
        <v>0.525121427067282</v>
      </c>
      <c r="CZ59" s="7" t="n">
        <v>0.585519404205866</v>
      </c>
      <c r="DA59" s="7" t="n">
        <v>0.5000496339068379</v>
      </c>
      <c r="DB59" s="7" t="n">
        <v>0.7231774291266704</v>
      </c>
      <c r="DC59" s="7" t="n">
        <v>0.5346954316049869</v>
      </c>
      <c r="DD59" s="7" t="n">
        <v>0.6932886630655264</v>
      </c>
      <c r="DE59" s="7" t="n">
        <v>0.5284251846731017</v>
      </c>
      <c r="DF59" s="7" t="n">
        <v>0.5695159034374588</v>
      </c>
      <c r="DG59" s="7" t="n">
        <v>0.7804781313016876</v>
      </c>
      <c r="DH59" s="7" t="n">
        <v>0.5394285532919222</v>
      </c>
      <c r="DI59" s="7" t="n">
        <v>0.7658242940829556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0.8260690049625017</v>
      </c>
      <c r="D60" s="7" t="n">
        <v>0.6893358922801227</v>
      </c>
      <c r="E60" s="7" t="n">
        <v>0.3477618825995601</v>
      </c>
      <c r="F60" s="7" t="n">
        <v>0.5743161006104028</v>
      </c>
      <c r="G60" s="7" t="n">
        <v>0.360827079921528</v>
      </c>
      <c r="H60" s="7" t="n">
        <v>0.5978766459625285</v>
      </c>
      <c r="I60" s="7" t="n">
        <v>0.7358992416163577</v>
      </c>
      <c r="J60" s="7" t="n">
        <v>0.7389079221368275</v>
      </c>
      <c r="K60" s="7" t="n">
        <v>0.7446484695112797</v>
      </c>
      <c r="L60" s="7" t="n">
        <v>0.7482651445632907</v>
      </c>
      <c r="M60" s="7" t="n">
        <v>0.7802379868238778</v>
      </c>
      <c r="N60" s="7" t="n">
        <v>0.8744461593087638</v>
      </c>
      <c r="O60" s="7" t="n">
        <v>0.9159574367991374</v>
      </c>
      <c r="P60" s="7" t="n">
        <v>0.6013061500791864</v>
      </c>
      <c r="Q60" s="7" t="n">
        <v>0.8980451965668503</v>
      </c>
      <c r="R60" s="7" t="n">
        <v>0.9046271926398628</v>
      </c>
      <c r="S60" s="7" t="n">
        <v>0.6946313234327347</v>
      </c>
      <c r="T60" s="7" t="n">
        <v>0.6409150045723829</v>
      </c>
      <c r="U60" s="7" t="n">
        <v>0.7219002833324184</v>
      </c>
      <c r="V60" s="7" t="n">
        <v>0.900018475803142</v>
      </c>
      <c r="W60" s="7" t="n">
        <v>0.8409419857305275</v>
      </c>
      <c r="X60" s="7" t="n">
        <v>0.6551654564474929</v>
      </c>
      <c r="Y60" s="7" t="n">
        <v>0.7842686555527562</v>
      </c>
      <c r="Z60" s="7" t="n">
        <v>0.5188775842180247</v>
      </c>
      <c r="AA60" s="7" t="n">
        <v>0.1215016240917488</v>
      </c>
      <c r="AB60" s="7" t="n">
        <v>0.5866260198819615</v>
      </c>
      <c r="AC60" s="7" t="n">
        <v>0.7472368008556804</v>
      </c>
      <c r="AD60" s="7" t="n">
        <v>0.7877563293565364</v>
      </c>
      <c r="AE60" s="7" t="n">
        <v>0.7414085342492543</v>
      </c>
      <c r="AF60" s="7" t="n">
        <v>0.7704547860485004</v>
      </c>
      <c r="AG60" s="7" t="n">
        <v>0.7980156681682059</v>
      </c>
      <c r="AH60" s="7" t="n">
        <v>0.7840412972110358</v>
      </c>
      <c r="AI60" s="7" t="n">
        <v>0.7235350439742371</v>
      </c>
      <c r="AJ60" s="7" t="n">
        <v>0.7410358634642258</v>
      </c>
      <c r="AK60" s="7" t="n">
        <v>0.8409365249903705</v>
      </c>
      <c r="AL60" s="7" t="n">
        <v>0.6666297953898088</v>
      </c>
      <c r="AM60" s="7" t="n">
        <v>0.7625668849744596</v>
      </c>
      <c r="AN60" s="7" t="n">
        <v>0.7210152908481526</v>
      </c>
      <c r="AO60" s="7" t="n">
        <v>0.5811568057548526</v>
      </c>
      <c r="AP60" s="7" t="n">
        <v>0.7782796577578641</v>
      </c>
      <c r="AQ60" s="7" t="n">
        <v>0.7308994926037461</v>
      </c>
      <c r="AR60" s="7" t="n">
        <v>0.8544419750045842</v>
      </c>
      <c r="AS60" s="7" t="n">
        <v>0.6003207769065532</v>
      </c>
      <c r="AT60" s="7" t="n">
        <v>0.8447511374286287</v>
      </c>
      <c r="AU60" s="7" t="n">
        <v>0.7203777758932549</v>
      </c>
      <c r="AV60" s="7" t="n">
        <v>0.8364521846433127</v>
      </c>
      <c r="AW60" s="7" t="n">
        <v>0.7546072505031521</v>
      </c>
      <c r="AX60" s="7" t="n">
        <v>0.8774171096292013</v>
      </c>
      <c r="AY60" s="7" t="n">
        <v>0.109766998809229</v>
      </c>
      <c r="AZ60" s="7" t="n">
        <v>0.6083400244889156</v>
      </c>
      <c r="BA60" s="7" t="n">
        <v>0.7699422288265168</v>
      </c>
      <c r="BB60" s="7" t="n">
        <v>0.6404189628510153</v>
      </c>
      <c r="BC60" s="7" t="n">
        <v>0.2586411563160432</v>
      </c>
      <c r="BD60" s="7" t="n">
        <v>0.6274756785899316</v>
      </c>
      <c r="BE60" s="7" t="n">
        <v>0.9486645911489218</v>
      </c>
      <c r="BF60" s="7" t="n">
        <v>0.7731251193216309</v>
      </c>
      <c r="BG60" s="7" t="n">
        <v>0.8238595188467184</v>
      </c>
      <c r="BH60" s="7" t="n">
        <v>0.6050291309977129</v>
      </c>
      <c r="BI60" s="7" t="n">
        <v>1</v>
      </c>
      <c r="BJ60" s="7" t="n">
        <v>0.7634209148222425</v>
      </c>
      <c r="BK60" s="7" t="n">
        <v>0.7681690927931299</v>
      </c>
      <c r="BL60" s="7" t="n">
        <v>0.7576287951047155</v>
      </c>
      <c r="BM60" s="7" t="n">
        <v>0.779723909190011</v>
      </c>
      <c r="BN60" s="7" t="n">
        <v>0.6899901808473817</v>
      </c>
      <c r="BO60" s="7" t="n">
        <v>0.6828778137208809</v>
      </c>
      <c r="BP60" s="7" t="n">
        <v>0.7650663433729105</v>
      </c>
      <c r="BQ60" s="7" t="n">
        <v>0.8992490519961668</v>
      </c>
      <c r="BR60" s="7" t="n">
        <v>0.722275392967838</v>
      </c>
      <c r="BS60" s="7" t="n">
        <v>0.8379896590761807</v>
      </c>
      <c r="BT60" s="7" t="n">
        <v>0.7173117507757975</v>
      </c>
      <c r="BU60" s="7" t="n">
        <v>0.7751791136646669</v>
      </c>
      <c r="BV60" s="7" t="n">
        <v>0.7060217105041169</v>
      </c>
      <c r="BW60" s="7" t="n">
        <v>0.7164289622356094</v>
      </c>
      <c r="BX60" s="7" t="n">
        <v>0.7348524314477258</v>
      </c>
      <c r="BY60" s="7" t="n">
        <v>0.7649732811577719</v>
      </c>
      <c r="BZ60" s="7" t="n">
        <v>0.805247325055626</v>
      </c>
      <c r="CA60" s="7" t="n">
        <v>0.8837386855350937</v>
      </c>
      <c r="CB60" s="7" t="n">
        <v>0.8206901166363345</v>
      </c>
      <c r="CC60" s="7" t="n">
        <v>0.7926106586177356</v>
      </c>
      <c r="CD60" s="7" t="n">
        <v>0.822464770746627</v>
      </c>
      <c r="CE60" s="7" t="n">
        <v>0.7180438105554438</v>
      </c>
      <c r="CF60" s="7" t="n">
        <v>0.7096970280634251</v>
      </c>
      <c r="CG60" s="7" t="n">
        <v>0.743084632448646</v>
      </c>
      <c r="CH60" s="7" t="n">
        <v>0.5343641045937343</v>
      </c>
      <c r="CI60" s="7" t="n">
        <v>0.7119671264758591</v>
      </c>
      <c r="CJ60" s="7" t="n">
        <v>0.8018565537917002</v>
      </c>
      <c r="CK60" s="7" t="n">
        <v>0.7802563932774487</v>
      </c>
      <c r="CL60" s="7" t="n">
        <v>0.6455617823530767</v>
      </c>
      <c r="CM60" s="7" t="n">
        <v>0.6815951068115549</v>
      </c>
      <c r="CN60" s="7" t="n">
        <v>0.835912425141775</v>
      </c>
      <c r="CO60" s="7" t="n">
        <v>0.7088581222230612</v>
      </c>
      <c r="CP60" s="7" t="n">
        <v>0.8426882856340392</v>
      </c>
      <c r="CQ60" s="7" t="n">
        <v>0.6512195444245069</v>
      </c>
      <c r="CR60" s="7" t="n">
        <v>0.853700517089378</v>
      </c>
      <c r="CS60" s="7" t="n">
        <v>0.7196966923318433</v>
      </c>
      <c r="CT60" s="7" t="n">
        <v>0.8320876746743886</v>
      </c>
      <c r="CU60" s="7" t="n">
        <v>0.8221797690578372</v>
      </c>
      <c r="CV60" s="7" t="n">
        <v>0.7589224272680928</v>
      </c>
      <c r="CW60" s="7" t="n">
        <v>0.2315444630481381</v>
      </c>
      <c r="CX60" s="7" t="n">
        <v>0.9502616120091621</v>
      </c>
      <c r="CY60" s="7" t="n">
        <v>0.761502768064688</v>
      </c>
      <c r="CZ60" s="7" t="n">
        <v>0.7846617131393017</v>
      </c>
      <c r="DA60" s="7" t="n">
        <v>0.08446462375532959</v>
      </c>
      <c r="DB60" s="7" t="n">
        <v>0.6417881675102006</v>
      </c>
      <c r="DC60" s="7" t="n">
        <v>0.7898942733182482</v>
      </c>
      <c r="DD60" s="7" t="n">
        <v>0.4363652745715653</v>
      </c>
      <c r="DE60" s="7" t="n">
        <v>0.7700121137151295</v>
      </c>
      <c r="DF60" s="7" t="n">
        <v>0.8335457326149225</v>
      </c>
      <c r="DG60" s="7" t="n">
        <v>0.4188558732070991</v>
      </c>
      <c r="DH60" s="7" t="n">
        <v>0.7935909758790621</v>
      </c>
      <c r="DI60" s="7" t="n">
        <v>0.3438806557547689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0.7946895398159154</v>
      </c>
      <c r="D61" s="7" t="n">
        <v>0.6914670684780824</v>
      </c>
      <c r="E61" s="7" t="n">
        <v>0.3417960421443146</v>
      </c>
      <c r="F61" s="7" t="n">
        <v>0.6162985539153025</v>
      </c>
      <c r="G61" s="7" t="n">
        <v>0.4563417418545586</v>
      </c>
      <c r="H61" s="7" t="n">
        <v>0.4774656997446443</v>
      </c>
      <c r="I61" s="7" t="n">
        <v>0.7252687233281919</v>
      </c>
      <c r="J61" s="7" t="n">
        <v>0.7100077040141365</v>
      </c>
      <c r="K61" s="7" t="n">
        <v>0.6526069884059542</v>
      </c>
      <c r="L61" s="7" t="n">
        <v>0.6506724791762121</v>
      </c>
      <c r="M61" s="7" t="n">
        <v>0.6708084330440943</v>
      </c>
      <c r="N61" s="7" t="n">
        <v>0.6882703440605616</v>
      </c>
      <c r="O61" s="7" t="n">
        <v>0.7354763066866339</v>
      </c>
      <c r="P61" s="7" t="n">
        <v>0.6464543520656076</v>
      </c>
      <c r="Q61" s="7" t="n">
        <v>0.6919751617517684</v>
      </c>
      <c r="R61" s="7" t="n">
        <v>0.8057417653234528</v>
      </c>
      <c r="S61" s="7" t="n">
        <v>0.6760019453817918</v>
      </c>
      <c r="T61" s="7" t="n">
        <v>0.6220469954142865</v>
      </c>
      <c r="U61" s="7" t="n">
        <v>0.6807207802457752</v>
      </c>
      <c r="V61" s="7" t="n">
        <v>0.7447048147763929</v>
      </c>
      <c r="W61" s="7" t="n">
        <v>0.7588713197403766</v>
      </c>
      <c r="X61" s="7" t="n">
        <v>0.6217875881121898</v>
      </c>
      <c r="Y61" s="7" t="n">
        <v>0.6750698478050228</v>
      </c>
      <c r="Z61" s="7" t="n">
        <v>0.5067437621343948</v>
      </c>
      <c r="AA61" s="7" t="n">
        <v>0.1103392213521872</v>
      </c>
      <c r="AB61" s="7" t="n">
        <v>0.6058720631787593</v>
      </c>
      <c r="AC61" s="7" t="n">
        <v>0.6747970742605571</v>
      </c>
      <c r="AD61" s="7" t="n">
        <v>0.6751814292130929</v>
      </c>
      <c r="AE61" s="7" t="n">
        <v>0.5630458063852644</v>
      </c>
      <c r="AF61" s="7" t="n">
        <v>0.6921705302488265</v>
      </c>
      <c r="AG61" s="7" t="n">
        <v>0.6802472635111318</v>
      </c>
      <c r="AH61" s="7" t="n">
        <v>0.6479292066579985</v>
      </c>
      <c r="AI61" s="7" t="n">
        <v>0.6016248213907844</v>
      </c>
      <c r="AJ61" s="7" t="n">
        <v>0.6090804454151337</v>
      </c>
      <c r="AK61" s="7" t="n">
        <v>0.7895044602622932</v>
      </c>
      <c r="AL61" s="7" t="n">
        <v>0.6868041616492289</v>
      </c>
      <c r="AM61" s="7" t="n">
        <v>0.6831157280527451</v>
      </c>
      <c r="AN61" s="7" t="n">
        <v>0.6641597655816636</v>
      </c>
      <c r="AO61" s="7" t="n">
        <v>0.464447223303508</v>
      </c>
      <c r="AP61" s="7" t="n">
        <v>0.6741319648393306</v>
      </c>
      <c r="AQ61" s="7" t="n">
        <v>0.6062654580181759</v>
      </c>
      <c r="AR61" s="7" t="n">
        <v>0.6549603659914952</v>
      </c>
      <c r="AS61" s="7" t="n">
        <v>0.7450158453268888</v>
      </c>
      <c r="AT61" s="7" t="n">
        <v>0.7113027571707727</v>
      </c>
      <c r="AU61" s="7" t="n">
        <v>0.7024223201285725</v>
      </c>
      <c r="AV61" s="7" t="n">
        <v>0.7012846036130218</v>
      </c>
      <c r="AW61" s="7" t="n">
        <v>0.6865642392325745</v>
      </c>
      <c r="AX61" s="7" t="n">
        <v>0.6956583939746004</v>
      </c>
      <c r="AY61" s="7" t="n">
        <v>0.2334290170634728</v>
      </c>
      <c r="AZ61" s="7" t="n">
        <v>0.6569622727283982</v>
      </c>
      <c r="BA61" s="7" t="n">
        <v>0.6737059750973428</v>
      </c>
      <c r="BB61" s="7" t="n">
        <v>0.6715989905883589</v>
      </c>
      <c r="BC61" s="7" t="n">
        <v>0.2256694537720866</v>
      </c>
      <c r="BD61" s="7" t="n">
        <v>0.6097943495625836</v>
      </c>
      <c r="BE61" s="7" t="n">
        <v>0.7408904383656952</v>
      </c>
      <c r="BF61" s="7" t="n">
        <v>0.6771066792341884</v>
      </c>
      <c r="BG61" s="7" t="n">
        <v>0.6962454755632218</v>
      </c>
      <c r="BH61" s="7" t="n">
        <v>0.6432751221603046</v>
      </c>
      <c r="BI61" s="7" t="n">
        <v>0.7634209148222425</v>
      </c>
      <c r="BJ61" s="7" t="n">
        <v>1</v>
      </c>
      <c r="BK61" s="7" t="n">
        <v>0.7698480787185642</v>
      </c>
      <c r="BL61" s="7" t="n">
        <v>0.6572800601521159</v>
      </c>
      <c r="BM61" s="7" t="n">
        <v>0.6567640910459067</v>
      </c>
      <c r="BN61" s="7" t="n">
        <v>0.7327485230072065</v>
      </c>
      <c r="BO61" s="7" t="n">
        <v>0.6126914036000467</v>
      </c>
      <c r="BP61" s="7" t="n">
        <v>0.672317458822898</v>
      </c>
      <c r="BQ61" s="7" t="n">
        <v>0.7067212446353922</v>
      </c>
      <c r="BR61" s="7" t="n">
        <v>0.6330053229977503</v>
      </c>
      <c r="BS61" s="7" t="n">
        <v>0.7073239479007722</v>
      </c>
      <c r="BT61" s="7" t="n">
        <v>0.6229920876584834</v>
      </c>
      <c r="BU61" s="7" t="n">
        <v>0.6749039357387956</v>
      </c>
      <c r="BV61" s="7" t="n">
        <v>0.6235823866094337</v>
      </c>
      <c r="BW61" s="7" t="n">
        <v>0.7065079391917279</v>
      </c>
      <c r="BX61" s="7" t="n">
        <v>0.6577494364358819</v>
      </c>
      <c r="BY61" s="7" t="n">
        <v>0.7074884606347978</v>
      </c>
      <c r="BZ61" s="7" t="n">
        <v>0.7386621230357233</v>
      </c>
      <c r="CA61" s="7" t="n">
        <v>0.7083395573394526</v>
      </c>
      <c r="CB61" s="7" t="n">
        <v>0.8610848572188734</v>
      </c>
      <c r="CC61" s="7" t="n">
        <v>0.7435170681278138</v>
      </c>
      <c r="CD61" s="7" t="n">
        <v>0.6956347655880205</v>
      </c>
      <c r="CE61" s="7" t="n">
        <v>0.6263660595628199</v>
      </c>
      <c r="CF61" s="7" t="n">
        <v>0.5895823801420758</v>
      </c>
      <c r="CG61" s="7" t="n">
        <v>0.6466086060688642</v>
      </c>
      <c r="CH61" s="7" t="n">
        <v>0.5453991945025826</v>
      </c>
      <c r="CI61" s="7" t="n">
        <v>0.6456991110335852</v>
      </c>
      <c r="CJ61" s="7" t="n">
        <v>0.5965745514641152</v>
      </c>
      <c r="CK61" s="7" t="n">
        <v>0.685443259106212</v>
      </c>
      <c r="CL61" s="7" t="n">
        <v>0.5319055906266393</v>
      </c>
      <c r="CM61" s="7" t="n">
        <v>0.6151619273774787</v>
      </c>
      <c r="CN61" s="7" t="n">
        <v>0.708312549966141</v>
      </c>
      <c r="CO61" s="7" t="n">
        <v>0.593648192186253</v>
      </c>
      <c r="CP61" s="7" t="n">
        <v>0.64777287890853</v>
      </c>
      <c r="CQ61" s="7" t="n">
        <v>0.7991273181984002</v>
      </c>
      <c r="CR61" s="7" t="n">
        <v>0.7263425631865943</v>
      </c>
      <c r="CS61" s="7" t="n">
        <v>0.6332460519660703</v>
      </c>
      <c r="CT61" s="7" t="n">
        <v>0.6983198293598335</v>
      </c>
      <c r="CU61" s="7" t="n">
        <v>0.6626459651606897</v>
      </c>
      <c r="CV61" s="7" t="n">
        <v>0.656262435692244</v>
      </c>
      <c r="CW61" s="7" t="n">
        <v>0.2921725549824468</v>
      </c>
      <c r="CX61" s="7" t="n">
        <v>0.7223805355354862</v>
      </c>
      <c r="CY61" s="7" t="n">
        <v>0.6593379253185817</v>
      </c>
      <c r="CZ61" s="7" t="n">
        <v>0.6969236897864838</v>
      </c>
      <c r="DA61" s="7" t="n">
        <v>0.2089846371069017</v>
      </c>
      <c r="DB61" s="7" t="n">
        <v>0.6517800468160911</v>
      </c>
      <c r="DC61" s="7" t="n">
        <v>0.6868229502099207</v>
      </c>
      <c r="DD61" s="7" t="n">
        <v>0.342072266924497</v>
      </c>
      <c r="DE61" s="7" t="n">
        <v>0.6871563487911259</v>
      </c>
      <c r="DF61" s="7" t="n">
        <v>0.7674423794955808</v>
      </c>
      <c r="DG61" s="7" t="n">
        <v>0.4136774016650855</v>
      </c>
      <c r="DH61" s="7" t="n">
        <v>0.7112419633178291</v>
      </c>
      <c r="DI61" s="7" t="n">
        <v>0.3541951870408683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0.8028598304436534</v>
      </c>
      <c r="D62" s="7" t="n">
        <v>0.73828941032313</v>
      </c>
      <c r="E62" s="7" t="n">
        <v>0.4395856252510336</v>
      </c>
      <c r="F62" s="7" t="n">
        <v>0.649993224495689</v>
      </c>
      <c r="G62" s="7" t="n">
        <v>0.4501032926775311</v>
      </c>
      <c r="H62" s="7" t="n">
        <v>0.4691774016257694</v>
      </c>
      <c r="I62" s="7" t="n">
        <v>0.8579214095482606</v>
      </c>
      <c r="J62" s="7" t="n">
        <v>0.7675529920404834</v>
      </c>
      <c r="K62" s="7" t="n">
        <v>0.7546222420433134</v>
      </c>
      <c r="L62" s="7" t="n">
        <v>0.7387249441158833</v>
      </c>
      <c r="M62" s="7" t="n">
        <v>0.7741524926083651</v>
      </c>
      <c r="N62" s="7" t="n">
        <v>0.6462646662242519</v>
      </c>
      <c r="O62" s="7" t="n">
        <v>0.8331249902655785</v>
      </c>
      <c r="P62" s="7" t="n">
        <v>0.6716492433347859</v>
      </c>
      <c r="Q62" s="7" t="n">
        <v>0.6644818037782084</v>
      </c>
      <c r="R62" s="7" t="n">
        <v>0.8082711886584962</v>
      </c>
      <c r="S62" s="7" t="n">
        <v>0.7396926084539093</v>
      </c>
      <c r="T62" s="7" t="n">
        <v>0.6673188391644396</v>
      </c>
      <c r="U62" s="7" t="n">
        <v>0.7424589062686456</v>
      </c>
      <c r="V62" s="7" t="n">
        <v>0.8662130893229131</v>
      </c>
      <c r="W62" s="7" t="n">
        <v>0.8449587157309675</v>
      </c>
      <c r="X62" s="7" t="n">
        <v>0.8114469039630351</v>
      </c>
      <c r="Y62" s="7" t="n">
        <v>0.730042655916412</v>
      </c>
      <c r="Z62" s="7" t="n">
        <v>0.5986218770488284</v>
      </c>
      <c r="AA62" s="7" t="n">
        <v>0.1581184339717208</v>
      </c>
      <c r="AB62" s="7" t="n">
        <v>0.6656393243555231</v>
      </c>
      <c r="AC62" s="7" t="n">
        <v>0.8885949852641906</v>
      </c>
      <c r="AD62" s="7" t="n">
        <v>0.7516770205611417</v>
      </c>
      <c r="AE62" s="7" t="n">
        <v>0.6160037334720725</v>
      </c>
      <c r="AF62" s="7" t="n">
        <v>0.8999683268457191</v>
      </c>
      <c r="AG62" s="7" t="n">
        <v>0.7658280832163867</v>
      </c>
      <c r="AH62" s="7" t="n">
        <v>0.7502738308835045</v>
      </c>
      <c r="AI62" s="7" t="n">
        <v>0.696298655832547</v>
      </c>
      <c r="AJ62" s="7" t="n">
        <v>0.7255599977908429</v>
      </c>
      <c r="AK62" s="7" t="n">
        <v>0.7119751563549134</v>
      </c>
      <c r="AL62" s="7" t="n">
        <v>0.7434470009889971</v>
      </c>
      <c r="AM62" s="7" t="n">
        <v>0.7581219722258401</v>
      </c>
      <c r="AN62" s="7" t="n">
        <v>0.7416434810933243</v>
      </c>
      <c r="AO62" s="7" t="n">
        <v>0.5180290893139458</v>
      </c>
      <c r="AP62" s="7" t="n">
        <v>0.8528865870914109</v>
      </c>
      <c r="AQ62" s="7" t="n">
        <v>0.6852871728098578</v>
      </c>
      <c r="AR62" s="7" t="n">
        <v>0.6928068115059484</v>
      </c>
      <c r="AS62" s="7" t="n">
        <v>0.6582527230740958</v>
      </c>
      <c r="AT62" s="7" t="n">
        <v>0.7923123835342341</v>
      </c>
      <c r="AU62" s="7" t="n">
        <v>0.6894135563387064</v>
      </c>
      <c r="AV62" s="7" t="n">
        <v>0.8086040245205744</v>
      </c>
      <c r="AW62" s="7" t="n">
        <v>0.7528476506035712</v>
      </c>
      <c r="AX62" s="7" t="n">
        <v>0.7176111376671612</v>
      </c>
      <c r="AY62" s="7" t="n">
        <v>0.1995062681658498</v>
      </c>
      <c r="AZ62" s="7" t="n">
        <v>0.6417667486132018</v>
      </c>
      <c r="BA62" s="7" t="n">
        <v>0.8349500380229433</v>
      </c>
      <c r="BB62" s="7" t="n">
        <v>0.6494663590086673</v>
      </c>
      <c r="BC62" s="7" t="n">
        <v>0.2654679640602454</v>
      </c>
      <c r="BD62" s="7" t="n">
        <v>0.6574803741791607</v>
      </c>
      <c r="BE62" s="7" t="n">
        <v>0.7737445345096604</v>
      </c>
      <c r="BF62" s="7" t="n">
        <v>0.7113297032430856</v>
      </c>
      <c r="BG62" s="7" t="n">
        <v>0.6677595441173395</v>
      </c>
      <c r="BH62" s="7" t="n">
        <v>0.627212115131436</v>
      </c>
      <c r="BI62" s="7" t="n">
        <v>0.7681690927931299</v>
      </c>
      <c r="BJ62" s="7" t="n">
        <v>0.7698480787185642</v>
      </c>
      <c r="BK62" s="7" t="n">
        <v>1</v>
      </c>
      <c r="BL62" s="7" t="n">
        <v>0.7065531190956</v>
      </c>
      <c r="BM62" s="7" t="n">
        <v>0.7580647732682921</v>
      </c>
      <c r="BN62" s="7" t="n">
        <v>0.73164213544069</v>
      </c>
      <c r="BO62" s="7" t="n">
        <v>0.758638825406893</v>
      </c>
      <c r="BP62" s="7" t="n">
        <v>0.6904732539507945</v>
      </c>
      <c r="BQ62" s="7" t="n">
        <v>0.6706448228009168</v>
      </c>
      <c r="BR62" s="7" t="n">
        <v>0.6866338916423568</v>
      </c>
      <c r="BS62" s="7" t="n">
        <v>0.7468456710465242</v>
      </c>
      <c r="BT62" s="7" t="n">
        <v>0.8176571381696353</v>
      </c>
      <c r="BU62" s="7" t="n">
        <v>0.8568145355270593</v>
      </c>
      <c r="BV62" s="7" t="n">
        <v>0.6490908865766809</v>
      </c>
      <c r="BW62" s="7" t="n">
        <v>0.6276277721132655</v>
      </c>
      <c r="BX62" s="7" t="n">
        <v>0.676053551399548</v>
      </c>
      <c r="BY62" s="7" t="n">
        <v>0.7634167357005918</v>
      </c>
      <c r="BZ62" s="7" t="n">
        <v>0.7081216326396089</v>
      </c>
      <c r="CA62" s="7" t="n">
        <v>0.7180750693484642</v>
      </c>
      <c r="CB62" s="7" t="n">
        <v>0.7823088378972</v>
      </c>
      <c r="CC62" s="7" t="n">
        <v>0.8217914444871839</v>
      </c>
      <c r="CD62" s="7" t="n">
        <v>0.8096092642513936</v>
      </c>
      <c r="CE62" s="7" t="n">
        <v>0.6754211755780949</v>
      </c>
      <c r="CF62" s="7" t="n">
        <v>0.6620869248389188</v>
      </c>
      <c r="CG62" s="7" t="n">
        <v>0.7600917880216416</v>
      </c>
      <c r="CH62" s="7" t="n">
        <v>0.6826192429814659</v>
      </c>
      <c r="CI62" s="7" t="n">
        <v>0.8644353060703321</v>
      </c>
      <c r="CJ62" s="7" t="n">
        <v>0.6628389952628525</v>
      </c>
      <c r="CK62" s="7" t="n">
        <v>0.866972941740907</v>
      </c>
      <c r="CL62" s="7" t="n">
        <v>0.5890918482098093</v>
      </c>
      <c r="CM62" s="7" t="n">
        <v>0.8063917512758541</v>
      </c>
      <c r="CN62" s="7" t="n">
        <v>0.8065394426087208</v>
      </c>
      <c r="CO62" s="7" t="n">
        <v>0.69057552744053</v>
      </c>
      <c r="CP62" s="7" t="n">
        <v>0.6854223514046156</v>
      </c>
      <c r="CQ62" s="7" t="n">
        <v>0.6384347189233621</v>
      </c>
      <c r="CR62" s="7" t="n">
        <v>0.7315740825771743</v>
      </c>
      <c r="CS62" s="7" t="n">
        <v>0.7229220076243994</v>
      </c>
      <c r="CT62" s="7" t="n">
        <v>0.8056622997618705</v>
      </c>
      <c r="CU62" s="7" t="n">
        <v>0.665997145192623</v>
      </c>
      <c r="CV62" s="7" t="n">
        <v>0.7534748483129109</v>
      </c>
      <c r="CW62" s="7" t="n">
        <v>0.2826216892489065</v>
      </c>
      <c r="CX62" s="7" t="n">
        <v>0.7286698951545754</v>
      </c>
      <c r="CY62" s="7" t="n">
        <v>0.7541969876594227</v>
      </c>
      <c r="CZ62" s="7" t="n">
        <v>0.7091278741323773</v>
      </c>
      <c r="DA62" s="7" t="n">
        <v>0.176771588002208</v>
      </c>
      <c r="DB62" s="7" t="n">
        <v>0.6742830744514008</v>
      </c>
      <c r="DC62" s="7" t="n">
        <v>0.7654825125680119</v>
      </c>
      <c r="DD62" s="7" t="n">
        <v>0.3888446443903582</v>
      </c>
      <c r="DE62" s="7" t="n">
        <v>0.6895725503347059</v>
      </c>
      <c r="DF62" s="7" t="n">
        <v>0.8824236179018785</v>
      </c>
      <c r="DG62" s="7" t="n">
        <v>0.4626637528357468</v>
      </c>
      <c r="DH62" s="7" t="n">
        <v>0.706029714558647</v>
      </c>
      <c r="DI62" s="7" t="n">
        <v>0.4500436969481854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0.8143190229862853</v>
      </c>
      <c r="D63" s="7" t="n">
        <v>0.6829477331212056</v>
      </c>
      <c r="E63" s="7" t="n">
        <v>0.3220102804102735</v>
      </c>
      <c r="F63" s="7" t="n">
        <v>0.5412099431563594</v>
      </c>
      <c r="G63" s="7" t="n">
        <v>0.3343488284408461</v>
      </c>
      <c r="H63" s="7" t="n">
        <v>0.4476161711496123</v>
      </c>
      <c r="I63" s="7" t="n">
        <v>0.6628302056075274</v>
      </c>
      <c r="J63" s="7" t="n">
        <v>0.7531246638315935</v>
      </c>
      <c r="K63" s="7" t="n">
        <v>0.9082634932715299</v>
      </c>
      <c r="L63" s="7" t="n">
        <v>0.8884803435245878</v>
      </c>
      <c r="M63" s="7" t="n">
        <v>0.8754525961296236</v>
      </c>
      <c r="N63" s="7" t="n">
        <v>0.608838463991518</v>
      </c>
      <c r="O63" s="7" t="n">
        <v>0.7243466677018409</v>
      </c>
      <c r="P63" s="7" t="n">
        <v>0.4670239177625728</v>
      </c>
      <c r="Q63" s="7" t="n">
        <v>0.62325256389399</v>
      </c>
      <c r="R63" s="7" t="n">
        <v>0.885548333096588</v>
      </c>
      <c r="S63" s="7" t="n">
        <v>0.7795057000953107</v>
      </c>
      <c r="T63" s="7" t="n">
        <v>0.6915411656391005</v>
      </c>
      <c r="U63" s="7" t="n">
        <v>0.7257637360293797</v>
      </c>
      <c r="V63" s="7" t="n">
        <v>0.827684812199916</v>
      </c>
      <c r="W63" s="7" t="n">
        <v>0.8205248248701755</v>
      </c>
      <c r="X63" s="7" t="n">
        <v>0.6517382954491677</v>
      </c>
      <c r="Y63" s="7" t="n">
        <v>0.7543543888665176</v>
      </c>
      <c r="Z63" s="7" t="n">
        <v>0.4680996666476301</v>
      </c>
      <c r="AA63" s="7" t="n">
        <v>0.1541760797487508</v>
      </c>
      <c r="AB63" s="7" t="n">
        <v>0.4359973405046787</v>
      </c>
      <c r="AC63" s="7" t="n">
        <v>0.695086384003189</v>
      </c>
      <c r="AD63" s="7" t="n">
        <v>0.5931987486863072</v>
      </c>
      <c r="AE63" s="7" t="n">
        <v>0.6723637767501959</v>
      </c>
      <c r="AF63" s="7" t="n">
        <v>0.7125183026265326</v>
      </c>
      <c r="AG63" s="7" t="n">
        <v>0.9620119019712574</v>
      </c>
      <c r="AH63" s="7" t="n">
        <v>0.8074081621589818</v>
      </c>
      <c r="AI63" s="7" t="n">
        <v>0.7833479461749634</v>
      </c>
      <c r="AJ63" s="7" t="n">
        <v>0.8774692025927144</v>
      </c>
      <c r="AK63" s="7" t="n">
        <v>0.8575548823736207</v>
      </c>
      <c r="AL63" s="7" t="n">
        <v>0.6511432061094705</v>
      </c>
      <c r="AM63" s="7" t="n">
        <v>0.7894486414210113</v>
      </c>
      <c r="AN63" s="7" t="n">
        <v>0.7214763549034683</v>
      </c>
      <c r="AO63" s="7" t="n">
        <v>0.5378495321544685</v>
      </c>
      <c r="AP63" s="7" t="n">
        <v>0.7441346220232113</v>
      </c>
      <c r="AQ63" s="7" t="n">
        <v>0.776699982412191</v>
      </c>
      <c r="AR63" s="7" t="n">
        <v>0.7332836848290781</v>
      </c>
      <c r="AS63" s="7" t="n">
        <v>0.5529298434860935</v>
      </c>
      <c r="AT63" s="7" t="n">
        <v>0.8882843230962397</v>
      </c>
      <c r="AU63" s="7" t="n">
        <v>0.9053717483217907</v>
      </c>
      <c r="AV63" s="7" t="n">
        <v>0.872222613442504</v>
      </c>
      <c r="AW63" s="7" t="n">
        <v>0.7404982529525638</v>
      </c>
      <c r="AX63" s="7" t="n">
        <v>0.7083004919609451</v>
      </c>
      <c r="AY63" s="7" t="n">
        <v>0.0576567293656403</v>
      </c>
      <c r="AZ63" s="7" t="n">
        <v>0.4691176689064478</v>
      </c>
      <c r="BA63" s="7" t="n">
        <v>0.7130389374676176</v>
      </c>
      <c r="BB63" s="7" t="n">
        <v>0.5745315595296062</v>
      </c>
      <c r="BC63" s="7" t="n">
        <v>0.3148972395969666</v>
      </c>
      <c r="BD63" s="7" t="n">
        <v>0.629351017908962</v>
      </c>
      <c r="BE63" s="7" t="n">
        <v>0.7626635657846592</v>
      </c>
      <c r="BF63" s="7" t="n">
        <v>0.9917630898794656</v>
      </c>
      <c r="BG63" s="7" t="n">
        <v>0.6306401892492699</v>
      </c>
      <c r="BH63" s="7" t="n">
        <v>0.5430372812996797</v>
      </c>
      <c r="BI63" s="7" t="n">
        <v>0.7576287951047155</v>
      </c>
      <c r="BJ63" s="7" t="n">
        <v>0.6572800601521159</v>
      </c>
      <c r="BK63" s="7" t="n">
        <v>0.7065531190956</v>
      </c>
      <c r="BL63" s="7" t="n">
        <v>1</v>
      </c>
      <c r="BM63" s="7" t="n">
        <v>0.9310170812719084</v>
      </c>
      <c r="BN63" s="7" t="n">
        <v>0.5503776433288544</v>
      </c>
      <c r="BO63" s="7" t="n">
        <v>0.7508707360201452</v>
      </c>
      <c r="BP63" s="7" t="n">
        <v>0.5836183118779347</v>
      </c>
      <c r="BQ63" s="7" t="n">
        <v>0.6389621729592927</v>
      </c>
      <c r="BR63" s="7" t="n">
        <v>0.9756939858665067</v>
      </c>
      <c r="BS63" s="7" t="n">
        <v>0.9223957487789448</v>
      </c>
      <c r="BT63" s="7" t="n">
        <v>0.6820950560714693</v>
      </c>
      <c r="BU63" s="7" t="n">
        <v>0.7295751532663574</v>
      </c>
      <c r="BV63" s="7" t="n">
        <v>0.9819656617839624</v>
      </c>
      <c r="BW63" s="7" t="n">
        <v>0.8886370704483225</v>
      </c>
      <c r="BX63" s="7" t="n">
        <v>0.9888755575742142</v>
      </c>
      <c r="BY63" s="7" t="n">
        <v>0.6066550838694988</v>
      </c>
      <c r="BZ63" s="7" t="n">
        <v>0.9450011739103842</v>
      </c>
      <c r="CA63" s="7" t="n">
        <v>0.722876920581554</v>
      </c>
      <c r="CB63" s="7" t="n">
        <v>0.6958404553155955</v>
      </c>
      <c r="CC63" s="7" t="n">
        <v>0.7256105677313592</v>
      </c>
      <c r="CD63" s="7" t="n">
        <v>0.8569535068809768</v>
      </c>
      <c r="CE63" s="7" t="n">
        <v>0.9722367289998434</v>
      </c>
      <c r="CF63" s="7" t="n">
        <v>0.9180480050996237</v>
      </c>
      <c r="CG63" s="7" t="n">
        <v>0.9140832320409514</v>
      </c>
      <c r="CH63" s="7" t="n">
        <v>0.444320142458817</v>
      </c>
      <c r="CI63" s="7" t="n">
        <v>0.670187063413377</v>
      </c>
      <c r="CJ63" s="7" t="n">
        <v>0.7751181462443392</v>
      </c>
      <c r="CK63" s="7" t="n">
        <v>0.7446570270303903</v>
      </c>
      <c r="CL63" s="7" t="n">
        <v>0.8841789423137115</v>
      </c>
      <c r="CM63" s="7" t="n">
        <v>0.6564724159291532</v>
      </c>
      <c r="CN63" s="7" t="n">
        <v>0.880302911849367</v>
      </c>
      <c r="CO63" s="7" t="n">
        <v>0.8094561072712447</v>
      </c>
      <c r="CP63" s="7" t="n">
        <v>0.6918204339268937</v>
      </c>
      <c r="CQ63" s="7" t="n">
        <v>0.6100406953004092</v>
      </c>
      <c r="CR63" s="7" t="n">
        <v>0.8684236367254807</v>
      </c>
      <c r="CS63" s="7" t="n">
        <v>0.8855288926906623</v>
      </c>
      <c r="CT63" s="7" t="n">
        <v>0.8898237374695287</v>
      </c>
      <c r="CU63" s="7" t="n">
        <v>0.6552083834667419</v>
      </c>
      <c r="CV63" s="7" t="n">
        <v>0.8998079452997049</v>
      </c>
      <c r="CW63" s="7" t="n">
        <v>0.2436081159070206</v>
      </c>
      <c r="CX63" s="7" t="n">
        <v>0.68189925957275</v>
      </c>
      <c r="CY63" s="7" t="n">
        <v>0.9004005338136736</v>
      </c>
      <c r="CZ63" s="7" t="n">
        <v>0.7627541040765909</v>
      </c>
      <c r="DA63" s="7" t="n">
        <v>0.03752680656743305</v>
      </c>
      <c r="DB63" s="7" t="n">
        <v>0.6229334990605622</v>
      </c>
      <c r="DC63" s="7" t="n">
        <v>0.9112233727666146</v>
      </c>
      <c r="DD63" s="7" t="n">
        <v>0.390551441503364</v>
      </c>
      <c r="DE63" s="7" t="n">
        <v>0.9876099481112467</v>
      </c>
      <c r="DF63" s="7" t="n">
        <v>0.7657752935507834</v>
      </c>
      <c r="DG63" s="7" t="n">
        <v>0.3760492484436739</v>
      </c>
      <c r="DH63" s="7" t="n">
        <v>0.9104247360726394</v>
      </c>
      <c r="DI63" s="7" t="n">
        <v>0.2743093963259985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0.837751785468853</v>
      </c>
      <c r="D64" s="7" t="n">
        <v>0.7637179793057063</v>
      </c>
      <c r="E64" s="7" t="n">
        <v>0.3145974914326004</v>
      </c>
      <c r="F64" s="7" t="n">
        <v>0.6405832955129737</v>
      </c>
      <c r="G64" s="7" t="n">
        <v>0.3965718432847563</v>
      </c>
      <c r="H64" s="7" t="n">
        <v>0.448940570780012</v>
      </c>
      <c r="I64" s="7" t="n">
        <v>0.7624802349572449</v>
      </c>
      <c r="J64" s="7" t="n">
        <v>0.8382318918859984</v>
      </c>
      <c r="K64" s="7" t="n">
        <v>0.9715691880222062</v>
      </c>
      <c r="L64" s="7" t="n">
        <v>0.9700829482836524</v>
      </c>
      <c r="M64" s="7" t="n">
        <v>0.9596696649265931</v>
      </c>
      <c r="N64" s="7" t="n">
        <v>0.6370472835785925</v>
      </c>
      <c r="O64" s="7" t="n">
        <v>0.7973542041710129</v>
      </c>
      <c r="P64" s="7" t="n">
        <v>0.5894425026851176</v>
      </c>
      <c r="Q64" s="7" t="n">
        <v>0.6538306893029528</v>
      </c>
      <c r="R64" s="7" t="n">
        <v>0.86334966722648</v>
      </c>
      <c r="S64" s="7" t="n">
        <v>0.7965023188274398</v>
      </c>
      <c r="T64" s="7" t="n">
        <v>0.7006346320689665</v>
      </c>
      <c r="U64" s="7" t="n">
        <v>0.8262533363014867</v>
      </c>
      <c r="V64" s="7" t="n">
        <v>0.8629638100821162</v>
      </c>
      <c r="W64" s="7" t="n">
        <v>0.8892178001124724</v>
      </c>
      <c r="X64" s="7" t="n">
        <v>0.744164521667051</v>
      </c>
      <c r="Y64" s="7" t="n">
        <v>0.8568823164294302</v>
      </c>
      <c r="Z64" s="7" t="n">
        <v>0.46716474954503</v>
      </c>
      <c r="AA64" s="7" t="n">
        <v>0.1220235989792297</v>
      </c>
      <c r="AB64" s="7" t="n">
        <v>0.5619268643990288</v>
      </c>
      <c r="AC64" s="7" t="n">
        <v>0.7789121358653381</v>
      </c>
      <c r="AD64" s="7" t="n">
        <v>0.6377877388619019</v>
      </c>
      <c r="AE64" s="7" t="n">
        <v>0.7467097371666399</v>
      </c>
      <c r="AF64" s="7" t="n">
        <v>0.7927006838997545</v>
      </c>
      <c r="AG64" s="7" t="n">
        <v>0.9939631108879744</v>
      </c>
      <c r="AH64" s="7" t="n">
        <v>0.8913868586099613</v>
      </c>
      <c r="AI64" s="7" t="n">
        <v>0.8743929244985016</v>
      </c>
      <c r="AJ64" s="7" t="n">
        <v>0.9389051142603788</v>
      </c>
      <c r="AK64" s="7" t="n">
        <v>0.8127667389255152</v>
      </c>
      <c r="AL64" s="7" t="n">
        <v>0.7225404740995484</v>
      </c>
      <c r="AM64" s="7" t="n">
        <v>0.8820513515062255</v>
      </c>
      <c r="AN64" s="7" t="n">
        <v>0.7447218438805745</v>
      </c>
      <c r="AO64" s="7" t="n">
        <v>0.4914636421623461</v>
      </c>
      <c r="AP64" s="7" t="n">
        <v>0.8109734681270619</v>
      </c>
      <c r="AQ64" s="7" t="n">
        <v>0.8662542873685792</v>
      </c>
      <c r="AR64" s="7" t="n">
        <v>0.7937150530740955</v>
      </c>
      <c r="AS64" s="7" t="n">
        <v>0.5246737056878739</v>
      </c>
      <c r="AT64" s="7" t="n">
        <v>0.8935709194827457</v>
      </c>
      <c r="AU64" s="7" t="n">
        <v>0.8389208709717269</v>
      </c>
      <c r="AV64" s="7" t="n">
        <v>0.8866650199540129</v>
      </c>
      <c r="AW64" s="7" t="n">
        <v>0.7542770010373363</v>
      </c>
      <c r="AX64" s="7" t="n">
        <v>0.7752685153320468</v>
      </c>
      <c r="AY64" s="7" t="n">
        <v>0.1071206161104257</v>
      </c>
      <c r="AZ64" s="7" t="n">
        <v>0.5783624995589502</v>
      </c>
      <c r="BA64" s="7" t="n">
        <v>0.791689416202342</v>
      </c>
      <c r="BB64" s="7" t="n">
        <v>0.5581244310245427</v>
      </c>
      <c r="BC64" s="7" t="n">
        <v>0.2422140264085226</v>
      </c>
      <c r="BD64" s="7" t="n">
        <v>0.7494527391038717</v>
      </c>
      <c r="BE64" s="7" t="n">
        <v>0.7822409961434882</v>
      </c>
      <c r="BF64" s="7" t="n">
        <v>0.9109268722934055</v>
      </c>
      <c r="BG64" s="7" t="n">
        <v>0.6217502432206701</v>
      </c>
      <c r="BH64" s="7" t="n">
        <v>0.542786167488583</v>
      </c>
      <c r="BI64" s="7" t="n">
        <v>0.779723909190011</v>
      </c>
      <c r="BJ64" s="7" t="n">
        <v>0.6567640910459067</v>
      </c>
      <c r="BK64" s="7" t="n">
        <v>0.7580647732682921</v>
      </c>
      <c r="BL64" s="7" t="n">
        <v>0.9310170812719084</v>
      </c>
      <c r="BM64" s="7" t="n">
        <v>1</v>
      </c>
      <c r="BN64" s="7" t="n">
        <v>0.6516728208299261</v>
      </c>
      <c r="BO64" s="7" t="n">
        <v>0.7761322420666351</v>
      </c>
      <c r="BP64" s="7" t="n">
        <v>0.6137741818408955</v>
      </c>
      <c r="BQ64" s="7" t="n">
        <v>0.6646355657098127</v>
      </c>
      <c r="BR64" s="7" t="n">
        <v>0.9415965277241735</v>
      </c>
      <c r="BS64" s="7" t="n">
        <v>0.9368427085934352</v>
      </c>
      <c r="BT64" s="7" t="n">
        <v>0.7681511771965673</v>
      </c>
      <c r="BU64" s="7" t="n">
        <v>0.7965012124005919</v>
      </c>
      <c r="BV64" s="7" t="n">
        <v>0.9126836523834885</v>
      </c>
      <c r="BW64" s="7" t="n">
        <v>0.8047948733881519</v>
      </c>
      <c r="BX64" s="7" t="n">
        <v>0.9055162250063649</v>
      </c>
      <c r="BY64" s="7" t="n">
        <v>0.6157318207918985</v>
      </c>
      <c r="BZ64" s="7" t="n">
        <v>0.8797729597082585</v>
      </c>
      <c r="CA64" s="7" t="n">
        <v>0.7822136861391259</v>
      </c>
      <c r="CB64" s="7" t="n">
        <v>0.693133265865017</v>
      </c>
      <c r="CC64" s="7" t="n">
        <v>0.7486880487424132</v>
      </c>
      <c r="CD64" s="7" t="n">
        <v>0.8741745978017231</v>
      </c>
      <c r="CE64" s="7" t="n">
        <v>0.9325040090657571</v>
      </c>
      <c r="CF64" s="7" t="n">
        <v>0.9632113673204675</v>
      </c>
      <c r="CG64" s="7" t="n">
        <v>0.9746450330206715</v>
      </c>
      <c r="CH64" s="7" t="n">
        <v>0.5672325344651948</v>
      </c>
      <c r="CI64" s="7" t="n">
        <v>0.7666398230374089</v>
      </c>
      <c r="CJ64" s="7" t="n">
        <v>0.817438025647885</v>
      </c>
      <c r="CK64" s="7" t="n">
        <v>0.795860158736598</v>
      </c>
      <c r="CL64" s="7" t="n">
        <v>0.9085890705616068</v>
      </c>
      <c r="CM64" s="7" t="n">
        <v>0.7564437138933094</v>
      </c>
      <c r="CN64" s="7" t="n">
        <v>0.8945703177024767</v>
      </c>
      <c r="CO64" s="7" t="n">
        <v>0.9108932636505301</v>
      </c>
      <c r="CP64" s="7" t="n">
        <v>0.7519362102271514</v>
      </c>
      <c r="CQ64" s="7" t="n">
        <v>0.5498835357218426</v>
      </c>
      <c r="CR64" s="7" t="n">
        <v>0.8590136063382425</v>
      </c>
      <c r="CS64" s="7" t="n">
        <v>0.976413130807756</v>
      </c>
      <c r="CT64" s="7" t="n">
        <v>0.9709954144686765</v>
      </c>
      <c r="CU64" s="7" t="n">
        <v>0.728686749226727</v>
      </c>
      <c r="CV64" s="7" t="n">
        <v>0.9848465414315204</v>
      </c>
      <c r="CW64" s="7" t="n">
        <v>0.232162655170618</v>
      </c>
      <c r="CX64" s="7" t="n">
        <v>0.7154421861426774</v>
      </c>
      <c r="CY64" s="7" t="n">
        <v>0.9830559440609924</v>
      </c>
      <c r="CZ64" s="7" t="n">
        <v>0.809562486779551</v>
      </c>
      <c r="DA64" s="7" t="n">
        <v>0.08708364440946707</v>
      </c>
      <c r="DB64" s="7" t="n">
        <v>0.6733203854317933</v>
      </c>
      <c r="DC64" s="7" t="n">
        <v>0.9806800512247218</v>
      </c>
      <c r="DD64" s="7" t="n">
        <v>0.3497913840319539</v>
      </c>
      <c r="DE64" s="7" t="n">
        <v>0.9020134704266233</v>
      </c>
      <c r="DF64" s="7" t="n">
        <v>0.8325885231467188</v>
      </c>
      <c r="DG64" s="7" t="n">
        <v>0.3714722955071008</v>
      </c>
      <c r="DH64" s="7" t="n">
        <v>0.8839686278030551</v>
      </c>
      <c r="DI64" s="7" t="n">
        <v>0.3262390612102973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0.7345917930183136</v>
      </c>
      <c r="D65" s="7" t="n">
        <v>0.8057982177090448</v>
      </c>
      <c r="E65" s="7" t="n">
        <v>0.2618690186240702</v>
      </c>
      <c r="F65" s="7" t="n">
        <v>0.8083145952606253</v>
      </c>
      <c r="G65" s="7" t="n">
        <v>0.6387191526940867</v>
      </c>
      <c r="H65" s="7" t="n">
        <v>0.3477663349902751</v>
      </c>
      <c r="I65" s="7" t="n">
        <v>0.8889115881527649</v>
      </c>
      <c r="J65" s="7" t="n">
        <v>0.8427003009576655</v>
      </c>
      <c r="K65" s="7" t="n">
        <v>0.6498563880890508</v>
      </c>
      <c r="L65" s="7" t="n">
        <v>0.6375657354426892</v>
      </c>
      <c r="M65" s="7" t="n">
        <v>0.6982995496413279</v>
      </c>
      <c r="N65" s="7" t="n">
        <v>0.5435459131621587</v>
      </c>
      <c r="O65" s="7" t="n">
        <v>0.783156701893498</v>
      </c>
      <c r="P65" s="7" t="n">
        <v>0.9870880227421883</v>
      </c>
      <c r="Q65" s="7" t="n">
        <v>0.5631918007476903</v>
      </c>
      <c r="R65" s="7" t="n">
        <v>0.6424648527559412</v>
      </c>
      <c r="S65" s="7" t="n">
        <v>0.6478503578233443</v>
      </c>
      <c r="T65" s="7" t="n">
        <v>0.572757500132013</v>
      </c>
      <c r="U65" s="7" t="n">
        <v>0.8303483852850068</v>
      </c>
      <c r="V65" s="7" t="n">
        <v>0.7010786330553882</v>
      </c>
      <c r="W65" s="7" t="n">
        <v>0.8246114645150815</v>
      </c>
      <c r="X65" s="7" t="n">
        <v>0.7292339680493016</v>
      </c>
      <c r="Y65" s="7" t="n">
        <v>0.8239953236108745</v>
      </c>
      <c r="Z65" s="7" t="n">
        <v>0.4292079499651196</v>
      </c>
      <c r="AA65" s="7" t="n">
        <v>0.04298855614819749</v>
      </c>
      <c r="AB65" s="7" t="n">
        <v>0.9661780905431611</v>
      </c>
      <c r="AC65" s="7" t="n">
        <v>0.747773926209862</v>
      </c>
      <c r="AD65" s="7" t="n">
        <v>0.726065983050767</v>
      </c>
      <c r="AE65" s="7" t="n">
        <v>0.6647854013275756</v>
      </c>
      <c r="AF65" s="7" t="n">
        <v>0.7512157214280837</v>
      </c>
      <c r="AG65" s="7" t="n">
        <v>0.6408369437589757</v>
      </c>
      <c r="AH65" s="7" t="n">
        <v>0.7536200636387654</v>
      </c>
      <c r="AI65" s="7" t="n">
        <v>0.7188602062925112</v>
      </c>
      <c r="AJ65" s="7" t="n">
        <v>0.6079475063547054</v>
      </c>
      <c r="AK65" s="7" t="n">
        <v>0.5636255000809814</v>
      </c>
      <c r="AL65" s="7" t="n">
        <v>0.8713407612754571</v>
      </c>
      <c r="AM65" s="7" t="n">
        <v>0.8455174491679421</v>
      </c>
      <c r="AN65" s="7" t="n">
        <v>0.7152258204922631</v>
      </c>
      <c r="AO65" s="7" t="n">
        <v>0.2814798369298878</v>
      </c>
      <c r="AP65" s="7" t="n">
        <v>0.7230948469379218</v>
      </c>
      <c r="AQ65" s="7" t="n">
        <v>0.7203156581214196</v>
      </c>
      <c r="AR65" s="7" t="n">
        <v>0.7067245125111358</v>
      </c>
      <c r="AS65" s="7" t="n">
        <v>0.7263565494461404</v>
      </c>
      <c r="AT65" s="7" t="n">
        <v>0.6822918224140218</v>
      </c>
      <c r="AU65" s="7" t="n">
        <v>0.5552469117062139</v>
      </c>
      <c r="AV65" s="7" t="n">
        <v>0.7195690107033634</v>
      </c>
      <c r="AW65" s="7" t="n">
        <v>0.7042689997369498</v>
      </c>
      <c r="AX65" s="7" t="n">
        <v>0.7582934205330427</v>
      </c>
      <c r="AY65" s="7" t="n">
        <v>0.4057883782676271</v>
      </c>
      <c r="AZ65" s="7" t="n">
        <v>0.9844625059532298</v>
      </c>
      <c r="BA65" s="7" t="n">
        <v>0.726288541530547</v>
      </c>
      <c r="BB65" s="7" t="n">
        <v>0.6158269384383473</v>
      </c>
      <c r="BC65" s="7" t="n">
        <v>0.09351122767946261</v>
      </c>
      <c r="BD65" s="7" t="n">
        <v>0.8182032753415962</v>
      </c>
      <c r="BE65" s="7" t="n">
        <v>0.6376215421136106</v>
      </c>
      <c r="BF65" s="7" t="n">
        <v>0.5690112351777029</v>
      </c>
      <c r="BG65" s="7" t="n">
        <v>0.5332083349566871</v>
      </c>
      <c r="BH65" s="7" t="n">
        <v>0.5766612142920489</v>
      </c>
      <c r="BI65" s="7" t="n">
        <v>0.6899901808473817</v>
      </c>
      <c r="BJ65" s="7" t="n">
        <v>0.7327485230072065</v>
      </c>
      <c r="BK65" s="7" t="n">
        <v>0.73164213544069</v>
      </c>
      <c r="BL65" s="7" t="n">
        <v>0.5503776433288544</v>
      </c>
      <c r="BM65" s="7" t="n">
        <v>0.6516728208299261</v>
      </c>
      <c r="BN65" s="7" t="n">
        <v>1</v>
      </c>
      <c r="BO65" s="7" t="n">
        <v>0.5616823615308788</v>
      </c>
      <c r="BP65" s="7" t="n">
        <v>0.6960284781957893</v>
      </c>
      <c r="BQ65" s="7" t="n">
        <v>0.5616681762783812</v>
      </c>
      <c r="BR65" s="7" t="n">
        <v>0.5202047545733579</v>
      </c>
      <c r="BS65" s="7" t="n">
        <v>0.6462427110798245</v>
      </c>
      <c r="BT65" s="7" t="n">
        <v>0.7048596863549624</v>
      </c>
      <c r="BU65" s="7" t="n">
        <v>0.717519035050561</v>
      </c>
      <c r="BV65" s="7" t="n">
        <v>0.4789323028047474</v>
      </c>
      <c r="BW65" s="7" t="n">
        <v>0.525263251665562</v>
      </c>
      <c r="BX65" s="7" t="n">
        <v>0.5104235175050186</v>
      </c>
      <c r="BY65" s="7" t="n">
        <v>0.6027384726677764</v>
      </c>
      <c r="BZ65" s="7" t="n">
        <v>0.5936392664944172</v>
      </c>
      <c r="CA65" s="7" t="n">
        <v>0.7511204990786424</v>
      </c>
      <c r="CB65" s="7" t="n">
        <v>0.7535882134631202</v>
      </c>
      <c r="CC65" s="7" t="n">
        <v>0.6211282956728517</v>
      </c>
      <c r="CD65" s="7" t="n">
        <v>0.7322474357011048</v>
      </c>
      <c r="CE65" s="7" t="n">
        <v>0.5083292196127057</v>
      </c>
      <c r="CF65" s="7" t="n">
        <v>0.5142629218642639</v>
      </c>
      <c r="CG65" s="7" t="n">
        <v>0.673855464041397</v>
      </c>
      <c r="CH65" s="7" t="n">
        <v>0.8708718860992101</v>
      </c>
      <c r="CI65" s="7" t="n">
        <v>0.7364053395890404</v>
      </c>
      <c r="CJ65" s="7" t="n">
        <v>0.6382886976261178</v>
      </c>
      <c r="CK65" s="7" t="n">
        <v>0.6913062766498059</v>
      </c>
      <c r="CL65" s="7" t="n">
        <v>0.4181083912547995</v>
      </c>
      <c r="CM65" s="7" t="n">
        <v>0.7300448145264966</v>
      </c>
      <c r="CN65" s="7" t="n">
        <v>0.7191372675221384</v>
      </c>
      <c r="CO65" s="7" t="n">
        <v>0.6894466982279827</v>
      </c>
      <c r="CP65" s="7" t="n">
        <v>0.7104971513690552</v>
      </c>
      <c r="CQ65" s="7" t="n">
        <v>0.6613622846226821</v>
      </c>
      <c r="CR65" s="7" t="n">
        <v>0.5666197483837034</v>
      </c>
      <c r="CS65" s="7" t="n">
        <v>0.6422906101542707</v>
      </c>
      <c r="CT65" s="7" t="n">
        <v>0.717345742874921</v>
      </c>
      <c r="CU65" s="7" t="n">
        <v>0.7480744101370258</v>
      </c>
      <c r="CV65" s="7" t="n">
        <v>0.6539501674191368</v>
      </c>
      <c r="CW65" s="7" t="n">
        <v>0.2393855195749052</v>
      </c>
      <c r="CX65" s="7" t="n">
        <v>0.6445084667032187</v>
      </c>
      <c r="CY65" s="7" t="n">
        <v>0.65349091389433</v>
      </c>
      <c r="CZ65" s="7" t="n">
        <v>0.7396646481675456</v>
      </c>
      <c r="DA65" s="7" t="n">
        <v>0.3874848949121847</v>
      </c>
      <c r="DB65" s="7" t="n">
        <v>0.7685331843793158</v>
      </c>
      <c r="DC65" s="7" t="n">
        <v>0.6510409525728191</v>
      </c>
      <c r="DD65" s="7" t="n">
        <v>0.1637536256804367</v>
      </c>
      <c r="DE65" s="7" t="n">
        <v>0.554369740075548</v>
      </c>
      <c r="DF65" s="7" t="n">
        <v>0.7531415660485009</v>
      </c>
      <c r="DG65" s="7" t="n">
        <v>0.3360084616023692</v>
      </c>
      <c r="DH65" s="7" t="n">
        <v>0.5505078942767166</v>
      </c>
      <c r="DI65" s="7" t="n">
        <v>0.3761505410835242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0.7595791187958675</v>
      </c>
      <c r="D66" s="7" t="n">
        <v>0.6510334905744992</v>
      </c>
      <c r="E66" s="7" t="n">
        <v>0.4696509108238229</v>
      </c>
      <c r="F66" s="7" t="n">
        <v>0.5246178433155675</v>
      </c>
      <c r="G66" s="7" t="n">
        <v>0.3320535189842114</v>
      </c>
      <c r="H66" s="7" t="n">
        <v>0.5110137870892273</v>
      </c>
      <c r="I66" s="7" t="n">
        <v>0.6749199537028971</v>
      </c>
      <c r="J66" s="7" t="n">
        <v>0.7032732111126352</v>
      </c>
      <c r="K66" s="7" t="n">
        <v>0.7468853917601921</v>
      </c>
      <c r="L66" s="7" t="n">
        <v>0.724065203721604</v>
      </c>
      <c r="M66" s="7" t="n">
        <v>0.7396316789585854</v>
      </c>
      <c r="N66" s="7" t="n">
        <v>0.6258724981069124</v>
      </c>
      <c r="O66" s="7" t="n">
        <v>0.7155074141879935</v>
      </c>
      <c r="P66" s="7" t="n">
        <v>0.4984848539115369</v>
      </c>
      <c r="Q66" s="7" t="n">
        <v>0.631747114241434</v>
      </c>
      <c r="R66" s="7" t="n">
        <v>0.776944757855998</v>
      </c>
      <c r="S66" s="7" t="n">
        <v>0.7145915611270089</v>
      </c>
      <c r="T66" s="7" t="n">
        <v>0.6734013469262971</v>
      </c>
      <c r="U66" s="7" t="n">
        <v>0.6848527467600888</v>
      </c>
      <c r="V66" s="7" t="n">
        <v>0.7895904459808397</v>
      </c>
      <c r="W66" s="7" t="n">
        <v>0.7733132122165439</v>
      </c>
      <c r="X66" s="7" t="n">
        <v>0.5987402517451463</v>
      </c>
      <c r="Y66" s="7" t="n">
        <v>0.6450257382569454</v>
      </c>
      <c r="Z66" s="7" t="n">
        <v>0.5965229777257651</v>
      </c>
      <c r="AA66" s="7" t="n">
        <v>0.2344976509841233</v>
      </c>
      <c r="AB66" s="7" t="n">
        <v>0.4820304433735334</v>
      </c>
      <c r="AC66" s="7" t="n">
        <v>0.6786076005676704</v>
      </c>
      <c r="AD66" s="7" t="n">
        <v>0.6009688123907462</v>
      </c>
      <c r="AE66" s="7" t="n">
        <v>0.5322059905983438</v>
      </c>
      <c r="AF66" s="7" t="n">
        <v>0.6938156387678041</v>
      </c>
      <c r="AG66" s="7" t="n">
        <v>0.7834143979836484</v>
      </c>
      <c r="AH66" s="7" t="n">
        <v>0.6797833569185222</v>
      </c>
      <c r="AI66" s="7" t="n">
        <v>0.6388780339782928</v>
      </c>
      <c r="AJ66" s="7" t="n">
        <v>0.7250150093758706</v>
      </c>
      <c r="AK66" s="7" t="n">
        <v>0.7192018811514256</v>
      </c>
      <c r="AL66" s="7" t="n">
        <v>0.761657537275782</v>
      </c>
      <c r="AM66" s="7" t="n">
        <v>0.7212466471639023</v>
      </c>
      <c r="AN66" s="7" t="n">
        <v>0.6609869682725629</v>
      </c>
      <c r="AO66" s="7" t="n">
        <v>0.4921558662603628</v>
      </c>
      <c r="AP66" s="7" t="n">
        <v>0.680610881890781</v>
      </c>
      <c r="AQ66" s="7" t="n">
        <v>0.6278524225462123</v>
      </c>
      <c r="AR66" s="7" t="n">
        <v>0.5960866582492855</v>
      </c>
      <c r="AS66" s="7" t="n">
        <v>0.503326277550485</v>
      </c>
      <c r="AT66" s="7" t="n">
        <v>0.7702002326334362</v>
      </c>
      <c r="AU66" s="7" t="n">
        <v>0.6754974105833677</v>
      </c>
      <c r="AV66" s="7" t="n">
        <v>0.7458577466492323</v>
      </c>
      <c r="AW66" s="7" t="n">
        <v>0.6689694398810857</v>
      </c>
      <c r="AX66" s="7" t="n">
        <v>0.6137872549925796</v>
      </c>
      <c r="AY66" s="7" t="n">
        <v>0.1201717359089869</v>
      </c>
      <c r="AZ66" s="7" t="n">
        <v>0.4921997745198549</v>
      </c>
      <c r="BA66" s="7" t="n">
        <v>0.6690842243705667</v>
      </c>
      <c r="BB66" s="7" t="n">
        <v>0.6224716444784465</v>
      </c>
      <c r="BC66" s="7" t="n">
        <v>0.3460717709527216</v>
      </c>
      <c r="BD66" s="7" t="n">
        <v>0.5611721825042585</v>
      </c>
      <c r="BE66" s="7" t="n">
        <v>0.7034841399459698</v>
      </c>
      <c r="BF66" s="7" t="n">
        <v>0.7300728461983294</v>
      </c>
      <c r="BG66" s="7" t="n">
        <v>0.6737337014973569</v>
      </c>
      <c r="BH66" s="7" t="n">
        <v>0.6237924918985847</v>
      </c>
      <c r="BI66" s="7" t="n">
        <v>0.6828778137208809</v>
      </c>
      <c r="BJ66" s="7" t="n">
        <v>0.6126914036000467</v>
      </c>
      <c r="BK66" s="7" t="n">
        <v>0.758638825406893</v>
      </c>
      <c r="BL66" s="7" t="n">
        <v>0.7508707360201452</v>
      </c>
      <c r="BM66" s="7" t="n">
        <v>0.7761322420666351</v>
      </c>
      <c r="BN66" s="7" t="n">
        <v>0.5616823615308788</v>
      </c>
      <c r="BO66" s="7" t="n">
        <v>1</v>
      </c>
      <c r="BP66" s="7" t="n">
        <v>0.5719310693558849</v>
      </c>
      <c r="BQ66" s="7" t="n">
        <v>0.6464406569511205</v>
      </c>
      <c r="BR66" s="7" t="n">
        <v>0.7271072881428808</v>
      </c>
      <c r="BS66" s="7" t="n">
        <v>0.7525311445578104</v>
      </c>
      <c r="BT66" s="7" t="n">
        <v>0.6321776940958133</v>
      </c>
      <c r="BU66" s="7" t="n">
        <v>0.6744229815425148</v>
      </c>
      <c r="BV66" s="7" t="n">
        <v>0.7076246015731986</v>
      </c>
      <c r="BW66" s="7" t="n">
        <v>0.6235845331170958</v>
      </c>
      <c r="BX66" s="7" t="n">
        <v>0.745187773325692</v>
      </c>
      <c r="BY66" s="7" t="n">
        <v>0.6822149367573078</v>
      </c>
      <c r="BZ66" s="7" t="n">
        <v>0.7323142154823956</v>
      </c>
      <c r="CA66" s="7" t="n">
        <v>0.6217013804463933</v>
      </c>
      <c r="CB66" s="7" t="n">
        <v>0.7272564092106726</v>
      </c>
      <c r="CC66" s="7" t="n">
        <v>0.8021454286191807</v>
      </c>
      <c r="CD66" s="7" t="n">
        <v>0.7319949368522636</v>
      </c>
      <c r="CE66" s="7" t="n">
        <v>0.7158208553095534</v>
      </c>
      <c r="CF66" s="7" t="n">
        <v>0.7127964148944547</v>
      </c>
      <c r="CG66" s="7" t="n">
        <v>0.7450912168428205</v>
      </c>
      <c r="CH66" s="7" t="n">
        <v>0.6546920733388281</v>
      </c>
      <c r="CI66" s="7" t="n">
        <v>0.6514150277103511</v>
      </c>
      <c r="CJ66" s="7" t="n">
        <v>0.6316528767988895</v>
      </c>
      <c r="CK66" s="7" t="n">
        <v>0.6847130673996513</v>
      </c>
      <c r="CL66" s="7" t="n">
        <v>0.671344693696763</v>
      </c>
      <c r="CM66" s="7" t="n">
        <v>0.6096946461757066</v>
      </c>
      <c r="CN66" s="7" t="n">
        <v>0.7501017579986325</v>
      </c>
      <c r="CO66" s="7" t="n">
        <v>0.6594791916983525</v>
      </c>
      <c r="CP66" s="7" t="n">
        <v>0.5863568686957185</v>
      </c>
      <c r="CQ66" s="7" t="n">
        <v>0.5293881554830105</v>
      </c>
      <c r="CR66" s="7" t="n">
        <v>0.7815025474662912</v>
      </c>
      <c r="CS66" s="7" t="n">
        <v>0.7201991580985991</v>
      </c>
      <c r="CT66" s="7" t="n">
        <v>0.7963870232228316</v>
      </c>
      <c r="CU66" s="7" t="n">
        <v>0.5532615518098939</v>
      </c>
      <c r="CV66" s="7" t="n">
        <v>0.7477587605202853</v>
      </c>
      <c r="CW66" s="7" t="n">
        <v>0.3080454445705575</v>
      </c>
      <c r="CX66" s="7" t="n">
        <v>0.6673974767786162</v>
      </c>
      <c r="CY66" s="7" t="n">
        <v>0.7491869985691086</v>
      </c>
      <c r="CZ66" s="7" t="n">
        <v>0.6852651737518206</v>
      </c>
      <c r="DA66" s="7" t="n">
        <v>0.1003452891394704</v>
      </c>
      <c r="DB66" s="7" t="n">
        <v>0.5635761880177541</v>
      </c>
      <c r="DC66" s="7" t="n">
        <v>0.7582729283256969</v>
      </c>
      <c r="DD66" s="7" t="n">
        <v>0.3710260567220515</v>
      </c>
      <c r="DE66" s="7" t="n">
        <v>0.718331627865224</v>
      </c>
      <c r="DF66" s="7" t="n">
        <v>0.7275705803326514</v>
      </c>
      <c r="DG66" s="7" t="n">
        <v>0.477055768677601</v>
      </c>
      <c r="DH66" s="7" t="n">
        <v>0.7837357710165931</v>
      </c>
      <c r="DI66" s="7" t="n">
        <v>0.4708228226455983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0.7194331169507779</v>
      </c>
      <c r="D67" s="7" t="n">
        <v>0.6001061523212032</v>
      </c>
      <c r="E67" s="7" t="n">
        <v>0.3470502282842214</v>
      </c>
      <c r="F67" s="7" t="n">
        <v>0.5169175844313395</v>
      </c>
      <c r="G67" s="7" t="n">
        <v>0.3955683689006618</v>
      </c>
      <c r="H67" s="7" t="n">
        <v>0.4930986643178022</v>
      </c>
      <c r="I67" s="7" t="n">
        <v>0.6357958923166529</v>
      </c>
      <c r="J67" s="7" t="n">
        <v>0.6347743797966553</v>
      </c>
      <c r="K67" s="7" t="n">
        <v>0.5684478578544346</v>
      </c>
      <c r="L67" s="7" t="n">
        <v>0.5883487945078955</v>
      </c>
      <c r="M67" s="7" t="n">
        <v>0.581305763365219</v>
      </c>
      <c r="N67" s="7" t="n">
        <v>0.6912426431273014</v>
      </c>
      <c r="O67" s="7" t="n">
        <v>0.7415555193320521</v>
      </c>
      <c r="P67" s="7" t="n">
        <v>0.6142934382937676</v>
      </c>
      <c r="Q67" s="7" t="n">
        <v>0.7071097037772663</v>
      </c>
      <c r="R67" s="7" t="n">
        <v>0.7716972438378807</v>
      </c>
      <c r="S67" s="7" t="n">
        <v>0.5955276661310982</v>
      </c>
      <c r="T67" s="7" t="n">
        <v>0.5642903861753777</v>
      </c>
      <c r="U67" s="7" t="n">
        <v>0.6162818365996749</v>
      </c>
      <c r="V67" s="7" t="n">
        <v>0.7376338390527634</v>
      </c>
      <c r="W67" s="7" t="n">
        <v>0.7081626530838273</v>
      </c>
      <c r="X67" s="7" t="n">
        <v>0.5059744216213845</v>
      </c>
      <c r="Y67" s="7" t="n">
        <v>0.6197155755078241</v>
      </c>
      <c r="Z67" s="7" t="n">
        <v>0.5010718192005903</v>
      </c>
      <c r="AA67" s="7" t="n">
        <v>0.117170642211056</v>
      </c>
      <c r="AB67" s="7" t="n">
        <v>0.6874092686769295</v>
      </c>
      <c r="AC67" s="7" t="n">
        <v>0.589569845709311</v>
      </c>
      <c r="AD67" s="7" t="n">
        <v>0.9793286279778619</v>
      </c>
      <c r="AE67" s="7" t="n">
        <v>0.5386849610308905</v>
      </c>
      <c r="AF67" s="7" t="n">
        <v>0.610368436650306</v>
      </c>
      <c r="AG67" s="7" t="n">
        <v>0.6279220176983706</v>
      </c>
      <c r="AH67" s="7" t="n">
        <v>0.6238337160667043</v>
      </c>
      <c r="AI67" s="7" t="n">
        <v>0.5446961682568465</v>
      </c>
      <c r="AJ67" s="7" t="n">
        <v>0.5595386934943057</v>
      </c>
      <c r="AK67" s="7" t="n">
        <v>0.728165508944985</v>
      </c>
      <c r="AL67" s="7" t="n">
        <v>0.6234408919280092</v>
      </c>
      <c r="AM67" s="7" t="n">
        <v>0.6488046441362022</v>
      </c>
      <c r="AN67" s="7" t="n">
        <v>0.665955013520465</v>
      </c>
      <c r="AO67" s="7" t="n">
        <v>0.4342406778576806</v>
      </c>
      <c r="AP67" s="7" t="n">
        <v>0.5929624624657073</v>
      </c>
      <c r="AQ67" s="7" t="n">
        <v>0.5521519392815375</v>
      </c>
      <c r="AR67" s="7" t="n">
        <v>0.6306962119555877</v>
      </c>
      <c r="AS67" s="7" t="n">
        <v>0.6516959564397379</v>
      </c>
      <c r="AT67" s="7" t="n">
        <v>0.7382956630195615</v>
      </c>
      <c r="AU67" s="7" t="n">
        <v>0.6076853664069616</v>
      </c>
      <c r="AV67" s="7" t="n">
        <v>0.7304035883100554</v>
      </c>
      <c r="AW67" s="7" t="n">
        <v>0.6830903483755019</v>
      </c>
      <c r="AX67" s="7" t="n">
        <v>0.6769477604754018</v>
      </c>
      <c r="AY67" s="7" t="n">
        <v>0.1581676845833341</v>
      </c>
      <c r="AZ67" s="7" t="n">
        <v>0.6172247512836194</v>
      </c>
      <c r="BA67" s="7" t="n">
        <v>0.5880233774265111</v>
      </c>
      <c r="BB67" s="7" t="n">
        <v>0.5922247306536641</v>
      </c>
      <c r="BC67" s="7" t="n">
        <v>0.2246356160026285</v>
      </c>
      <c r="BD67" s="7" t="n">
        <v>0.5452385359936498</v>
      </c>
      <c r="BE67" s="7" t="n">
        <v>0.7886929773948818</v>
      </c>
      <c r="BF67" s="7" t="n">
        <v>0.5988344223337839</v>
      </c>
      <c r="BG67" s="7" t="n">
        <v>0.7262529649256</v>
      </c>
      <c r="BH67" s="7" t="n">
        <v>0.5400596110074533</v>
      </c>
      <c r="BI67" s="7" t="n">
        <v>0.7650663433729105</v>
      </c>
      <c r="BJ67" s="7" t="n">
        <v>0.672317458822898</v>
      </c>
      <c r="BK67" s="7" t="n">
        <v>0.6904732539507945</v>
      </c>
      <c r="BL67" s="7" t="n">
        <v>0.5836183118779347</v>
      </c>
      <c r="BM67" s="7" t="n">
        <v>0.6137741818408955</v>
      </c>
      <c r="BN67" s="7" t="n">
        <v>0.6960284781957893</v>
      </c>
      <c r="BO67" s="7" t="n">
        <v>0.5719310693558849</v>
      </c>
      <c r="BP67" s="7" t="n">
        <v>1</v>
      </c>
      <c r="BQ67" s="7" t="n">
        <v>0.7170286397531541</v>
      </c>
      <c r="BR67" s="7" t="n">
        <v>0.5196599946383473</v>
      </c>
      <c r="BS67" s="7" t="n">
        <v>0.692765916779845</v>
      </c>
      <c r="BT67" s="7" t="n">
        <v>0.5468431762297693</v>
      </c>
      <c r="BU67" s="7" t="n">
        <v>0.5967043695582074</v>
      </c>
      <c r="BV67" s="7" t="n">
        <v>0.5159225075672982</v>
      </c>
      <c r="BW67" s="7" t="n">
        <v>0.5594937121136844</v>
      </c>
      <c r="BX67" s="7" t="n">
        <v>0.5664087257844218</v>
      </c>
      <c r="BY67" s="7" t="n">
        <v>0.6755298792428239</v>
      </c>
      <c r="BZ67" s="7" t="n">
        <v>0.6790018511862289</v>
      </c>
      <c r="CA67" s="7" t="n">
        <v>0.6857312663301746</v>
      </c>
      <c r="CB67" s="7" t="n">
        <v>0.7530406967157256</v>
      </c>
      <c r="CC67" s="7" t="n">
        <v>0.684106617520456</v>
      </c>
      <c r="CD67" s="7" t="n">
        <v>0.7193163885087388</v>
      </c>
      <c r="CE67" s="7" t="n">
        <v>0.5128784345288148</v>
      </c>
      <c r="CF67" s="7" t="n">
        <v>0.5263702146032735</v>
      </c>
      <c r="CG67" s="7" t="n">
        <v>0.5730798343779531</v>
      </c>
      <c r="CH67" s="7" t="n">
        <v>0.5959092933927707</v>
      </c>
      <c r="CI67" s="7" t="n">
        <v>0.5568585686446508</v>
      </c>
      <c r="CJ67" s="7" t="n">
        <v>0.5793870644710207</v>
      </c>
      <c r="CK67" s="7" t="n">
        <v>0.6005521585756521</v>
      </c>
      <c r="CL67" s="7" t="n">
        <v>0.450653359945579</v>
      </c>
      <c r="CM67" s="7" t="n">
        <v>0.5293471301613796</v>
      </c>
      <c r="CN67" s="7" t="n">
        <v>0.728922454257657</v>
      </c>
      <c r="CO67" s="7" t="n">
        <v>0.5226044099430219</v>
      </c>
      <c r="CP67" s="7" t="n">
        <v>0.635138517625172</v>
      </c>
      <c r="CQ67" s="7" t="n">
        <v>0.681075274294857</v>
      </c>
      <c r="CR67" s="7" t="n">
        <v>0.6929769371890174</v>
      </c>
      <c r="CS67" s="7" t="n">
        <v>0.5599590633990502</v>
      </c>
      <c r="CT67" s="7" t="n">
        <v>0.6926558683316222</v>
      </c>
      <c r="CU67" s="7" t="n">
        <v>0.6365533119536909</v>
      </c>
      <c r="CV67" s="7" t="n">
        <v>0.6023249163271667</v>
      </c>
      <c r="CW67" s="7" t="n">
        <v>0.2382876592415488</v>
      </c>
      <c r="CX67" s="7" t="n">
        <v>0.7280841346702946</v>
      </c>
      <c r="CY67" s="7" t="n">
        <v>0.6086641057631388</v>
      </c>
      <c r="CZ67" s="7" t="n">
        <v>0.6781663146576001</v>
      </c>
      <c r="DA67" s="7" t="n">
        <v>0.1341532487681169</v>
      </c>
      <c r="DB67" s="7" t="n">
        <v>0.6224004641677683</v>
      </c>
      <c r="DC67" s="7" t="n">
        <v>0.6434357089339934</v>
      </c>
      <c r="DD67" s="7" t="n">
        <v>0.2997994357666088</v>
      </c>
      <c r="DE67" s="7" t="n">
        <v>0.6017070124060423</v>
      </c>
      <c r="DF67" s="7" t="n">
        <v>0.692545152545432</v>
      </c>
      <c r="DG67" s="7" t="n">
        <v>0.4032250368770463</v>
      </c>
      <c r="DH67" s="7" t="n">
        <v>0.6526375597026358</v>
      </c>
      <c r="DI67" s="7" t="n">
        <v>0.3319177297265091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0.8076232370771801</v>
      </c>
      <c r="D68" s="7" t="n">
        <v>0.6588587314763414</v>
      </c>
      <c r="E68" s="7" t="n">
        <v>0.5303312754180591</v>
      </c>
      <c r="F68" s="7" t="n">
        <v>0.5445531875483809</v>
      </c>
      <c r="G68" s="7" t="n">
        <v>0.3373078650599518</v>
      </c>
      <c r="H68" s="7" t="n">
        <v>0.8109702924768113</v>
      </c>
      <c r="I68" s="7" t="n">
        <v>0.5914120161769819</v>
      </c>
      <c r="J68" s="7" t="n">
        <v>0.6589684768311734</v>
      </c>
      <c r="K68" s="7" t="n">
        <v>0.6269225547748456</v>
      </c>
      <c r="L68" s="7" t="n">
        <v>0.6235973629703677</v>
      </c>
      <c r="M68" s="7" t="n">
        <v>0.6499415164747501</v>
      </c>
      <c r="N68" s="7" t="n">
        <v>0.997331443874416</v>
      </c>
      <c r="O68" s="7" t="n">
        <v>0.8354739572566859</v>
      </c>
      <c r="P68" s="7" t="n">
        <v>0.4740804163142733</v>
      </c>
      <c r="Q68" s="7" t="n">
        <v>0.9970360919792544</v>
      </c>
      <c r="R68" s="7" t="n">
        <v>0.8165250636503195</v>
      </c>
      <c r="S68" s="7" t="n">
        <v>0.6996438861102057</v>
      </c>
      <c r="T68" s="7" t="n">
        <v>0.6867157690791532</v>
      </c>
      <c r="U68" s="7" t="n">
        <v>0.636948441892116</v>
      </c>
      <c r="V68" s="7" t="n">
        <v>0.8239444874127315</v>
      </c>
      <c r="W68" s="7" t="n">
        <v>0.7592276708442184</v>
      </c>
      <c r="X68" s="7" t="n">
        <v>0.4864585764574411</v>
      </c>
      <c r="Y68" s="7" t="n">
        <v>0.6255015525929567</v>
      </c>
      <c r="Z68" s="7" t="n">
        <v>0.6625688945085262</v>
      </c>
      <c r="AA68" s="7" t="n">
        <v>0.3336198266397098</v>
      </c>
      <c r="AB68" s="7" t="n">
        <v>0.4788282908704628</v>
      </c>
      <c r="AC68" s="7" t="n">
        <v>0.6035810532214823</v>
      </c>
      <c r="AD68" s="7" t="n">
        <v>0.7426506055821727</v>
      </c>
      <c r="AE68" s="7" t="n">
        <v>0.5629077115349954</v>
      </c>
      <c r="AF68" s="7" t="n">
        <v>0.6274279444346539</v>
      </c>
      <c r="AG68" s="7" t="n">
        <v>0.679804868899801</v>
      </c>
      <c r="AH68" s="7" t="n">
        <v>0.6122063665969301</v>
      </c>
      <c r="AI68" s="7" t="n">
        <v>0.5531814265477982</v>
      </c>
      <c r="AJ68" s="7" t="n">
        <v>0.6384105199406226</v>
      </c>
      <c r="AK68" s="7" t="n">
        <v>0.7611747846141839</v>
      </c>
      <c r="AL68" s="7" t="n">
        <v>0.6032561632804768</v>
      </c>
      <c r="AM68" s="7" t="n">
        <v>0.6092580788042625</v>
      </c>
      <c r="AN68" s="7" t="n">
        <v>0.5974739355503035</v>
      </c>
      <c r="AO68" s="7" t="n">
        <v>0.688527836629937</v>
      </c>
      <c r="AP68" s="7" t="n">
        <v>0.5993774356955186</v>
      </c>
      <c r="AQ68" s="7" t="n">
        <v>0.552870741931039</v>
      </c>
      <c r="AR68" s="7" t="n">
        <v>0.6502267471398196</v>
      </c>
      <c r="AS68" s="7" t="n">
        <v>0.5004476003133213</v>
      </c>
      <c r="AT68" s="7" t="n">
        <v>0.7710276523463783</v>
      </c>
      <c r="AU68" s="7" t="n">
        <v>0.6107670926419426</v>
      </c>
      <c r="AV68" s="7" t="n">
        <v>0.7271175770133707</v>
      </c>
      <c r="AW68" s="7" t="n">
        <v>0.6295011832823663</v>
      </c>
      <c r="AX68" s="7" t="n">
        <v>0.6662996885032136</v>
      </c>
      <c r="AY68" s="7" t="n">
        <v>0.1792382848879973</v>
      </c>
      <c r="AZ68" s="7" t="n">
        <v>0.4722501765383146</v>
      </c>
      <c r="BA68" s="7" t="n">
        <v>0.5997660851769975</v>
      </c>
      <c r="BB68" s="7" t="n">
        <v>0.6634337281909616</v>
      </c>
      <c r="BC68" s="7" t="n">
        <v>0.4264025249081776</v>
      </c>
      <c r="BD68" s="7" t="n">
        <v>0.5522886300076489</v>
      </c>
      <c r="BE68" s="7" t="n">
        <v>0.8835293058477589</v>
      </c>
      <c r="BF68" s="7" t="n">
        <v>0.6456710326541787</v>
      </c>
      <c r="BG68" s="7" t="n">
        <v>0.878117661000458</v>
      </c>
      <c r="BH68" s="7" t="n">
        <v>0.660051374544441</v>
      </c>
      <c r="BI68" s="7" t="n">
        <v>0.8992490519961668</v>
      </c>
      <c r="BJ68" s="7" t="n">
        <v>0.7067212446353922</v>
      </c>
      <c r="BK68" s="7" t="n">
        <v>0.6706448228009168</v>
      </c>
      <c r="BL68" s="7" t="n">
        <v>0.6389621729592927</v>
      </c>
      <c r="BM68" s="7" t="n">
        <v>0.6646355657098127</v>
      </c>
      <c r="BN68" s="7" t="n">
        <v>0.5616681762783812</v>
      </c>
      <c r="BO68" s="7" t="n">
        <v>0.6464406569511205</v>
      </c>
      <c r="BP68" s="7" t="n">
        <v>0.7170286397531541</v>
      </c>
      <c r="BQ68" s="7" t="n">
        <v>1</v>
      </c>
      <c r="BR68" s="7" t="n">
        <v>0.6209515791888653</v>
      </c>
      <c r="BS68" s="7" t="n">
        <v>0.7170774453237475</v>
      </c>
      <c r="BT68" s="7" t="n">
        <v>0.5527473093990497</v>
      </c>
      <c r="BU68" s="7" t="n">
        <v>0.6133489453182671</v>
      </c>
      <c r="BV68" s="7" t="n">
        <v>0.6072517034861425</v>
      </c>
      <c r="BW68" s="7" t="n">
        <v>0.5861435236694588</v>
      </c>
      <c r="BX68" s="7" t="n">
        <v>0.6233801448954026</v>
      </c>
      <c r="BY68" s="7" t="n">
        <v>0.8262017656061877</v>
      </c>
      <c r="BZ68" s="7" t="n">
        <v>0.6967731474462528</v>
      </c>
      <c r="CA68" s="7" t="n">
        <v>0.6743764328864075</v>
      </c>
      <c r="CB68" s="7" t="n">
        <v>0.7310361347716663</v>
      </c>
      <c r="CC68" s="7" t="n">
        <v>0.8371173329014228</v>
      </c>
      <c r="CD68" s="7" t="n">
        <v>0.7209953622609034</v>
      </c>
      <c r="CE68" s="7" t="n">
        <v>0.6193723022403974</v>
      </c>
      <c r="CF68" s="7" t="n">
        <v>0.6274560847637314</v>
      </c>
      <c r="CG68" s="7" t="n">
        <v>0.6274396733486235</v>
      </c>
      <c r="CH68" s="7" t="n">
        <v>0.4667210432592405</v>
      </c>
      <c r="CI68" s="7" t="n">
        <v>0.5553487081999948</v>
      </c>
      <c r="CJ68" s="7" t="n">
        <v>0.6167399143422758</v>
      </c>
      <c r="CK68" s="7" t="n">
        <v>0.6285533114614005</v>
      </c>
      <c r="CL68" s="7" t="n">
        <v>0.5922686957924249</v>
      </c>
      <c r="CM68" s="7" t="n">
        <v>0.4950632314115579</v>
      </c>
      <c r="CN68" s="7" t="n">
        <v>0.7307271801547525</v>
      </c>
      <c r="CO68" s="7" t="n">
        <v>0.5541482529790058</v>
      </c>
      <c r="CP68" s="7" t="n">
        <v>0.6214626237194806</v>
      </c>
      <c r="CQ68" s="7" t="n">
        <v>0.5573205159487806</v>
      </c>
      <c r="CR68" s="7" t="n">
        <v>0.7752750137611132</v>
      </c>
      <c r="CS68" s="7" t="n">
        <v>0.5940186092553807</v>
      </c>
      <c r="CT68" s="7" t="n">
        <v>0.7222431109742276</v>
      </c>
      <c r="CU68" s="7" t="n">
        <v>0.5974709464489547</v>
      </c>
      <c r="CV68" s="7" t="n">
        <v>0.634365149760139</v>
      </c>
      <c r="CW68" s="7" t="n">
        <v>0.4056003333615333</v>
      </c>
      <c r="CX68" s="7" t="n">
        <v>0.9731767485526056</v>
      </c>
      <c r="CY68" s="7" t="n">
        <v>0.638039306781967</v>
      </c>
      <c r="CZ68" s="7" t="n">
        <v>0.6648774548267888</v>
      </c>
      <c r="DA68" s="7" t="n">
        <v>0.1564058664325945</v>
      </c>
      <c r="DB68" s="7" t="n">
        <v>0.5282551593610492</v>
      </c>
      <c r="DC68" s="7" t="n">
        <v>0.6683718137344847</v>
      </c>
      <c r="DD68" s="7" t="n">
        <v>0.5951126663254294</v>
      </c>
      <c r="DE68" s="7" t="n">
        <v>0.6491652201925956</v>
      </c>
      <c r="DF68" s="7" t="n">
        <v>0.6986702999281935</v>
      </c>
      <c r="DG68" s="7" t="n">
        <v>0.5939552734619584</v>
      </c>
      <c r="DH68" s="7" t="n">
        <v>0.708578306099915</v>
      </c>
      <c r="DI68" s="7" t="n">
        <v>0.5115772145823543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0.7920202272957894</v>
      </c>
      <c r="D69" s="7" t="n">
        <v>0.6783209942669257</v>
      </c>
      <c r="E69" s="7" t="n">
        <v>0.3162419358651525</v>
      </c>
      <c r="F69" s="7" t="n">
        <v>0.5385435434369797</v>
      </c>
      <c r="G69" s="7" t="n">
        <v>0.3068984754165477</v>
      </c>
      <c r="H69" s="7" t="n">
        <v>0.4513747223638704</v>
      </c>
      <c r="I69" s="7" t="n">
        <v>0.64664441211959</v>
      </c>
      <c r="J69" s="7" t="n">
        <v>0.7452504767064412</v>
      </c>
      <c r="K69" s="7" t="n">
        <v>0.9282682084523701</v>
      </c>
      <c r="L69" s="7" t="n">
        <v>0.9098823762271305</v>
      </c>
      <c r="M69" s="7" t="n">
        <v>0.8907835211896791</v>
      </c>
      <c r="N69" s="7" t="n">
        <v>0.5956750522173377</v>
      </c>
      <c r="O69" s="7" t="n">
        <v>0.6972776079416054</v>
      </c>
      <c r="P69" s="7" t="n">
        <v>0.4442111824156333</v>
      </c>
      <c r="Q69" s="7" t="n">
        <v>0.6084611686072533</v>
      </c>
      <c r="R69" s="7" t="n">
        <v>0.8441064189903325</v>
      </c>
      <c r="S69" s="7" t="n">
        <v>0.7597925704386149</v>
      </c>
      <c r="T69" s="7" t="n">
        <v>0.6706080606486299</v>
      </c>
      <c r="U69" s="7" t="n">
        <v>0.719721849856865</v>
      </c>
      <c r="V69" s="7" t="n">
        <v>0.7992099437976529</v>
      </c>
      <c r="W69" s="7" t="n">
        <v>0.8035915091636588</v>
      </c>
      <c r="X69" s="7" t="n">
        <v>0.6620794074318973</v>
      </c>
      <c r="Y69" s="7" t="n">
        <v>0.7456259035097458</v>
      </c>
      <c r="Z69" s="7" t="n">
        <v>0.4516049634187514</v>
      </c>
      <c r="AA69" s="7" t="n">
        <v>0.167586979317859</v>
      </c>
      <c r="AB69" s="7" t="n">
        <v>0.4044371264843014</v>
      </c>
      <c r="AC69" s="7" t="n">
        <v>0.6917385254174667</v>
      </c>
      <c r="AD69" s="7" t="n">
        <v>0.5292940163870266</v>
      </c>
      <c r="AE69" s="7" t="n">
        <v>0.651219461652047</v>
      </c>
      <c r="AF69" s="7" t="n">
        <v>0.7067098210169991</v>
      </c>
      <c r="AG69" s="7" t="n">
        <v>0.9609742168803893</v>
      </c>
      <c r="AH69" s="7" t="n">
        <v>0.8032985685813302</v>
      </c>
      <c r="AI69" s="7" t="n">
        <v>0.7973363430525255</v>
      </c>
      <c r="AJ69" s="7" t="n">
        <v>0.9183862156063198</v>
      </c>
      <c r="AK69" s="7" t="n">
        <v>0.8200191435969179</v>
      </c>
      <c r="AL69" s="7" t="n">
        <v>0.6272964249590168</v>
      </c>
      <c r="AM69" s="7" t="n">
        <v>0.775878133028112</v>
      </c>
      <c r="AN69" s="7" t="n">
        <v>0.6639722460160981</v>
      </c>
      <c r="AO69" s="7" t="n">
        <v>0.5155753118869264</v>
      </c>
      <c r="AP69" s="7" t="n">
        <v>0.7388029431050306</v>
      </c>
      <c r="AQ69" s="7" t="n">
        <v>0.7826101672402749</v>
      </c>
      <c r="AR69" s="7" t="n">
        <v>0.7022080937226848</v>
      </c>
      <c r="AS69" s="7" t="n">
        <v>0.4752890154624301</v>
      </c>
      <c r="AT69" s="7" t="n">
        <v>0.8496045306566137</v>
      </c>
      <c r="AU69" s="7" t="n">
        <v>0.8852307912688249</v>
      </c>
      <c r="AV69" s="7" t="n">
        <v>0.8315171173452427</v>
      </c>
      <c r="AW69" s="7" t="n">
        <v>0.6794872147102611</v>
      </c>
      <c r="AX69" s="7" t="n">
        <v>0.6668969328805012</v>
      </c>
      <c r="AY69" s="7" t="n">
        <v>0.05552515802531606</v>
      </c>
      <c r="AZ69" s="7" t="n">
        <v>0.4390302096449036</v>
      </c>
      <c r="BA69" s="7" t="n">
        <v>0.7047524942705741</v>
      </c>
      <c r="BB69" s="7" t="n">
        <v>0.5172084994956062</v>
      </c>
      <c r="BC69" s="7" t="n">
        <v>0.3077120918874406</v>
      </c>
      <c r="BD69" s="7" t="n">
        <v>0.63418825900228</v>
      </c>
      <c r="BE69" s="7" t="n">
        <v>0.7244115117818204</v>
      </c>
      <c r="BF69" s="7" t="n">
        <v>0.9598899449120564</v>
      </c>
      <c r="BG69" s="7" t="n">
        <v>0.5991692441352814</v>
      </c>
      <c r="BH69" s="7" t="n">
        <v>0.5060888523542693</v>
      </c>
      <c r="BI69" s="7" t="n">
        <v>0.722275392967838</v>
      </c>
      <c r="BJ69" s="7" t="n">
        <v>0.6330053229977503</v>
      </c>
      <c r="BK69" s="7" t="n">
        <v>0.6866338916423568</v>
      </c>
      <c r="BL69" s="7" t="n">
        <v>0.9756939858665067</v>
      </c>
      <c r="BM69" s="7" t="n">
        <v>0.9415965277241735</v>
      </c>
      <c r="BN69" s="7" t="n">
        <v>0.5202047545733579</v>
      </c>
      <c r="BO69" s="7" t="n">
        <v>0.7271072881428808</v>
      </c>
      <c r="BP69" s="7" t="n">
        <v>0.5196599946383473</v>
      </c>
      <c r="BQ69" s="7" t="n">
        <v>0.6209515791888653</v>
      </c>
      <c r="BR69" s="7" t="n">
        <v>1</v>
      </c>
      <c r="BS69" s="7" t="n">
        <v>0.9034830924446008</v>
      </c>
      <c r="BT69" s="7" t="n">
        <v>0.6874303056652588</v>
      </c>
      <c r="BU69" s="7" t="n">
        <v>0.7246056806663652</v>
      </c>
      <c r="BV69" s="7" t="n">
        <v>0.9878968508944314</v>
      </c>
      <c r="BW69" s="7" t="n">
        <v>0.877518142738889</v>
      </c>
      <c r="BX69" s="7" t="n">
        <v>0.9638635756687953</v>
      </c>
      <c r="BY69" s="7" t="n">
        <v>0.5670410739668487</v>
      </c>
      <c r="BZ69" s="7" t="n">
        <v>0.9043905756177896</v>
      </c>
      <c r="CA69" s="7" t="n">
        <v>0.6797627869621826</v>
      </c>
      <c r="CB69" s="7" t="n">
        <v>0.6383383271570677</v>
      </c>
      <c r="CC69" s="7" t="n">
        <v>0.7060899589361099</v>
      </c>
      <c r="CD69" s="7" t="n">
        <v>0.8174744124418213</v>
      </c>
      <c r="CE69" s="7" t="n">
        <v>0.9986407511558387</v>
      </c>
      <c r="CF69" s="7" t="n">
        <v>0.9573214591487623</v>
      </c>
      <c r="CG69" s="7" t="n">
        <v>0.9307731159037145</v>
      </c>
      <c r="CH69" s="7" t="n">
        <v>0.4220560902702987</v>
      </c>
      <c r="CI69" s="7" t="n">
        <v>0.6729183138043462</v>
      </c>
      <c r="CJ69" s="7" t="n">
        <v>0.7589521362929432</v>
      </c>
      <c r="CK69" s="7" t="n">
        <v>0.7377719507670595</v>
      </c>
      <c r="CL69" s="7" t="n">
        <v>0.9469274383696819</v>
      </c>
      <c r="CM69" s="7" t="n">
        <v>0.6636526913322821</v>
      </c>
      <c r="CN69" s="7" t="n">
        <v>0.8408743467049452</v>
      </c>
      <c r="CO69" s="7" t="n">
        <v>0.8340497235066224</v>
      </c>
      <c r="CP69" s="7" t="n">
        <v>0.6455844951380931</v>
      </c>
      <c r="CQ69" s="7" t="n">
        <v>0.5382442875200993</v>
      </c>
      <c r="CR69" s="7" t="n">
        <v>0.8539260314165887</v>
      </c>
      <c r="CS69" s="7" t="n">
        <v>0.9081523425919487</v>
      </c>
      <c r="CT69" s="7" t="n">
        <v>0.8822962569686</v>
      </c>
      <c r="CU69" s="7" t="n">
        <v>0.6109909885678001</v>
      </c>
      <c r="CV69" s="7" t="n">
        <v>0.9135909903194275</v>
      </c>
      <c r="CW69" s="7" t="n">
        <v>0.2392789217051808</v>
      </c>
      <c r="CX69" s="7" t="n">
        <v>0.6586569704220128</v>
      </c>
      <c r="CY69" s="7" t="n">
        <v>0.913228992432303</v>
      </c>
      <c r="CZ69" s="7" t="n">
        <v>0.7372493348612842</v>
      </c>
      <c r="DA69" s="7" t="n">
        <v>0.03699090013860073</v>
      </c>
      <c r="DB69" s="7" t="n">
        <v>0.5714287565351519</v>
      </c>
      <c r="DC69" s="7" t="n">
        <v>0.9179013127154702</v>
      </c>
      <c r="DD69" s="7" t="n">
        <v>0.3843424044072443</v>
      </c>
      <c r="DE69" s="7" t="n">
        <v>0.9575782231019681</v>
      </c>
      <c r="DF69" s="7" t="n">
        <v>0.7473432172459686</v>
      </c>
      <c r="DG69" s="7" t="n">
        <v>0.3668099964271887</v>
      </c>
      <c r="DH69" s="7" t="n">
        <v>0.8984543986061111</v>
      </c>
      <c r="DI69" s="7" t="n">
        <v>0.2769611750859532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0.8253287703680378</v>
      </c>
      <c r="D70" s="7" t="n">
        <v>0.6885928896472648</v>
      </c>
      <c r="E70" s="7" t="n">
        <v>0.2271271423205294</v>
      </c>
      <c r="F70" s="7" t="n">
        <v>0.5563722458457121</v>
      </c>
      <c r="G70" s="7" t="n">
        <v>0.3220458267798727</v>
      </c>
      <c r="H70" s="7" t="n">
        <v>0.4274989296744593</v>
      </c>
      <c r="I70" s="7" t="n">
        <v>0.7377031016262093</v>
      </c>
      <c r="J70" s="7" t="n">
        <v>0.7626609227804525</v>
      </c>
      <c r="K70" s="7" t="n">
        <v>0.8896163490425796</v>
      </c>
      <c r="L70" s="7" t="n">
        <v>0.8944151165812589</v>
      </c>
      <c r="M70" s="7" t="n">
        <v>0.8792808753875292</v>
      </c>
      <c r="N70" s="7" t="n">
        <v>0.6841712281539837</v>
      </c>
      <c r="O70" s="7" t="n">
        <v>0.8152499453717255</v>
      </c>
      <c r="P70" s="7" t="n">
        <v>0.5612327043023908</v>
      </c>
      <c r="Q70" s="7" t="n">
        <v>0.7042708962358558</v>
      </c>
      <c r="R70" s="7" t="n">
        <v>0.936663553816607</v>
      </c>
      <c r="S70" s="7" t="n">
        <v>0.7432542251852029</v>
      </c>
      <c r="T70" s="7" t="n">
        <v>0.6592369030703236</v>
      </c>
      <c r="U70" s="7" t="n">
        <v>0.7415612946024102</v>
      </c>
      <c r="V70" s="7" t="n">
        <v>0.8755010384821318</v>
      </c>
      <c r="W70" s="7" t="n">
        <v>0.8464099648298544</v>
      </c>
      <c r="X70" s="7" t="n">
        <v>0.6951552879662741</v>
      </c>
      <c r="Y70" s="7" t="n">
        <v>0.8062249017166251</v>
      </c>
      <c r="Z70" s="7" t="n">
        <v>0.4043114984563825</v>
      </c>
      <c r="AA70" s="7" t="n">
        <v>0.02442326005125488</v>
      </c>
      <c r="AB70" s="7" t="n">
        <v>0.528546619771629</v>
      </c>
      <c r="AC70" s="7" t="n">
        <v>0.7449271315783145</v>
      </c>
      <c r="AD70" s="7" t="n">
        <v>0.6939146158353462</v>
      </c>
      <c r="AE70" s="7" t="n">
        <v>0.7153930111795834</v>
      </c>
      <c r="AF70" s="7" t="n">
        <v>0.7644635550436181</v>
      </c>
      <c r="AG70" s="7" t="n">
        <v>0.9507643697964236</v>
      </c>
      <c r="AH70" s="7" t="n">
        <v>0.8374309636758587</v>
      </c>
      <c r="AI70" s="7" t="n">
        <v>0.7954419551446964</v>
      </c>
      <c r="AJ70" s="7" t="n">
        <v>0.8615326774346992</v>
      </c>
      <c r="AK70" s="7" t="n">
        <v>0.9038727268270317</v>
      </c>
      <c r="AL70" s="7" t="n">
        <v>0.6549583122933971</v>
      </c>
      <c r="AM70" s="7" t="n">
        <v>0.8151982879519954</v>
      </c>
      <c r="AN70" s="7" t="n">
        <v>0.7326849779333611</v>
      </c>
      <c r="AO70" s="7" t="n">
        <v>0.515327058642035</v>
      </c>
      <c r="AP70" s="7" t="n">
        <v>0.7990789449339979</v>
      </c>
      <c r="AQ70" s="7" t="n">
        <v>0.7973425191202165</v>
      </c>
      <c r="AR70" s="7" t="n">
        <v>0.803332746526774</v>
      </c>
      <c r="AS70" s="7" t="n">
        <v>0.5750267638167822</v>
      </c>
      <c r="AT70" s="7" t="n">
        <v>0.9299990171249851</v>
      </c>
      <c r="AU70" s="7" t="n">
        <v>0.8445775311287511</v>
      </c>
      <c r="AV70" s="7" t="n">
        <v>0.9251229038098568</v>
      </c>
      <c r="AW70" s="7" t="n">
        <v>0.7569068629528405</v>
      </c>
      <c r="AX70" s="7" t="n">
        <v>0.8033719784313794</v>
      </c>
      <c r="AY70" s="7" t="n">
        <v>0.02791603108203357</v>
      </c>
      <c r="AZ70" s="7" t="n">
        <v>0.5670099042672938</v>
      </c>
      <c r="BA70" s="7" t="n">
        <v>0.7762100560042841</v>
      </c>
      <c r="BB70" s="7" t="n">
        <v>0.5719001253661969</v>
      </c>
      <c r="BC70" s="7" t="n">
        <v>0.1798832371109385</v>
      </c>
      <c r="BD70" s="7" t="n">
        <v>0.6540195042143336</v>
      </c>
      <c r="BE70" s="7" t="n">
        <v>0.8507544552079163</v>
      </c>
      <c r="BF70" s="7" t="n">
        <v>0.9247694093679881</v>
      </c>
      <c r="BG70" s="7" t="n">
        <v>0.6773241942990453</v>
      </c>
      <c r="BH70" s="7" t="n">
        <v>0.5437907062718498</v>
      </c>
      <c r="BI70" s="7" t="n">
        <v>0.8379896590761807</v>
      </c>
      <c r="BJ70" s="7" t="n">
        <v>0.7073239479007722</v>
      </c>
      <c r="BK70" s="7" t="n">
        <v>0.7468456710465242</v>
      </c>
      <c r="BL70" s="7" t="n">
        <v>0.9223957487789448</v>
      </c>
      <c r="BM70" s="7" t="n">
        <v>0.9368427085934352</v>
      </c>
      <c r="BN70" s="7" t="n">
        <v>0.6462427110798245</v>
      </c>
      <c r="BO70" s="7" t="n">
        <v>0.7525311445578104</v>
      </c>
      <c r="BP70" s="7" t="n">
        <v>0.692765916779845</v>
      </c>
      <c r="BQ70" s="7" t="n">
        <v>0.7170774453237475</v>
      </c>
      <c r="BR70" s="7" t="n">
        <v>0.9034830924446008</v>
      </c>
      <c r="BS70" s="7" t="n">
        <v>1</v>
      </c>
      <c r="BT70" s="7" t="n">
        <v>0.7341810382873865</v>
      </c>
      <c r="BU70" s="7" t="n">
        <v>0.784494554000726</v>
      </c>
      <c r="BV70" s="7" t="n">
        <v>0.8895121912941905</v>
      </c>
      <c r="BW70" s="7" t="n">
        <v>0.8282522192720941</v>
      </c>
      <c r="BX70" s="7" t="n">
        <v>0.911886212033329</v>
      </c>
      <c r="BY70" s="7" t="n">
        <v>0.6165900415802843</v>
      </c>
      <c r="BZ70" s="7" t="n">
        <v>0.9262616807392994</v>
      </c>
      <c r="CA70" s="7" t="n">
        <v>0.8179342783043956</v>
      </c>
      <c r="CB70" s="7" t="n">
        <v>0.7599600428237103</v>
      </c>
      <c r="CC70" s="7" t="n">
        <v>0.7296065880934235</v>
      </c>
      <c r="CD70" s="7" t="n">
        <v>0.901929475131238</v>
      </c>
      <c r="CE70" s="7" t="n">
        <v>0.8981955115395027</v>
      </c>
      <c r="CF70" s="7" t="n">
        <v>0.9053796755710739</v>
      </c>
      <c r="CG70" s="7" t="n">
        <v>0.8974796835505382</v>
      </c>
      <c r="CH70" s="7" t="n">
        <v>0.4789990748457337</v>
      </c>
      <c r="CI70" s="7" t="n">
        <v>0.7186879078458663</v>
      </c>
      <c r="CJ70" s="7" t="n">
        <v>0.8127352649521842</v>
      </c>
      <c r="CK70" s="7" t="n">
        <v>0.798620231188914</v>
      </c>
      <c r="CL70" s="7" t="n">
        <v>0.8319494121595269</v>
      </c>
      <c r="CM70" s="7" t="n">
        <v>0.7151764387241711</v>
      </c>
      <c r="CN70" s="7" t="n">
        <v>0.9262592055345732</v>
      </c>
      <c r="CO70" s="7" t="n">
        <v>0.8094275498386867</v>
      </c>
      <c r="CP70" s="7" t="n">
        <v>0.7861833690645408</v>
      </c>
      <c r="CQ70" s="7" t="n">
        <v>0.6381505966005507</v>
      </c>
      <c r="CR70" s="7" t="n">
        <v>0.9323778777413626</v>
      </c>
      <c r="CS70" s="7" t="n">
        <v>0.8865685948516313</v>
      </c>
      <c r="CT70" s="7" t="n">
        <v>0.9555929705837599</v>
      </c>
      <c r="CU70" s="7" t="n">
        <v>0.7576110404714007</v>
      </c>
      <c r="CV70" s="7" t="n">
        <v>0.9140964755922938</v>
      </c>
      <c r="CW70" s="7" t="n">
        <v>0.1627604666075316</v>
      </c>
      <c r="CX70" s="7" t="n">
        <v>0.7527314358006436</v>
      </c>
      <c r="CY70" s="7" t="n">
        <v>0.9142208761035007</v>
      </c>
      <c r="CZ70" s="7" t="n">
        <v>0.8712930783538728</v>
      </c>
      <c r="DA70" s="7" t="n">
        <v>0.005210642917610496</v>
      </c>
      <c r="DB70" s="7" t="n">
        <v>0.6417480756036446</v>
      </c>
      <c r="DC70" s="7" t="n">
        <v>0.9362187691436961</v>
      </c>
      <c r="DD70" s="7" t="n">
        <v>0.3541585133045632</v>
      </c>
      <c r="DE70" s="7" t="n">
        <v>0.9240787721228835</v>
      </c>
      <c r="DF70" s="7" t="n">
        <v>0.8274616041276271</v>
      </c>
      <c r="DG70" s="7" t="n">
        <v>0.3044643791025703</v>
      </c>
      <c r="DH70" s="7" t="n">
        <v>0.9401426365242299</v>
      </c>
      <c r="DI70" s="7" t="n">
        <v>0.2166064401007877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0.6827654364294747</v>
      </c>
      <c r="D71" s="7" t="n">
        <v>0.7144842804608856</v>
      </c>
      <c r="E71" s="7" t="n">
        <v>0.198467079593534</v>
      </c>
      <c r="F71" s="7" t="n">
        <v>0.6699153910636815</v>
      </c>
      <c r="G71" s="7" t="n">
        <v>0.3808045323163646</v>
      </c>
      <c r="H71" s="7" t="n">
        <v>0.3216562779933837</v>
      </c>
      <c r="I71" s="7" t="n">
        <v>0.9211072881255244</v>
      </c>
      <c r="J71" s="7" t="n">
        <v>0.7751802978495547</v>
      </c>
      <c r="K71" s="7" t="n">
        <v>0.7803951457276593</v>
      </c>
      <c r="L71" s="7" t="n">
        <v>0.7510430535940965</v>
      </c>
      <c r="M71" s="7" t="n">
        <v>0.8362681157445404</v>
      </c>
      <c r="N71" s="7" t="n">
        <v>0.5272749280966338</v>
      </c>
      <c r="O71" s="7" t="n">
        <v>0.79495046178347</v>
      </c>
      <c r="P71" s="7" t="n">
        <v>0.6760417432631167</v>
      </c>
      <c r="Q71" s="7" t="n">
        <v>0.5598075723002881</v>
      </c>
      <c r="R71" s="7" t="n">
        <v>0.6937612381372782</v>
      </c>
      <c r="S71" s="7" t="n">
        <v>0.624179320122208</v>
      </c>
      <c r="T71" s="7" t="n">
        <v>0.5228554051352396</v>
      </c>
      <c r="U71" s="7" t="n">
        <v>0.7936792808499933</v>
      </c>
      <c r="V71" s="7" t="n">
        <v>0.8174472881115246</v>
      </c>
      <c r="W71" s="7" t="n">
        <v>0.8291480280961924</v>
      </c>
      <c r="X71" s="7" t="n">
        <v>0.9764416773713712</v>
      </c>
      <c r="Y71" s="7" t="n">
        <v>0.8584378232910213</v>
      </c>
      <c r="Z71" s="7" t="n">
        <v>0.3550932625667523</v>
      </c>
      <c r="AA71" s="7" t="n">
        <v>0.01473431472011996</v>
      </c>
      <c r="AB71" s="7" t="n">
        <v>0.6632342175012753</v>
      </c>
      <c r="AC71" s="7" t="n">
        <v>0.9826046999037633</v>
      </c>
      <c r="AD71" s="7" t="n">
        <v>0.6249020202384828</v>
      </c>
      <c r="AE71" s="7" t="n">
        <v>0.7610902888284501</v>
      </c>
      <c r="AF71" s="7" t="n">
        <v>0.9774539985203619</v>
      </c>
      <c r="AG71" s="7" t="n">
        <v>0.7596148724671119</v>
      </c>
      <c r="AH71" s="7" t="n">
        <v>0.8852218598042405</v>
      </c>
      <c r="AI71" s="7" t="n">
        <v>0.8664251300400146</v>
      </c>
      <c r="AJ71" s="7" t="n">
        <v>0.8205989754724392</v>
      </c>
      <c r="AK71" s="7" t="n">
        <v>0.5688295253441755</v>
      </c>
      <c r="AL71" s="7" t="n">
        <v>0.6471206236626545</v>
      </c>
      <c r="AM71" s="7" t="n">
        <v>0.8300894709322421</v>
      </c>
      <c r="AN71" s="7" t="n">
        <v>0.7128002251635597</v>
      </c>
      <c r="AO71" s="7" t="n">
        <v>0.3599520556643144</v>
      </c>
      <c r="AP71" s="7" t="n">
        <v>0.9659418915586011</v>
      </c>
      <c r="AQ71" s="7" t="n">
        <v>0.8555943335058737</v>
      </c>
      <c r="AR71" s="7" t="n">
        <v>0.7990879002212484</v>
      </c>
      <c r="AS71" s="7" t="n">
        <v>0.5226256322511461</v>
      </c>
      <c r="AT71" s="7" t="n">
        <v>0.7239761265881096</v>
      </c>
      <c r="AU71" s="7" t="n">
        <v>0.6058756040748561</v>
      </c>
      <c r="AV71" s="7" t="n">
        <v>0.7731235364934527</v>
      </c>
      <c r="AW71" s="7" t="n">
        <v>0.720999686553711</v>
      </c>
      <c r="AX71" s="7" t="n">
        <v>0.8046286683081998</v>
      </c>
      <c r="AY71" s="7" t="n">
        <v>0.07594617645954656</v>
      </c>
      <c r="AZ71" s="7" t="n">
        <v>0.6345187099482804</v>
      </c>
      <c r="BA71" s="7" t="n">
        <v>0.9769528420659126</v>
      </c>
      <c r="BB71" s="7" t="n">
        <v>0.4428998970236468</v>
      </c>
      <c r="BC71" s="7" t="n">
        <v>0.09589375104625041</v>
      </c>
      <c r="BD71" s="7" t="n">
        <v>0.7516067248411765</v>
      </c>
      <c r="BE71" s="7" t="n">
        <v>0.6797120767607296</v>
      </c>
      <c r="BF71" s="7" t="n">
        <v>0.683160262840273</v>
      </c>
      <c r="BG71" s="7" t="n">
        <v>0.4509357706962552</v>
      </c>
      <c r="BH71" s="7" t="n">
        <v>0.4379617032132948</v>
      </c>
      <c r="BI71" s="7" t="n">
        <v>0.7173117507757975</v>
      </c>
      <c r="BJ71" s="7" t="n">
        <v>0.6229920876584834</v>
      </c>
      <c r="BK71" s="7" t="n">
        <v>0.8176571381696353</v>
      </c>
      <c r="BL71" s="7" t="n">
        <v>0.6820950560714693</v>
      </c>
      <c r="BM71" s="7" t="n">
        <v>0.7681511771965673</v>
      </c>
      <c r="BN71" s="7" t="n">
        <v>0.7048596863549624</v>
      </c>
      <c r="BO71" s="7" t="n">
        <v>0.6321776940958133</v>
      </c>
      <c r="BP71" s="7" t="n">
        <v>0.5468431762297693</v>
      </c>
      <c r="BQ71" s="7" t="n">
        <v>0.5527473093990497</v>
      </c>
      <c r="BR71" s="7" t="n">
        <v>0.6874303056652588</v>
      </c>
      <c r="BS71" s="7" t="n">
        <v>0.7341810382873865</v>
      </c>
      <c r="BT71" s="7" t="n">
        <v>1</v>
      </c>
      <c r="BU71" s="7" t="n">
        <v>0.985673724928075</v>
      </c>
      <c r="BV71" s="7" t="n">
        <v>0.6346345060215779</v>
      </c>
      <c r="BW71" s="7" t="n">
        <v>0.556784702543988</v>
      </c>
      <c r="BX71" s="7" t="n">
        <v>0.627138132497603</v>
      </c>
      <c r="BY71" s="7" t="n">
        <v>0.5424902242671613</v>
      </c>
      <c r="BZ71" s="7" t="n">
        <v>0.6373978242443115</v>
      </c>
      <c r="CA71" s="7" t="n">
        <v>0.7943626734548132</v>
      </c>
      <c r="CB71" s="7" t="n">
        <v>0.6094573462402717</v>
      </c>
      <c r="CC71" s="7" t="n">
        <v>0.6280529364840534</v>
      </c>
      <c r="CD71" s="7" t="n">
        <v>0.7706099176665833</v>
      </c>
      <c r="CE71" s="7" t="n">
        <v>0.6766792177150893</v>
      </c>
      <c r="CF71" s="7" t="n">
        <v>0.6988049134844992</v>
      </c>
      <c r="CG71" s="7" t="n">
        <v>0.819082735926579</v>
      </c>
      <c r="CH71" s="7" t="n">
        <v>0.6430377572598731</v>
      </c>
      <c r="CI71" s="7" t="n">
        <v>0.9862752392210016</v>
      </c>
      <c r="CJ71" s="7" t="n">
        <v>0.7744360357795392</v>
      </c>
      <c r="CK71" s="7" t="n">
        <v>0.9605022763491878</v>
      </c>
      <c r="CL71" s="7" t="n">
        <v>0.6231765306340621</v>
      </c>
      <c r="CM71" s="7" t="n">
        <v>0.9772050596922903</v>
      </c>
      <c r="CN71" s="7" t="n">
        <v>0.764668586520702</v>
      </c>
      <c r="CO71" s="7" t="n">
        <v>0.8489833233140716</v>
      </c>
      <c r="CP71" s="7" t="n">
        <v>0.7925504269530043</v>
      </c>
      <c r="CQ71" s="7" t="n">
        <v>0.4377414334985973</v>
      </c>
      <c r="CR71" s="7" t="n">
        <v>0.6617282550935996</v>
      </c>
      <c r="CS71" s="7" t="n">
        <v>0.7389674408656635</v>
      </c>
      <c r="CT71" s="7" t="n">
        <v>0.7975672226851719</v>
      </c>
      <c r="CU71" s="7" t="n">
        <v>0.7796671767148741</v>
      </c>
      <c r="CV71" s="7" t="n">
        <v>0.7585731508416254</v>
      </c>
      <c r="CW71" s="7" t="n">
        <v>0.1294693862335347</v>
      </c>
      <c r="CX71" s="7" t="n">
        <v>0.6386332066923549</v>
      </c>
      <c r="CY71" s="7" t="n">
        <v>0.7527006339384528</v>
      </c>
      <c r="CZ71" s="7" t="n">
        <v>0.758430479879652</v>
      </c>
      <c r="DA71" s="7" t="n">
        <v>0.05828643373012079</v>
      </c>
      <c r="DB71" s="7" t="n">
        <v>0.6565618970310788</v>
      </c>
      <c r="DC71" s="7" t="n">
        <v>0.7453818109236946</v>
      </c>
      <c r="DD71" s="7" t="n">
        <v>0.2135490727728627</v>
      </c>
      <c r="DE71" s="7" t="n">
        <v>0.6529823157785546</v>
      </c>
      <c r="DF71" s="7" t="n">
        <v>0.9113497819166132</v>
      </c>
      <c r="DG71" s="7" t="n">
        <v>0.2359653773651713</v>
      </c>
      <c r="DH71" s="7" t="n">
        <v>0.6410444313811812</v>
      </c>
      <c r="DI71" s="7" t="n">
        <v>0.2472024440436516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0.7228532254883016</v>
      </c>
      <c r="D72" s="7" t="n">
        <v>0.7132435796500746</v>
      </c>
      <c r="E72" s="7" t="n">
        <v>0.2094606604662937</v>
      </c>
      <c r="F72" s="7" t="n">
        <v>0.6489286727941803</v>
      </c>
      <c r="G72" s="7" t="n">
        <v>0.354692056398918</v>
      </c>
      <c r="H72" s="7" t="n">
        <v>0.3595571920086205</v>
      </c>
      <c r="I72" s="7" t="n">
        <v>0.920261284293527</v>
      </c>
      <c r="J72" s="7" t="n">
        <v>0.7767609603906186</v>
      </c>
      <c r="K72" s="7" t="n">
        <v>0.8049099405936697</v>
      </c>
      <c r="L72" s="7" t="n">
        <v>0.782725957511749</v>
      </c>
      <c r="M72" s="7" t="n">
        <v>0.8511612887346196</v>
      </c>
      <c r="N72" s="7" t="n">
        <v>0.5867221428058537</v>
      </c>
      <c r="O72" s="7" t="n">
        <v>0.8276176679526258</v>
      </c>
      <c r="P72" s="7" t="n">
        <v>0.6740110055491253</v>
      </c>
      <c r="Q72" s="7" t="n">
        <v>0.6173012734703137</v>
      </c>
      <c r="R72" s="7" t="n">
        <v>0.7644879441073654</v>
      </c>
      <c r="S72" s="7" t="n">
        <v>0.6520089351694696</v>
      </c>
      <c r="T72" s="7" t="n">
        <v>0.5537840668992835</v>
      </c>
      <c r="U72" s="7" t="n">
        <v>0.7862687702657358</v>
      </c>
      <c r="V72" s="7" t="n">
        <v>0.8581392203417407</v>
      </c>
      <c r="W72" s="7" t="n">
        <v>0.8470174870484742</v>
      </c>
      <c r="X72" s="7" t="n">
        <v>0.9590929545508411</v>
      </c>
      <c r="Y72" s="7" t="n">
        <v>0.8594634419216729</v>
      </c>
      <c r="Z72" s="7" t="n">
        <v>0.3782197755828645</v>
      </c>
      <c r="AA72" s="7" t="n">
        <v>0.01450391221263284</v>
      </c>
      <c r="AB72" s="7" t="n">
        <v>0.6552001114391773</v>
      </c>
      <c r="AC72" s="7" t="n">
        <v>0.9854700759188216</v>
      </c>
      <c r="AD72" s="7" t="n">
        <v>0.665400695424143</v>
      </c>
      <c r="AE72" s="7" t="n">
        <v>0.7666545247681539</v>
      </c>
      <c r="AF72" s="7" t="n">
        <v>0.9874425337004512</v>
      </c>
      <c r="AG72" s="7" t="n">
        <v>0.7958613296580892</v>
      </c>
      <c r="AH72" s="7" t="n">
        <v>0.8913558974429011</v>
      </c>
      <c r="AI72" s="7" t="n">
        <v>0.8617628119571674</v>
      </c>
      <c r="AJ72" s="7" t="n">
        <v>0.8282644035160436</v>
      </c>
      <c r="AK72" s="7" t="n">
        <v>0.6498087788904261</v>
      </c>
      <c r="AL72" s="7" t="n">
        <v>0.658191249011761</v>
      </c>
      <c r="AM72" s="7" t="n">
        <v>0.8340122843182276</v>
      </c>
      <c r="AN72" s="7" t="n">
        <v>0.727900228477354</v>
      </c>
      <c r="AO72" s="7" t="n">
        <v>0.4005361920781821</v>
      </c>
      <c r="AP72" s="7" t="n">
        <v>0.9897079728313803</v>
      </c>
      <c r="AQ72" s="7" t="n">
        <v>0.8547513845441138</v>
      </c>
      <c r="AR72" s="7" t="n">
        <v>0.8237342590572219</v>
      </c>
      <c r="AS72" s="7" t="n">
        <v>0.5555563593594059</v>
      </c>
      <c r="AT72" s="7" t="n">
        <v>0.7759763889971272</v>
      </c>
      <c r="AU72" s="7" t="n">
        <v>0.6507902892113941</v>
      </c>
      <c r="AV72" s="7" t="n">
        <v>0.8189787464912482</v>
      </c>
      <c r="AW72" s="7" t="n">
        <v>0.7400056585444242</v>
      </c>
      <c r="AX72" s="7" t="n">
        <v>0.8331706305037041</v>
      </c>
      <c r="AY72" s="7" t="n">
        <v>0.04548378780527026</v>
      </c>
      <c r="AZ72" s="7" t="n">
        <v>0.6421806875843056</v>
      </c>
      <c r="BA72" s="7" t="n">
        <v>0.9841894221015274</v>
      </c>
      <c r="BB72" s="7" t="n">
        <v>0.4892933697679723</v>
      </c>
      <c r="BC72" s="7" t="n">
        <v>0.1127227019497575</v>
      </c>
      <c r="BD72" s="7" t="n">
        <v>0.7293973195247154</v>
      </c>
      <c r="BE72" s="7" t="n">
        <v>0.7414642053721903</v>
      </c>
      <c r="BF72" s="7" t="n">
        <v>0.7346406434075193</v>
      </c>
      <c r="BG72" s="7" t="n">
        <v>0.5085949831719094</v>
      </c>
      <c r="BH72" s="7" t="n">
        <v>0.4754489684628521</v>
      </c>
      <c r="BI72" s="7" t="n">
        <v>0.7751791136646669</v>
      </c>
      <c r="BJ72" s="7" t="n">
        <v>0.6749039357387956</v>
      </c>
      <c r="BK72" s="7" t="n">
        <v>0.8568145355270593</v>
      </c>
      <c r="BL72" s="7" t="n">
        <v>0.7295751532663574</v>
      </c>
      <c r="BM72" s="7" t="n">
        <v>0.7965012124005919</v>
      </c>
      <c r="BN72" s="7" t="n">
        <v>0.717519035050561</v>
      </c>
      <c r="BO72" s="7" t="n">
        <v>0.6744229815425148</v>
      </c>
      <c r="BP72" s="7" t="n">
        <v>0.5967043695582074</v>
      </c>
      <c r="BQ72" s="7" t="n">
        <v>0.6133489453182671</v>
      </c>
      <c r="BR72" s="7" t="n">
        <v>0.7246056806663652</v>
      </c>
      <c r="BS72" s="7" t="n">
        <v>0.784494554000726</v>
      </c>
      <c r="BT72" s="7" t="n">
        <v>0.985673724928075</v>
      </c>
      <c r="BU72" s="7" t="n">
        <v>1</v>
      </c>
      <c r="BV72" s="7" t="n">
        <v>0.6766209222206092</v>
      </c>
      <c r="BW72" s="7" t="n">
        <v>0.6078287468354098</v>
      </c>
      <c r="BX72" s="7" t="n">
        <v>0.6786675734569622</v>
      </c>
      <c r="BY72" s="7" t="n">
        <v>0.5845244129991193</v>
      </c>
      <c r="BZ72" s="7" t="n">
        <v>0.6959873531646991</v>
      </c>
      <c r="CA72" s="7" t="n">
        <v>0.8271721679540454</v>
      </c>
      <c r="CB72" s="7" t="n">
        <v>0.6694888857784503</v>
      </c>
      <c r="CC72" s="7" t="n">
        <v>0.6753822670464782</v>
      </c>
      <c r="CD72" s="7" t="n">
        <v>0.8118581337847208</v>
      </c>
      <c r="CE72" s="7" t="n">
        <v>0.7141876230218969</v>
      </c>
      <c r="CF72" s="7" t="n">
        <v>0.7246407498928599</v>
      </c>
      <c r="CG72" s="7" t="n">
        <v>0.8291550515274017</v>
      </c>
      <c r="CH72" s="7" t="n">
        <v>0.6266190540603951</v>
      </c>
      <c r="CI72" s="7" t="n">
        <v>0.9784719776642345</v>
      </c>
      <c r="CJ72" s="7" t="n">
        <v>0.7942162509583922</v>
      </c>
      <c r="CK72" s="7" t="n">
        <v>0.9893182271148092</v>
      </c>
      <c r="CL72" s="7" t="n">
        <v>0.6462746638735577</v>
      </c>
      <c r="CM72" s="7" t="n">
        <v>0.9618153541303633</v>
      </c>
      <c r="CN72" s="7" t="n">
        <v>0.8111838645286125</v>
      </c>
      <c r="CO72" s="7" t="n">
        <v>0.8417802802433249</v>
      </c>
      <c r="CP72" s="7" t="n">
        <v>0.8226111832039195</v>
      </c>
      <c r="CQ72" s="7" t="n">
        <v>0.4939842553583538</v>
      </c>
      <c r="CR72" s="7" t="n">
        <v>0.7269831224297054</v>
      </c>
      <c r="CS72" s="7" t="n">
        <v>0.7650680169074339</v>
      </c>
      <c r="CT72" s="7" t="n">
        <v>0.8278162483131747</v>
      </c>
      <c r="CU72" s="7" t="n">
        <v>0.8063179052191695</v>
      </c>
      <c r="CV72" s="7" t="n">
        <v>0.7895110233974011</v>
      </c>
      <c r="CW72" s="7" t="n">
        <v>0.1362713122805682</v>
      </c>
      <c r="CX72" s="7" t="n">
        <v>0.6935852137494722</v>
      </c>
      <c r="CY72" s="7" t="n">
        <v>0.7851494947572805</v>
      </c>
      <c r="CZ72" s="7" t="n">
        <v>0.7814761586049583</v>
      </c>
      <c r="DA72" s="7" t="n">
        <v>0.02538761321703168</v>
      </c>
      <c r="DB72" s="7" t="n">
        <v>0.655383682516898</v>
      </c>
      <c r="DC72" s="7" t="n">
        <v>0.7854784384687149</v>
      </c>
      <c r="DD72" s="7" t="n">
        <v>0.2495898033484633</v>
      </c>
      <c r="DE72" s="7" t="n">
        <v>0.7071127943995558</v>
      </c>
      <c r="DF72" s="7" t="n">
        <v>0.9386408834160227</v>
      </c>
      <c r="DG72" s="7" t="n">
        <v>0.2513826818552106</v>
      </c>
      <c r="DH72" s="7" t="n">
        <v>0.6987578392705179</v>
      </c>
      <c r="DI72" s="7" t="n">
        <v>0.2450506209677049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0.7829842578596727</v>
      </c>
      <c r="D73" s="7" t="n">
        <v>0.6472548333378617</v>
      </c>
      <c r="E73" s="7" t="n">
        <v>0.3275799640128059</v>
      </c>
      <c r="F73" s="7" t="n">
        <v>0.5013736051152639</v>
      </c>
      <c r="G73" s="7" t="n">
        <v>0.2942570548813894</v>
      </c>
      <c r="H73" s="7" t="n">
        <v>0.4562450327549926</v>
      </c>
      <c r="I73" s="7" t="n">
        <v>0.5930920963870759</v>
      </c>
      <c r="J73" s="7" t="n">
        <v>0.7140436338098701</v>
      </c>
      <c r="K73" s="7" t="n">
        <v>0.8986963679250659</v>
      </c>
      <c r="L73" s="7" t="n">
        <v>0.8796701352582981</v>
      </c>
      <c r="M73" s="7" t="n">
        <v>0.8548855562894174</v>
      </c>
      <c r="N73" s="7" t="n">
        <v>0.5811985034864089</v>
      </c>
      <c r="O73" s="7" t="n">
        <v>0.6664283939323854</v>
      </c>
      <c r="P73" s="7" t="n">
        <v>0.3963168888974682</v>
      </c>
      <c r="Q73" s="7" t="n">
        <v>0.5914346762707658</v>
      </c>
      <c r="R73" s="7" t="n">
        <v>0.8434142362064646</v>
      </c>
      <c r="S73" s="7" t="n">
        <v>0.7475167483472878</v>
      </c>
      <c r="T73" s="7" t="n">
        <v>0.662104067320431</v>
      </c>
      <c r="U73" s="7" t="n">
        <v>0.6850195024706668</v>
      </c>
      <c r="V73" s="7" t="n">
        <v>0.7768091204132183</v>
      </c>
      <c r="W73" s="7" t="n">
        <v>0.7746715564211547</v>
      </c>
      <c r="X73" s="7" t="n">
        <v>0.6078423574047161</v>
      </c>
      <c r="Y73" s="7" t="n">
        <v>0.7103590841690616</v>
      </c>
      <c r="Z73" s="7" t="n">
        <v>0.4568645938799161</v>
      </c>
      <c r="AA73" s="7" t="n">
        <v>0.1943264294471824</v>
      </c>
      <c r="AB73" s="7" t="n">
        <v>0.3593629521212774</v>
      </c>
      <c r="AC73" s="7" t="n">
        <v>0.6400848710494054</v>
      </c>
      <c r="AD73" s="7" t="n">
        <v>0.5165087794229283</v>
      </c>
      <c r="AE73" s="7" t="n">
        <v>0.6305822296067607</v>
      </c>
      <c r="AF73" s="7" t="n">
        <v>0.6567843752560286</v>
      </c>
      <c r="AG73" s="7" t="n">
        <v>0.9425555430201441</v>
      </c>
      <c r="AH73" s="7" t="n">
        <v>0.771728114880633</v>
      </c>
      <c r="AI73" s="7" t="n">
        <v>0.7638237069939254</v>
      </c>
      <c r="AJ73" s="7" t="n">
        <v>0.8896022224037752</v>
      </c>
      <c r="AK73" s="7" t="n">
        <v>0.8296768653873812</v>
      </c>
      <c r="AL73" s="7" t="n">
        <v>0.5934322255794482</v>
      </c>
      <c r="AM73" s="7" t="n">
        <v>0.7426763215701317</v>
      </c>
      <c r="AN73" s="7" t="n">
        <v>0.6601217842804127</v>
      </c>
      <c r="AO73" s="7" t="n">
        <v>0.5320774938761831</v>
      </c>
      <c r="AP73" s="7" t="n">
        <v>0.6922759368321648</v>
      </c>
      <c r="AQ73" s="7" t="n">
        <v>0.7502606087188382</v>
      </c>
      <c r="AR73" s="7" t="n">
        <v>0.6801335074937697</v>
      </c>
      <c r="AS73" s="7" t="n">
        <v>0.4729463651282033</v>
      </c>
      <c r="AT73" s="7" t="n">
        <v>0.8365724557949501</v>
      </c>
      <c r="AU73" s="7" t="n">
        <v>0.9061572851021058</v>
      </c>
      <c r="AV73" s="7" t="n">
        <v>0.8113525284376625</v>
      </c>
      <c r="AW73" s="7" t="n">
        <v>0.6783384138314288</v>
      </c>
      <c r="AX73" s="7" t="n">
        <v>0.6423341577044807</v>
      </c>
      <c r="AY73" s="7" t="n">
        <v>0.04755743526255922</v>
      </c>
      <c r="AZ73" s="7" t="n">
        <v>0.3971565308537077</v>
      </c>
      <c r="BA73" s="7" t="n">
        <v>0.6572823424316729</v>
      </c>
      <c r="BB73" s="7" t="n">
        <v>0.5168254642492006</v>
      </c>
      <c r="BC73" s="7" t="n">
        <v>0.3468000494537563</v>
      </c>
      <c r="BD73" s="7" t="n">
        <v>0.5952085887646176</v>
      </c>
      <c r="BE73" s="7" t="n">
        <v>0.7109042155344456</v>
      </c>
      <c r="BF73" s="7" t="n">
        <v>0.9706126826232307</v>
      </c>
      <c r="BG73" s="7" t="n">
        <v>0.6022604688016364</v>
      </c>
      <c r="BH73" s="7" t="n">
        <v>0.4951055152280676</v>
      </c>
      <c r="BI73" s="7" t="n">
        <v>0.7060217105041169</v>
      </c>
      <c r="BJ73" s="7" t="n">
        <v>0.6235823866094337</v>
      </c>
      <c r="BK73" s="7" t="n">
        <v>0.6490908865766809</v>
      </c>
      <c r="BL73" s="7" t="n">
        <v>0.9819656617839624</v>
      </c>
      <c r="BM73" s="7" t="n">
        <v>0.9126836523834885</v>
      </c>
      <c r="BN73" s="7" t="n">
        <v>0.4789323028047474</v>
      </c>
      <c r="BO73" s="7" t="n">
        <v>0.7076246015731986</v>
      </c>
      <c r="BP73" s="7" t="n">
        <v>0.5159225075672982</v>
      </c>
      <c r="BQ73" s="7" t="n">
        <v>0.6072517034861425</v>
      </c>
      <c r="BR73" s="7" t="n">
        <v>0.9878968508944314</v>
      </c>
      <c r="BS73" s="7" t="n">
        <v>0.8895121912941905</v>
      </c>
      <c r="BT73" s="7" t="n">
        <v>0.6346345060215779</v>
      </c>
      <c r="BU73" s="7" t="n">
        <v>0.6766209222206092</v>
      </c>
      <c r="BV73" s="7" t="n">
        <v>1</v>
      </c>
      <c r="BW73" s="7" t="n">
        <v>0.8998643090964034</v>
      </c>
      <c r="BX73" s="7" t="n">
        <v>0.9824175027633869</v>
      </c>
      <c r="BY73" s="7" t="n">
        <v>0.5622686171484519</v>
      </c>
      <c r="BZ73" s="7" t="n">
        <v>0.9192246319349621</v>
      </c>
      <c r="CA73" s="7" t="n">
        <v>0.657857937457925</v>
      </c>
      <c r="CB73" s="7" t="n">
        <v>0.6277076610000175</v>
      </c>
      <c r="CC73" s="7" t="n">
        <v>0.6925040972156514</v>
      </c>
      <c r="CD73" s="7" t="n">
        <v>0.7944008234473477</v>
      </c>
      <c r="CE73" s="7" t="n">
        <v>0.9898618366896565</v>
      </c>
      <c r="CF73" s="7" t="n">
        <v>0.9395823782651018</v>
      </c>
      <c r="CG73" s="7" t="n">
        <v>0.9042499323379327</v>
      </c>
      <c r="CH73" s="7" t="n">
        <v>0.3772344304523739</v>
      </c>
      <c r="CI73" s="7" t="n">
        <v>0.6171514887689566</v>
      </c>
      <c r="CJ73" s="7" t="n">
        <v>0.7373761006630412</v>
      </c>
      <c r="CK73" s="7" t="n">
        <v>0.6928911815098242</v>
      </c>
      <c r="CL73" s="7" t="n">
        <v>0.9328606900037788</v>
      </c>
      <c r="CM73" s="7" t="n">
        <v>0.6089104031282762</v>
      </c>
      <c r="CN73" s="7" t="n">
        <v>0.8227660435923749</v>
      </c>
      <c r="CO73" s="7" t="n">
        <v>0.7967316880553565</v>
      </c>
      <c r="CP73" s="7" t="n">
        <v>0.6233039246994134</v>
      </c>
      <c r="CQ73" s="7" t="n">
        <v>0.551988958610418</v>
      </c>
      <c r="CR73" s="7" t="n">
        <v>0.8446792367869371</v>
      </c>
      <c r="CS73" s="7" t="n">
        <v>0.8715744386915965</v>
      </c>
      <c r="CT73" s="7" t="n">
        <v>0.8495652818767606</v>
      </c>
      <c r="CU73" s="7" t="n">
        <v>0.5866083555946958</v>
      </c>
      <c r="CV73" s="7" t="n">
        <v>0.8806961589884111</v>
      </c>
      <c r="CW73" s="7" t="n">
        <v>0.2551806258738962</v>
      </c>
      <c r="CX73" s="7" t="n">
        <v>0.6407267144329796</v>
      </c>
      <c r="CY73" s="7" t="n">
        <v>0.8809247383104385</v>
      </c>
      <c r="CZ73" s="7" t="n">
        <v>0.7041173179798268</v>
      </c>
      <c r="DA73" s="7" t="n">
        <v>0.02887212011925037</v>
      </c>
      <c r="DB73" s="7" t="n">
        <v>0.5583609094923349</v>
      </c>
      <c r="DC73" s="7" t="n">
        <v>0.8900321249276972</v>
      </c>
      <c r="DD73" s="7" t="n">
        <v>0.3998345131374385</v>
      </c>
      <c r="DE73" s="7" t="n">
        <v>0.9716122392710365</v>
      </c>
      <c r="DF73" s="7" t="n">
        <v>0.7121823304399858</v>
      </c>
      <c r="DG73" s="7" t="n">
        <v>0.3790775580070063</v>
      </c>
      <c r="DH73" s="7" t="n">
        <v>0.8912349573098194</v>
      </c>
      <c r="DI73" s="7" t="n">
        <v>0.2659772122730877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0.7423504648362089</v>
      </c>
      <c r="D74" s="7" t="n">
        <v>0.5623197539740228</v>
      </c>
      <c r="E74" s="7" t="n">
        <v>0.2712144226494198</v>
      </c>
      <c r="F74" s="7" t="n">
        <v>0.4182927537499809</v>
      </c>
      <c r="G74" s="7" t="n">
        <v>0.2576742975349605</v>
      </c>
      <c r="H74" s="7" t="n">
        <v>0.3794852841447213</v>
      </c>
      <c r="I74" s="7" t="n">
        <v>0.5459356229102936</v>
      </c>
      <c r="J74" s="7" t="n">
        <v>0.6364712462156245</v>
      </c>
      <c r="K74" s="7" t="n">
        <v>0.7902472695667522</v>
      </c>
      <c r="L74" s="7" t="n">
        <v>0.7912999858394757</v>
      </c>
      <c r="M74" s="7" t="n">
        <v>0.7532849225281163</v>
      </c>
      <c r="N74" s="7" t="n">
        <v>0.5559975119634454</v>
      </c>
      <c r="O74" s="7" t="n">
        <v>0.6332889804242217</v>
      </c>
      <c r="P74" s="7" t="n">
        <v>0.4264482950156459</v>
      </c>
      <c r="Q74" s="7" t="n">
        <v>0.5687916514133747</v>
      </c>
      <c r="R74" s="7" t="n">
        <v>0.8462575127953812</v>
      </c>
      <c r="S74" s="7" t="n">
        <v>0.6510276563294313</v>
      </c>
      <c r="T74" s="7" t="n">
        <v>0.5697894011485746</v>
      </c>
      <c r="U74" s="7" t="n">
        <v>0.5922202837163305</v>
      </c>
      <c r="V74" s="7" t="n">
        <v>0.7237949672440893</v>
      </c>
      <c r="W74" s="7" t="n">
        <v>0.7036501578102322</v>
      </c>
      <c r="X74" s="7" t="n">
        <v>0.5251092522802495</v>
      </c>
      <c r="Y74" s="7" t="n">
        <v>0.6518967443908584</v>
      </c>
      <c r="Z74" s="7" t="n">
        <v>0.4120794838956892</v>
      </c>
      <c r="AA74" s="7" t="n">
        <v>0.08480944118051174</v>
      </c>
      <c r="AB74" s="7" t="n">
        <v>0.3752768884875528</v>
      </c>
      <c r="AC74" s="7" t="n">
        <v>0.5640060216619719</v>
      </c>
      <c r="AD74" s="7" t="n">
        <v>0.5280795413841612</v>
      </c>
      <c r="AE74" s="7" t="n">
        <v>0.5946955581542004</v>
      </c>
      <c r="AF74" s="7" t="n">
        <v>0.5875136864738945</v>
      </c>
      <c r="AG74" s="7" t="n">
        <v>0.8474882223272575</v>
      </c>
      <c r="AH74" s="7" t="n">
        <v>0.695081637470962</v>
      </c>
      <c r="AI74" s="7" t="n">
        <v>0.6760388882910751</v>
      </c>
      <c r="AJ74" s="7" t="n">
        <v>0.7772051114876903</v>
      </c>
      <c r="AK74" s="7" t="n">
        <v>0.8605914089721872</v>
      </c>
      <c r="AL74" s="7" t="n">
        <v>0.5660902279211253</v>
      </c>
      <c r="AM74" s="7" t="n">
        <v>0.6764616006262832</v>
      </c>
      <c r="AN74" s="7" t="n">
        <v>0.6173381331478767</v>
      </c>
      <c r="AO74" s="7" t="n">
        <v>0.4955171962689189</v>
      </c>
      <c r="AP74" s="7" t="n">
        <v>0.6352496266052826</v>
      </c>
      <c r="AQ74" s="7" t="n">
        <v>0.6685039075604622</v>
      </c>
      <c r="AR74" s="7" t="n">
        <v>0.6680881870091059</v>
      </c>
      <c r="AS74" s="7" t="n">
        <v>0.5360957251829246</v>
      </c>
      <c r="AT74" s="7" t="n">
        <v>0.769902401880585</v>
      </c>
      <c r="AU74" s="7" t="n">
        <v>0.9632183668253035</v>
      </c>
      <c r="AV74" s="7" t="n">
        <v>0.7445239888743974</v>
      </c>
      <c r="AW74" s="7" t="n">
        <v>0.6450792161118407</v>
      </c>
      <c r="AX74" s="7" t="n">
        <v>0.6486312961238642</v>
      </c>
      <c r="AY74" s="7" t="n">
        <v>0.05198838287866955</v>
      </c>
      <c r="AZ74" s="7" t="n">
        <v>0.4537572158354388</v>
      </c>
      <c r="BA74" s="7" t="n">
        <v>0.599859860027112</v>
      </c>
      <c r="BB74" s="7" t="n">
        <v>0.5129041431480807</v>
      </c>
      <c r="BC74" s="7" t="n">
        <v>0.2517572222520473</v>
      </c>
      <c r="BD74" s="7" t="n">
        <v>0.4998257303343916</v>
      </c>
      <c r="BE74" s="7" t="n">
        <v>0.6986269844661767</v>
      </c>
      <c r="BF74" s="7" t="n">
        <v>0.9061210330698013</v>
      </c>
      <c r="BG74" s="7" t="n">
        <v>0.6129320853700995</v>
      </c>
      <c r="BH74" s="7" t="n">
        <v>0.4649754944983708</v>
      </c>
      <c r="BI74" s="7" t="n">
        <v>0.7164289622356094</v>
      </c>
      <c r="BJ74" s="7" t="n">
        <v>0.7065079391917279</v>
      </c>
      <c r="BK74" s="7" t="n">
        <v>0.6276277721132655</v>
      </c>
      <c r="BL74" s="7" t="n">
        <v>0.8886370704483225</v>
      </c>
      <c r="BM74" s="7" t="n">
        <v>0.8047948733881519</v>
      </c>
      <c r="BN74" s="7" t="n">
        <v>0.525263251665562</v>
      </c>
      <c r="BO74" s="7" t="n">
        <v>0.6235845331170958</v>
      </c>
      <c r="BP74" s="7" t="n">
        <v>0.5594937121136844</v>
      </c>
      <c r="BQ74" s="7" t="n">
        <v>0.5861435236694588</v>
      </c>
      <c r="BR74" s="7" t="n">
        <v>0.877518142738889</v>
      </c>
      <c r="BS74" s="7" t="n">
        <v>0.8282522192720941</v>
      </c>
      <c r="BT74" s="7" t="n">
        <v>0.556784702543988</v>
      </c>
      <c r="BU74" s="7" t="n">
        <v>0.6078287468354098</v>
      </c>
      <c r="BV74" s="7" t="n">
        <v>0.8998643090964034</v>
      </c>
      <c r="BW74" s="7" t="n">
        <v>1</v>
      </c>
      <c r="BX74" s="7" t="n">
        <v>0.9091084648119997</v>
      </c>
      <c r="BY74" s="7" t="n">
        <v>0.5513352248564966</v>
      </c>
      <c r="BZ74" s="7" t="n">
        <v>0.900223234077743</v>
      </c>
      <c r="CA74" s="7" t="n">
        <v>0.6688371668601261</v>
      </c>
      <c r="CB74" s="7" t="n">
        <v>0.6838574671660255</v>
      </c>
      <c r="CC74" s="7" t="n">
        <v>0.6468031315250701</v>
      </c>
      <c r="CD74" s="7" t="n">
        <v>0.7173973910513862</v>
      </c>
      <c r="CE74" s="7" t="n">
        <v>0.8812761103739229</v>
      </c>
      <c r="CF74" s="7" t="n">
        <v>0.8124580362278971</v>
      </c>
      <c r="CG74" s="7" t="n">
        <v>0.7745097218424206</v>
      </c>
      <c r="CH74" s="7" t="n">
        <v>0.3328732202997124</v>
      </c>
      <c r="CI74" s="7" t="n">
        <v>0.5404966098115405</v>
      </c>
      <c r="CJ74" s="7" t="n">
        <v>0.6943283152750891</v>
      </c>
      <c r="CK74" s="7" t="n">
        <v>0.6287063179987774</v>
      </c>
      <c r="CL74" s="7" t="n">
        <v>0.800196057876548</v>
      </c>
      <c r="CM74" s="7" t="n">
        <v>0.5367892147247458</v>
      </c>
      <c r="CN74" s="7" t="n">
        <v>0.7555630068450171</v>
      </c>
      <c r="CO74" s="7" t="n">
        <v>0.6881674083312551</v>
      </c>
      <c r="CP74" s="7" t="n">
        <v>0.6280443080062735</v>
      </c>
      <c r="CQ74" s="7" t="n">
        <v>0.6512126402733975</v>
      </c>
      <c r="CR74" s="7" t="n">
        <v>0.8042372286029702</v>
      </c>
      <c r="CS74" s="7" t="n">
        <v>0.768932795856394</v>
      </c>
      <c r="CT74" s="7" t="n">
        <v>0.7686322504066122</v>
      </c>
      <c r="CU74" s="7" t="n">
        <v>0.6016519585631611</v>
      </c>
      <c r="CV74" s="7" t="n">
        <v>0.7845952634992405</v>
      </c>
      <c r="CW74" s="7" t="n">
        <v>0.1739771324882678</v>
      </c>
      <c r="CX74" s="7" t="n">
        <v>0.6258553780606971</v>
      </c>
      <c r="CY74" s="7" t="n">
        <v>0.7866820850171131</v>
      </c>
      <c r="CZ74" s="7" t="n">
        <v>0.6615393922568278</v>
      </c>
      <c r="DA74" s="7" t="n">
        <v>0.03121587174918463</v>
      </c>
      <c r="DB74" s="7" t="n">
        <v>0.5110113071132705</v>
      </c>
      <c r="DC74" s="7" t="n">
        <v>0.8128507027845674</v>
      </c>
      <c r="DD74" s="7" t="n">
        <v>0.3691038240031831</v>
      </c>
      <c r="DE74" s="7" t="n">
        <v>0.9199182258316849</v>
      </c>
      <c r="DF74" s="7" t="n">
        <v>0.6800130793063638</v>
      </c>
      <c r="DG74" s="7" t="n">
        <v>0.3382879021789808</v>
      </c>
      <c r="DH74" s="7" t="n">
        <v>0.8359025271862379</v>
      </c>
      <c r="DI74" s="7" t="n">
        <v>0.1977461394577861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0.7990001593181797</v>
      </c>
      <c r="D75" s="7" t="n">
        <v>0.6412276532896606</v>
      </c>
      <c r="E75" s="7" t="n">
        <v>0.3251527115287081</v>
      </c>
      <c r="F75" s="7" t="n">
        <v>0.4926496339305856</v>
      </c>
      <c r="G75" s="7" t="n">
        <v>0.2881496572095473</v>
      </c>
      <c r="H75" s="7" t="n">
        <v>0.4536501660068999</v>
      </c>
      <c r="I75" s="7" t="n">
        <v>0.6103218824203079</v>
      </c>
      <c r="J75" s="7" t="n">
        <v>0.7090151545578558</v>
      </c>
      <c r="K75" s="7" t="n">
        <v>0.8829896829926559</v>
      </c>
      <c r="L75" s="7" t="n">
        <v>0.8698908891107641</v>
      </c>
      <c r="M75" s="7" t="n">
        <v>0.8420886598490175</v>
      </c>
      <c r="N75" s="7" t="n">
        <v>0.5928626757340968</v>
      </c>
      <c r="O75" s="7" t="n">
        <v>0.6893245210324005</v>
      </c>
      <c r="P75" s="7" t="n">
        <v>0.4231067037559463</v>
      </c>
      <c r="Q75" s="7" t="n">
        <v>0.6050764668456116</v>
      </c>
      <c r="R75" s="7" t="n">
        <v>0.8860545368708382</v>
      </c>
      <c r="S75" s="7" t="n">
        <v>0.758039302758349</v>
      </c>
      <c r="T75" s="7" t="n">
        <v>0.677148371510145</v>
      </c>
      <c r="U75" s="7" t="n">
        <v>0.6776781937696635</v>
      </c>
      <c r="V75" s="7" t="n">
        <v>0.803226020930748</v>
      </c>
      <c r="W75" s="7" t="n">
        <v>0.7825007901564022</v>
      </c>
      <c r="X75" s="7" t="n">
        <v>0.5942401886001032</v>
      </c>
      <c r="Y75" s="7" t="n">
        <v>0.7086660451326836</v>
      </c>
      <c r="Z75" s="7" t="n">
        <v>0.4653933044584336</v>
      </c>
      <c r="AA75" s="7" t="n">
        <v>0.1783652508545689</v>
      </c>
      <c r="AB75" s="7" t="n">
        <v>0.385810965935618</v>
      </c>
      <c r="AC75" s="7" t="n">
        <v>0.6420107113299394</v>
      </c>
      <c r="AD75" s="7" t="n">
        <v>0.5623412050953156</v>
      </c>
      <c r="AE75" s="7" t="n">
        <v>0.6346416000906131</v>
      </c>
      <c r="AF75" s="7" t="n">
        <v>0.6605375081216042</v>
      </c>
      <c r="AG75" s="7" t="n">
        <v>0.941933920889142</v>
      </c>
      <c r="AH75" s="7" t="n">
        <v>0.7607786640156879</v>
      </c>
      <c r="AI75" s="7" t="n">
        <v>0.7345427614058218</v>
      </c>
      <c r="AJ75" s="7" t="n">
        <v>0.8419494255554854</v>
      </c>
      <c r="AK75" s="7" t="n">
        <v>0.8721047254761111</v>
      </c>
      <c r="AL75" s="7" t="n">
        <v>0.609803282745726</v>
      </c>
      <c r="AM75" s="7" t="n">
        <v>0.7410086219686487</v>
      </c>
      <c r="AN75" s="7" t="n">
        <v>0.6862408177403105</v>
      </c>
      <c r="AO75" s="7" t="n">
        <v>0.5337514210123513</v>
      </c>
      <c r="AP75" s="7" t="n">
        <v>0.6993002508978279</v>
      </c>
      <c r="AQ75" s="7" t="n">
        <v>0.7286518296434418</v>
      </c>
      <c r="AR75" s="7" t="n">
        <v>0.700682347603481</v>
      </c>
      <c r="AS75" s="7" t="n">
        <v>0.5395630042895143</v>
      </c>
      <c r="AT75" s="7" t="n">
        <v>0.8750527604126676</v>
      </c>
      <c r="AU75" s="7" t="n">
        <v>0.9203652997033284</v>
      </c>
      <c r="AV75" s="7" t="n">
        <v>0.8494830616230945</v>
      </c>
      <c r="AW75" s="7" t="n">
        <v>0.7098590150031091</v>
      </c>
      <c r="AX75" s="7" t="n">
        <v>0.6717395090565192</v>
      </c>
      <c r="AY75" s="7" t="n">
        <v>0.02003582363669881</v>
      </c>
      <c r="AZ75" s="7" t="n">
        <v>0.4336182005436995</v>
      </c>
      <c r="BA75" s="7" t="n">
        <v>0.6638265713427923</v>
      </c>
      <c r="BB75" s="7" t="n">
        <v>0.5684694317891781</v>
      </c>
      <c r="BC75" s="7" t="n">
        <v>0.3480078356370219</v>
      </c>
      <c r="BD75" s="7" t="n">
        <v>0.5738735377853086</v>
      </c>
      <c r="BE75" s="7" t="n">
        <v>0.7533207526015264</v>
      </c>
      <c r="BF75" s="7" t="n">
        <v>0.9821191047664731</v>
      </c>
      <c r="BG75" s="7" t="n">
        <v>0.6365987717416965</v>
      </c>
      <c r="BH75" s="7" t="n">
        <v>0.5321442205553244</v>
      </c>
      <c r="BI75" s="7" t="n">
        <v>0.7348524314477258</v>
      </c>
      <c r="BJ75" s="7" t="n">
        <v>0.6577494364358819</v>
      </c>
      <c r="BK75" s="7" t="n">
        <v>0.676053551399548</v>
      </c>
      <c r="BL75" s="7" t="n">
        <v>0.9888755575742142</v>
      </c>
      <c r="BM75" s="7" t="n">
        <v>0.9055162250063649</v>
      </c>
      <c r="BN75" s="7" t="n">
        <v>0.5104235175050186</v>
      </c>
      <c r="BO75" s="7" t="n">
        <v>0.745187773325692</v>
      </c>
      <c r="BP75" s="7" t="n">
        <v>0.5664087257844218</v>
      </c>
      <c r="BQ75" s="7" t="n">
        <v>0.6233801448954026</v>
      </c>
      <c r="BR75" s="7" t="n">
        <v>0.9638635756687953</v>
      </c>
      <c r="BS75" s="7" t="n">
        <v>0.911886212033329</v>
      </c>
      <c r="BT75" s="7" t="n">
        <v>0.627138132497603</v>
      </c>
      <c r="BU75" s="7" t="n">
        <v>0.6786675734569622</v>
      </c>
      <c r="BV75" s="7" t="n">
        <v>0.9824175027633869</v>
      </c>
      <c r="BW75" s="7" t="n">
        <v>0.9091084648119997</v>
      </c>
      <c r="BX75" s="7" t="n">
        <v>1</v>
      </c>
      <c r="BY75" s="7" t="n">
        <v>0.5875544753449913</v>
      </c>
      <c r="BZ75" s="7" t="n">
        <v>0.9460702512272274</v>
      </c>
      <c r="CA75" s="7" t="n">
        <v>0.6896410542462359</v>
      </c>
      <c r="CB75" s="7" t="n">
        <v>0.6852418979105461</v>
      </c>
      <c r="CC75" s="7" t="n">
        <v>0.7162738852232754</v>
      </c>
      <c r="CD75" s="7" t="n">
        <v>0.8297968062343634</v>
      </c>
      <c r="CE75" s="7" t="n">
        <v>0.9623073420170325</v>
      </c>
      <c r="CF75" s="7" t="n">
        <v>0.903825999671773</v>
      </c>
      <c r="CG75" s="7" t="n">
        <v>0.8800876089191573</v>
      </c>
      <c r="CH75" s="7" t="n">
        <v>0.3977428373448124</v>
      </c>
      <c r="CI75" s="7" t="n">
        <v>0.6137161012421647</v>
      </c>
      <c r="CJ75" s="7" t="n">
        <v>0.7468811876130587</v>
      </c>
      <c r="CK75" s="7" t="n">
        <v>0.7003646814422605</v>
      </c>
      <c r="CL75" s="7" t="n">
        <v>0.8778346506107613</v>
      </c>
      <c r="CM75" s="7" t="n">
        <v>0.600806810612879</v>
      </c>
      <c r="CN75" s="7" t="n">
        <v>0.861366160459643</v>
      </c>
      <c r="CO75" s="7" t="n">
        <v>0.7646110619359789</v>
      </c>
      <c r="CP75" s="7" t="n">
        <v>0.6596094360701319</v>
      </c>
      <c r="CQ75" s="7" t="n">
        <v>0.6185074856535208</v>
      </c>
      <c r="CR75" s="7" t="n">
        <v>0.8711023505206306</v>
      </c>
      <c r="CS75" s="7" t="n">
        <v>0.8589491831525121</v>
      </c>
      <c r="CT75" s="7" t="n">
        <v>0.8621414103015448</v>
      </c>
      <c r="CU75" s="7" t="n">
        <v>0.6185459699157559</v>
      </c>
      <c r="CV75" s="7" t="n">
        <v>0.8763855422368696</v>
      </c>
      <c r="CW75" s="7" t="n">
        <v>0.2526467961498077</v>
      </c>
      <c r="CX75" s="7" t="n">
        <v>0.6619267048809263</v>
      </c>
      <c r="CY75" s="7" t="n">
        <v>0.8776547827425462</v>
      </c>
      <c r="CZ75" s="7" t="n">
        <v>0.7206122160120009</v>
      </c>
      <c r="DA75" s="7" t="n">
        <v>-0.0001058268100999649</v>
      </c>
      <c r="DB75" s="7" t="n">
        <v>0.5835113486912634</v>
      </c>
      <c r="DC75" s="7" t="n">
        <v>0.8934819700416742</v>
      </c>
      <c r="DD75" s="7" t="n">
        <v>0.3898597873075487</v>
      </c>
      <c r="DE75" s="7" t="n">
        <v>0.9850967298362838</v>
      </c>
      <c r="DF75" s="7" t="n">
        <v>0.7261028465331564</v>
      </c>
      <c r="DG75" s="7" t="n">
        <v>0.3764167420638549</v>
      </c>
      <c r="DH75" s="7" t="n">
        <v>0.9128255064883077</v>
      </c>
      <c r="DI75" s="7" t="n">
        <v>0.2493937636493265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0.8906755233233089</v>
      </c>
      <c r="D76" s="7" t="n">
        <v>0.7898104868912842</v>
      </c>
      <c r="E76" s="7" t="n">
        <v>0.8064725282083283</v>
      </c>
      <c r="F76" s="7" t="n">
        <v>0.6913861983187801</v>
      </c>
      <c r="G76" s="7" t="n">
        <v>0.6235513726450289</v>
      </c>
      <c r="H76" s="7" t="n">
        <v>0.7982180514291001</v>
      </c>
      <c r="I76" s="7" t="n">
        <v>0.6307339142841196</v>
      </c>
      <c r="J76" s="7" t="n">
        <v>0.7545722911247486</v>
      </c>
      <c r="K76" s="7" t="n">
        <v>0.6070082778148953</v>
      </c>
      <c r="L76" s="7" t="n">
        <v>0.5769409373333338</v>
      </c>
      <c r="M76" s="7" t="n">
        <v>0.6358515821771724</v>
      </c>
      <c r="N76" s="7" t="n">
        <v>0.8149930365064789</v>
      </c>
      <c r="O76" s="7" t="n">
        <v>0.8311866786285542</v>
      </c>
      <c r="P76" s="7" t="n">
        <v>0.5292319025254723</v>
      </c>
      <c r="Q76" s="7" t="n">
        <v>0.8164558072321636</v>
      </c>
      <c r="R76" s="7" t="n">
        <v>0.7685443365678163</v>
      </c>
      <c r="S76" s="7" t="n">
        <v>0.8579464102650481</v>
      </c>
      <c r="T76" s="7" t="n">
        <v>0.8666210344659631</v>
      </c>
      <c r="U76" s="7" t="n">
        <v>0.7096271533978379</v>
      </c>
      <c r="V76" s="7" t="n">
        <v>0.8360888604321803</v>
      </c>
      <c r="W76" s="7" t="n">
        <v>0.8248825117784879</v>
      </c>
      <c r="X76" s="7" t="n">
        <v>0.4918974132050928</v>
      </c>
      <c r="Y76" s="7" t="n">
        <v>0.596233864587921</v>
      </c>
      <c r="Z76" s="7" t="n">
        <v>0.9097791371802173</v>
      </c>
      <c r="AA76" s="7" t="n">
        <v>0.5258811000966683</v>
      </c>
      <c r="AB76" s="7" t="n">
        <v>0.5508863479070739</v>
      </c>
      <c r="AC76" s="7" t="n">
        <v>0.6234112136930804</v>
      </c>
      <c r="AD76" s="7" t="n">
        <v>0.734884422301492</v>
      </c>
      <c r="AE76" s="7" t="n">
        <v>0.5630972991686118</v>
      </c>
      <c r="AF76" s="7" t="n">
        <v>0.6433419128478508</v>
      </c>
      <c r="AG76" s="7" t="n">
        <v>0.6323645809145642</v>
      </c>
      <c r="AH76" s="7" t="n">
        <v>0.6013584956335355</v>
      </c>
      <c r="AI76" s="7" t="n">
        <v>0.5413268457678377</v>
      </c>
      <c r="AJ76" s="7" t="n">
        <v>0.60633904965351</v>
      </c>
      <c r="AK76" s="7" t="n">
        <v>0.6832178533249863</v>
      </c>
      <c r="AL76" s="7" t="n">
        <v>0.7461679261370927</v>
      </c>
      <c r="AM76" s="7" t="n">
        <v>0.6391959619852263</v>
      </c>
      <c r="AN76" s="7" t="n">
        <v>0.7307003420855815</v>
      </c>
      <c r="AO76" s="7" t="n">
        <v>0.8262532005762278</v>
      </c>
      <c r="AP76" s="7" t="n">
        <v>0.5605080609014558</v>
      </c>
      <c r="AQ76" s="7" t="n">
        <v>0.5368453316974369</v>
      </c>
      <c r="AR76" s="7" t="n">
        <v>0.5965774035779746</v>
      </c>
      <c r="AS76" s="7" t="n">
        <v>0.6499305100588689</v>
      </c>
      <c r="AT76" s="7" t="n">
        <v>0.7462431955898067</v>
      </c>
      <c r="AU76" s="7" t="n">
        <v>0.6419302816620613</v>
      </c>
      <c r="AV76" s="7" t="n">
        <v>0.6851036059268008</v>
      </c>
      <c r="AW76" s="7" t="n">
        <v>0.7406358112083922</v>
      </c>
      <c r="AX76" s="7" t="n">
        <v>0.6112880201496181</v>
      </c>
      <c r="AY76" s="7" t="n">
        <v>0.4759658080004238</v>
      </c>
      <c r="AZ76" s="7" t="n">
        <v>0.5033010726190541</v>
      </c>
      <c r="BA76" s="7" t="n">
        <v>0.5758213691576183</v>
      </c>
      <c r="BB76" s="7" t="n">
        <v>0.8679259744072138</v>
      </c>
      <c r="BC76" s="7" t="n">
        <v>0.5780004678840974</v>
      </c>
      <c r="BD76" s="7" t="n">
        <v>0.6148754661777885</v>
      </c>
      <c r="BE76" s="7" t="n">
        <v>0.7941341152675997</v>
      </c>
      <c r="BF76" s="7" t="n">
        <v>0.6005192201259282</v>
      </c>
      <c r="BG76" s="7" t="n">
        <v>0.9029620921369286</v>
      </c>
      <c r="BH76" s="7" t="n">
        <v>0.869007931618364</v>
      </c>
      <c r="BI76" s="7" t="n">
        <v>0.7649732811577719</v>
      </c>
      <c r="BJ76" s="7" t="n">
        <v>0.7074884606347978</v>
      </c>
      <c r="BK76" s="7" t="n">
        <v>0.7634167357005918</v>
      </c>
      <c r="BL76" s="7" t="n">
        <v>0.6066550838694988</v>
      </c>
      <c r="BM76" s="7" t="n">
        <v>0.6157318207918985</v>
      </c>
      <c r="BN76" s="7" t="n">
        <v>0.6027384726677764</v>
      </c>
      <c r="BO76" s="7" t="n">
        <v>0.6822149367573078</v>
      </c>
      <c r="BP76" s="7" t="n">
        <v>0.6755298792428239</v>
      </c>
      <c r="BQ76" s="7" t="n">
        <v>0.8262017656061877</v>
      </c>
      <c r="BR76" s="7" t="n">
        <v>0.5670410739668487</v>
      </c>
      <c r="BS76" s="7" t="n">
        <v>0.6165900415802843</v>
      </c>
      <c r="BT76" s="7" t="n">
        <v>0.5424902242671613</v>
      </c>
      <c r="BU76" s="7" t="n">
        <v>0.5845244129991193</v>
      </c>
      <c r="BV76" s="7" t="n">
        <v>0.5622686171484519</v>
      </c>
      <c r="BW76" s="7" t="n">
        <v>0.5513352248564966</v>
      </c>
      <c r="BX76" s="7" t="n">
        <v>0.5875544753449913</v>
      </c>
      <c r="BY76" s="7" t="n">
        <v>1</v>
      </c>
      <c r="BZ76" s="7" t="n">
        <v>0.6649855786865932</v>
      </c>
      <c r="CA76" s="7" t="n">
        <v>0.6144876990553763</v>
      </c>
      <c r="CB76" s="7" t="n">
        <v>0.7995233136909276</v>
      </c>
      <c r="CC76" s="7" t="n">
        <v>0.9489270302583955</v>
      </c>
      <c r="CD76" s="7" t="n">
        <v>0.6974919200136628</v>
      </c>
      <c r="CE76" s="7" t="n">
        <v>0.5597534232626913</v>
      </c>
      <c r="CF76" s="7" t="n">
        <v>0.5427243542223583</v>
      </c>
      <c r="CG76" s="7" t="n">
        <v>0.6088530764448998</v>
      </c>
      <c r="CH76" s="7" t="n">
        <v>0.5790727616110994</v>
      </c>
      <c r="CI76" s="7" t="n">
        <v>0.5756067333560378</v>
      </c>
      <c r="CJ76" s="7" t="n">
        <v>0.5455508666206702</v>
      </c>
      <c r="CK76" s="7" t="n">
        <v>0.5910756646665211</v>
      </c>
      <c r="CL76" s="7" t="n">
        <v>0.5255835109170156</v>
      </c>
      <c r="CM76" s="7" t="n">
        <v>0.4951342824827307</v>
      </c>
      <c r="CN76" s="7" t="n">
        <v>0.6957947425983868</v>
      </c>
      <c r="CO76" s="7" t="n">
        <v>0.5386882108381188</v>
      </c>
      <c r="CP76" s="7" t="n">
        <v>0.5673133773456932</v>
      </c>
      <c r="CQ76" s="7" t="n">
        <v>0.664946528413185</v>
      </c>
      <c r="CR76" s="7" t="n">
        <v>0.6558098286752566</v>
      </c>
      <c r="CS76" s="7" t="n">
        <v>0.5528388516526569</v>
      </c>
      <c r="CT76" s="7" t="n">
        <v>0.6616678431351654</v>
      </c>
      <c r="CU76" s="7" t="n">
        <v>0.5480899452624205</v>
      </c>
      <c r="CV76" s="7" t="n">
        <v>0.5911963109967314</v>
      </c>
      <c r="CW76" s="7" t="n">
        <v>0.6547691735076302</v>
      </c>
      <c r="CX76" s="7" t="n">
        <v>0.8429889084361859</v>
      </c>
      <c r="CY76" s="7" t="n">
        <v>0.5969415628871297</v>
      </c>
      <c r="CZ76" s="7" t="n">
        <v>0.6324275859346237</v>
      </c>
      <c r="DA76" s="7" t="n">
        <v>0.4542516552348125</v>
      </c>
      <c r="DB76" s="7" t="n">
        <v>0.7029582871466107</v>
      </c>
      <c r="DC76" s="7" t="n">
        <v>0.616014953196263</v>
      </c>
      <c r="DD76" s="7" t="n">
        <v>0.753678885879127</v>
      </c>
      <c r="DE76" s="7" t="n">
        <v>0.5962796832508156</v>
      </c>
      <c r="DF76" s="7" t="n">
        <v>0.6930860976720375</v>
      </c>
      <c r="DG76" s="7" t="n">
        <v>0.8507242685675936</v>
      </c>
      <c r="DH76" s="7" t="n">
        <v>0.6148115436392466</v>
      </c>
      <c r="DI76" s="7" t="n">
        <v>0.8110561307757054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0.8594694940246995</v>
      </c>
      <c r="D77" s="7" t="n">
        <v>0.6898753043394368</v>
      </c>
      <c r="E77" s="7" t="n">
        <v>0.3354647130251475</v>
      </c>
      <c r="F77" s="7" t="n">
        <v>0.5436830593388542</v>
      </c>
      <c r="G77" s="7" t="n">
        <v>0.3844702322315138</v>
      </c>
      <c r="H77" s="7" t="n">
        <v>0.4742985810923791</v>
      </c>
      <c r="I77" s="7" t="n">
        <v>0.6454514378415708</v>
      </c>
      <c r="J77" s="7" t="n">
        <v>0.7502076456685844</v>
      </c>
      <c r="K77" s="7" t="n">
        <v>0.8477596925793355</v>
      </c>
      <c r="L77" s="7" t="n">
        <v>0.8515369711831512</v>
      </c>
      <c r="M77" s="7" t="n">
        <v>0.8183098090440094</v>
      </c>
      <c r="N77" s="7" t="n">
        <v>0.6662406208793351</v>
      </c>
      <c r="O77" s="7" t="n">
        <v>0.7367139507663638</v>
      </c>
      <c r="P77" s="7" t="n">
        <v>0.4910984573320697</v>
      </c>
      <c r="Q77" s="7" t="n">
        <v>0.678824679165637</v>
      </c>
      <c r="R77" s="7" t="n">
        <v>0.9425637547452788</v>
      </c>
      <c r="S77" s="7" t="n">
        <v>0.7714850016905295</v>
      </c>
      <c r="T77" s="7" t="n">
        <v>0.6972289529220316</v>
      </c>
      <c r="U77" s="7" t="n">
        <v>0.7100963571210603</v>
      </c>
      <c r="V77" s="7" t="n">
        <v>0.823186946396714</v>
      </c>
      <c r="W77" s="7" t="n">
        <v>0.8169973602968279</v>
      </c>
      <c r="X77" s="7" t="n">
        <v>0.6073053595627493</v>
      </c>
      <c r="Y77" s="7" t="n">
        <v>0.7516654932851154</v>
      </c>
      <c r="Z77" s="7" t="n">
        <v>0.489675785673401</v>
      </c>
      <c r="AA77" s="7" t="n">
        <v>0.1314898702166991</v>
      </c>
      <c r="AB77" s="7" t="n">
        <v>0.4545237385298724</v>
      </c>
      <c r="AC77" s="7" t="n">
        <v>0.6520108664541043</v>
      </c>
      <c r="AD77" s="7" t="n">
        <v>0.6548393137308349</v>
      </c>
      <c r="AE77" s="7" t="n">
        <v>0.6904651041927808</v>
      </c>
      <c r="AF77" s="7" t="n">
        <v>0.673580794497682</v>
      </c>
      <c r="AG77" s="7" t="n">
        <v>0.9173480957572501</v>
      </c>
      <c r="AH77" s="7" t="n">
        <v>0.7796207844932408</v>
      </c>
      <c r="AI77" s="7" t="n">
        <v>0.7443698504444051</v>
      </c>
      <c r="AJ77" s="7" t="n">
        <v>0.8177078679683443</v>
      </c>
      <c r="AK77" s="7" t="n">
        <v>0.9479649708754718</v>
      </c>
      <c r="AL77" s="7" t="n">
        <v>0.6487011899597501</v>
      </c>
      <c r="AM77" s="7" t="n">
        <v>0.7709584496791043</v>
      </c>
      <c r="AN77" s="7" t="n">
        <v>0.7683388984857963</v>
      </c>
      <c r="AO77" s="7" t="n">
        <v>0.5763352965465944</v>
      </c>
      <c r="AP77" s="7" t="n">
        <v>0.7136919768252886</v>
      </c>
      <c r="AQ77" s="7" t="n">
        <v>0.7471367893590077</v>
      </c>
      <c r="AR77" s="7" t="n">
        <v>0.7649392920937469</v>
      </c>
      <c r="AS77" s="7" t="n">
        <v>0.6383930892169886</v>
      </c>
      <c r="AT77" s="7" t="n">
        <v>0.8944305565449936</v>
      </c>
      <c r="AU77" s="7" t="n">
        <v>0.910112030239324</v>
      </c>
      <c r="AV77" s="7" t="n">
        <v>0.8712397741094449</v>
      </c>
      <c r="AW77" s="7" t="n">
        <v>0.7923281561653014</v>
      </c>
      <c r="AX77" s="7" t="n">
        <v>0.7414063814506496</v>
      </c>
      <c r="AY77" s="7" t="n">
        <v>0.1118444110843038</v>
      </c>
      <c r="AZ77" s="7" t="n">
        <v>0.5065857725797315</v>
      </c>
      <c r="BA77" s="7" t="n">
        <v>0.6824786620291661</v>
      </c>
      <c r="BB77" s="7" t="n">
        <v>0.6510191596263679</v>
      </c>
      <c r="BC77" s="7" t="n">
        <v>0.3006985906175519</v>
      </c>
      <c r="BD77" s="7" t="n">
        <v>0.6076627741531828</v>
      </c>
      <c r="BE77" s="7" t="n">
        <v>0.8070171367876455</v>
      </c>
      <c r="BF77" s="7" t="n">
        <v>0.9520811298964482</v>
      </c>
      <c r="BG77" s="7" t="n">
        <v>0.708570503182922</v>
      </c>
      <c r="BH77" s="7" t="n">
        <v>0.6093190529018245</v>
      </c>
      <c r="BI77" s="7" t="n">
        <v>0.805247325055626</v>
      </c>
      <c r="BJ77" s="7" t="n">
        <v>0.7386621230357233</v>
      </c>
      <c r="BK77" s="7" t="n">
        <v>0.7081216326396089</v>
      </c>
      <c r="BL77" s="7" t="n">
        <v>0.9450011739103842</v>
      </c>
      <c r="BM77" s="7" t="n">
        <v>0.8797729597082585</v>
      </c>
      <c r="BN77" s="7" t="n">
        <v>0.5936392664944172</v>
      </c>
      <c r="BO77" s="7" t="n">
        <v>0.7323142154823956</v>
      </c>
      <c r="BP77" s="7" t="n">
        <v>0.6790018511862289</v>
      </c>
      <c r="BQ77" s="7" t="n">
        <v>0.6967731474462528</v>
      </c>
      <c r="BR77" s="7" t="n">
        <v>0.9043905756177896</v>
      </c>
      <c r="BS77" s="7" t="n">
        <v>0.9262616807392994</v>
      </c>
      <c r="BT77" s="7" t="n">
        <v>0.6373978242443115</v>
      </c>
      <c r="BU77" s="7" t="n">
        <v>0.6959873531646991</v>
      </c>
      <c r="BV77" s="7" t="n">
        <v>0.9192246319349621</v>
      </c>
      <c r="BW77" s="7" t="n">
        <v>0.900223234077743</v>
      </c>
      <c r="BX77" s="7" t="n">
        <v>0.9460702512272274</v>
      </c>
      <c r="BY77" s="7" t="n">
        <v>0.6649855786865932</v>
      </c>
      <c r="BZ77" s="7" t="n">
        <v>1</v>
      </c>
      <c r="CA77" s="7" t="n">
        <v>0.7621953940782563</v>
      </c>
      <c r="CB77" s="7" t="n">
        <v>0.8015970807012985</v>
      </c>
      <c r="CC77" s="7" t="n">
        <v>0.7571654383725992</v>
      </c>
      <c r="CD77" s="7" t="n">
        <v>0.8509016835592991</v>
      </c>
      <c r="CE77" s="7" t="n">
        <v>0.8992929405303287</v>
      </c>
      <c r="CF77" s="7" t="n">
        <v>0.8501999827766749</v>
      </c>
      <c r="CG77" s="7" t="n">
        <v>0.8469098398743934</v>
      </c>
      <c r="CH77" s="7" t="n">
        <v>0.4110504014677864</v>
      </c>
      <c r="CI77" s="7" t="n">
        <v>0.6217578779862863</v>
      </c>
      <c r="CJ77" s="7" t="n">
        <v>0.7847094377011925</v>
      </c>
      <c r="CK77" s="7" t="n">
        <v>0.7129421304829183</v>
      </c>
      <c r="CL77" s="7" t="n">
        <v>0.8210202208467032</v>
      </c>
      <c r="CM77" s="7" t="n">
        <v>0.6078889929260998</v>
      </c>
      <c r="CN77" s="7" t="n">
        <v>0.8769570580924236</v>
      </c>
      <c r="CO77" s="7" t="n">
        <v>0.753438657338862</v>
      </c>
      <c r="CP77" s="7" t="n">
        <v>0.7270617385530148</v>
      </c>
      <c r="CQ77" s="7" t="n">
        <v>0.7388484004364403</v>
      </c>
      <c r="CR77" s="7" t="n">
        <v>0.9066041667885389</v>
      </c>
      <c r="CS77" s="7" t="n">
        <v>0.8460573864358549</v>
      </c>
      <c r="CT77" s="7" t="n">
        <v>0.8623730064373933</v>
      </c>
      <c r="CU77" s="7" t="n">
        <v>0.6946374256818505</v>
      </c>
      <c r="CV77" s="7" t="n">
        <v>0.8678444194692617</v>
      </c>
      <c r="CW77" s="7" t="n">
        <v>0.2656403205480303</v>
      </c>
      <c r="CX77" s="7" t="n">
        <v>0.7326947205720429</v>
      </c>
      <c r="CY77" s="7" t="n">
        <v>0.871471705447446</v>
      </c>
      <c r="CZ77" s="7" t="n">
        <v>0.7738717623360105</v>
      </c>
      <c r="DA77" s="7" t="n">
        <v>0.08866947103482123</v>
      </c>
      <c r="DB77" s="7" t="n">
        <v>0.672399158564871</v>
      </c>
      <c r="DC77" s="7" t="n">
        <v>0.8990862640566711</v>
      </c>
      <c r="DD77" s="7" t="n">
        <v>0.4280294606265869</v>
      </c>
      <c r="DE77" s="7" t="n">
        <v>0.9653477413512809</v>
      </c>
      <c r="DF77" s="7" t="n">
        <v>0.7602158255863309</v>
      </c>
      <c r="DG77" s="7" t="n">
        <v>0.4096131509252288</v>
      </c>
      <c r="DH77" s="7" t="n">
        <v>0.927108888198712</v>
      </c>
      <c r="DI77" s="7" t="n">
        <v>0.2738323185677846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0.7639493056239555</v>
      </c>
      <c r="D78" s="7" t="n">
        <v>0.701133707092723</v>
      </c>
      <c r="E78" s="7" t="n">
        <v>0.1733024491960007</v>
      </c>
      <c r="F78" s="7" t="n">
        <v>0.6176513928668533</v>
      </c>
      <c r="G78" s="7" t="n">
        <v>0.4134028558434965</v>
      </c>
      <c r="H78" s="7" t="n">
        <v>0.3435375828248053</v>
      </c>
      <c r="I78" s="7" t="n">
        <v>0.8078954849658329</v>
      </c>
      <c r="J78" s="7" t="n">
        <v>0.7897271210071695</v>
      </c>
      <c r="K78" s="7" t="n">
        <v>0.7673669146165735</v>
      </c>
      <c r="L78" s="7" t="n">
        <v>0.7670912574290715</v>
      </c>
      <c r="M78" s="7" t="n">
        <v>0.8308136271351813</v>
      </c>
      <c r="N78" s="7" t="n">
        <v>0.6429473131630595</v>
      </c>
      <c r="O78" s="7" t="n">
        <v>0.8803859399989683</v>
      </c>
      <c r="P78" s="7" t="n">
        <v>0.6848993193819405</v>
      </c>
      <c r="Q78" s="7" t="n">
        <v>0.6755169384890587</v>
      </c>
      <c r="R78" s="7" t="n">
        <v>0.8230027185066887</v>
      </c>
      <c r="S78" s="7" t="n">
        <v>0.6434916438333178</v>
      </c>
      <c r="T78" s="7" t="n">
        <v>0.5573867410521645</v>
      </c>
      <c r="U78" s="7" t="n">
        <v>0.794639201492609</v>
      </c>
      <c r="V78" s="7" t="n">
        <v>0.8418490973636227</v>
      </c>
      <c r="W78" s="7" t="n">
        <v>0.8496705357948928</v>
      </c>
      <c r="X78" s="7" t="n">
        <v>0.7560273680828137</v>
      </c>
      <c r="Y78" s="7" t="n">
        <v>0.9101805064024272</v>
      </c>
      <c r="Z78" s="7" t="n">
        <v>0.3512927254940789</v>
      </c>
      <c r="AA78" s="7" t="n">
        <v>-0.06375619387519704</v>
      </c>
      <c r="AB78" s="7" t="n">
        <v>0.6645252933571901</v>
      </c>
      <c r="AC78" s="7" t="n">
        <v>0.7963583623451874</v>
      </c>
      <c r="AD78" s="7" t="n">
        <v>0.7082588541332204</v>
      </c>
      <c r="AE78" s="7" t="n">
        <v>0.9070681322756476</v>
      </c>
      <c r="AF78" s="7" t="n">
        <v>0.8099700516965082</v>
      </c>
      <c r="AG78" s="7" t="n">
        <v>0.7864612037115333</v>
      </c>
      <c r="AH78" s="7" t="n">
        <v>0.9142967771827617</v>
      </c>
      <c r="AI78" s="7" t="n">
        <v>0.8715518217490379</v>
      </c>
      <c r="AJ78" s="7" t="n">
        <v>0.767653532254495</v>
      </c>
      <c r="AK78" s="7" t="n">
        <v>0.7575910289036291</v>
      </c>
      <c r="AL78" s="7" t="n">
        <v>0.6673385175960854</v>
      </c>
      <c r="AM78" s="7" t="n">
        <v>0.874148073873334</v>
      </c>
      <c r="AN78" s="7" t="n">
        <v>0.770672374942896</v>
      </c>
      <c r="AO78" s="7" t="n">
        <v>0.4489424485143785</v>
      </c>
      <c r="AP78" s="7" t="n">
        <v>0.833411689268304</v>
      </c>
      <c r="AQ78" s="7" t="n">
        <v>0.8928053957285171</v>
      </c>
      <c r="AR78" s="7" t="n">
        <v>0.9650508094012323</v>
      </c>
      <c r="AS78" s="7" t="n">
        <v>0.6029841058284774</v>
      </c>
      <c r="AT78" s="7" t="n">
        <v>0.7953774994787134</v>
      </c>
      <c r="AU78" s="7" t="n">
        <v>0.6836872469962667</v>
      </c>
      <c r="AV78" s="7" t="n">
        <v>0.8166189763286614</v>
      </c>
      <c r="AW78" s="7" t="n">
        <v>0.7884273157290795</v>
      </c>
      <c r="AX78" s="7" t="n">
        <v>0.9987057006669996</v>
      </c>
      <c r="AY78" s="7" t="n">
        <v>0.1010033009200469</v>
      </c>
      <c r="AZ78" s="7" t="n">
        <v>0.6895742018520997</v>
      </c>
      <c r="BA78" s="7" t="n">
        <v>0.8390646624015374</v>
      </c>
      <c r="BB78" s="7" t="n">
        <v>0.5488425009121743</v>
      </c>
      <c r="BC78" s="7" t="n">
        <v>0.05506392011623722</v>
      </c>
      <c r="BD78" s="7" t="n">
        <v>0.7372331010287525</v>
      </c>
      <c r="BE78" s="7" t="n">
        <v>0.8080279934039195</v>
      </c>
      <c r="BF78" s="7" t="n">
        <v>0.7378679454430725</v>
      </c>
      <c r="BG78" s="7" t="n">
        <v>0.6111446313253383</v>
      </c>
      <c r="BH78" s="7" t="n">
        <v>0.5188733267684715</v>
      </c>
      <c r="BI78" s="7" t="n">
        <v>0.8837386855350937</v>
      </c>
      <c r="BJ78" s="7" t="n">
        <v>0.7083395573394526</v>
      </c>
      <c r="BK78" s="7" t="n">
        <v>0.7180750693484642</v>
      </c>
      <c r="BL78" s="7" t="n">
        <v>0.722876920581554</v>
      </c>
      <c r="BM78" s="7" t="n">
        <v>0.7822136861391259</v>
      </c>
      <c r="BN78" s="7" t="n">
        <v>0.7511204990786424</v>
      </c>
      <c r="BO78" s="7" t="n">
        <v>0.6217013804463933</v>
      </c>
      <c r="BP78" s="7" t="n">
        <v>0.6857312663301746</v>
      </c>
      <c r="BQ78" s="7" t="n">
        <v>0.6743764328864075</v>
      </c>
      <c r="BR78" s="7" t="n">
        <v>0.6797627869621826</v>
      </c>
      <c r="BS78" s="7" t="n">
        <v>0.8179342783043956</v>
      </c>
      <c r="BT78" s="7" t="n">
        <v>0.7943626734548132</v>
      </c>
      <c r="BU78" s="7" t="n">
        <v>0.8271721679540454</v>
      </c>
      <c r="BV78" s="7" t="n">
        <v>0.657857937457925</v>
      </c>
      <c r="BW78" s="7" t="n">
        <v>0.6688371668601261</v>
      </c>
      <c r="BX78" s="7" t="n">
        <v>0.6896410542462359</v>
      </c>
      <c r="BY78" s="7" t="n">
        <v>0.6144876990553763</v>
      </c>
      <c r="BZ78" s="7" t="n">
        <v>0.7621953940782563</v>
      </c>
      <c r="CA78" s="7" t="n">
        <v>1</v>
      </c>
      <c r="CB78" s="7" t="n">
        <v>0.7768613998393563</v>
      </c>
      <c r="CC78" s="7" t="n">
        <v>0.6622204152469081</v>
      </c>
      <c r="CD78" s="7" t="n">
        <v>0.7993223206791544</v>
      </c>
      <c r="CE78" s="7" t="n">
        <v>0.6702430344990642</v>
      </c>
      <c r="CF78" s="7" t="n">
        <v>0.6862074525190339</v>
      </c>
      <c r="CG78" s="7" t="n">
        <v>0.7661779871362694</v>
      </c>
      <c r="CH78" s="7" t="n">
        <v>0.5757362180506453</v>
      </c>
      <c r="CI78" s="7" t="n">
        <v>0.7857396983435867</v>
      </c>
      <c r="CJ78" s="7" t="n">
        <v>0.8733363418990596</v>
      </c>
      <c r="CK78" s="7" t="n">
        <v>0.8069116193432083</v>
      </c>
      <c r="CL78" s="7" t="n">
        <v>0.5965679431870757</v>
      </c>
      <c r="CM78" s="7" t="n">
        <v>0.7905096020799499</v>
      </c>
      <c r="CN78" s="7" t="n">
        <v>0.8115040220955555</v>
      </c>
      <c r="CO78" s="7" t="n">
        <v>0.8429924082109694</v>
      </c>
      <c r="CP78" s="7" t="n">
        <v>0.9839894669389414</v>
      </c>
      <c r="CQ78" s="7" t="n">
        <v>0.6221944945955968</v>
      </c>
      <c r="CR78" s="7" t="n">
        <v>0.7878340816416084</v>
      </c>
      <c r="CS78" s="7" t="n">
        <v>0.7507433175452474</v>
      </c>
      <c r="CT78" s="7" t="n">
        <v>0.8229849410953473</v>
      </c>
      <c r="CU78" s="7" t="n">
        <v>0.9880978747433091</v>
      </c>
      <c r="CV78" s="7" t="n">
        <v>0.7747435581841251</v>
      </c>
      <c r="CW78" s="7" t="n">
        <v>0.1052059686101575</v>
      </c>
      <c r="CX78" s="7" t="n">
        <v>0.7646182417311072</v>
      </c>
      <c r="CY78" s="7" t="n">
        <v>0.7739930673614359</v>
      </c>
      <c r="CZ78" s="7" t="n">
        <v>0.849402955459223</v>
      </c>
      <c r="DA78" s="7" t="n">
        <v>0.07856100666820706</v>
      </c>
      <c r="DB78" s="7" t="n">
        <v>0.7159465844239195</v>
      </c>
      <c r="DC78" s="7" t="n">
        <v>0.7862007170570007</v>
      </c>
      <c r="DD78" s="7" t="n">
        <v>0.2919165438294084</v>
      </c>
      <c r="DE78" s="7" t="n">
        <v>0.7282116340030025</v>
      </c>
      <c r="DF78" s="7" t="n">
        <v>0.8544418805911027</v>
      </c>
      <c r="DG78" s="7" t="n">
        <v>0.2556747005378384</v>
      </c>
      <c r="DH78" s="7" t="n">
        <v>0.7507207765592544</v>
      </c>
      <c r="DI78" s="7" t="n">
        <v>0.2283845181043706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0.8458031229162617</v>
      </c>
      <c r="D79" s="7" t="n">
        <v>0.7087700753624038</v>
      </c>
      <c r="E79" s="7" t="n">
        <v>0.418141854324437</v>
      </c>
      <c r="F79" s="7" t="n">
        <v>0.6151065684728211</v>
      </c>
      <c r="G79" s="7" t="n">
        <v>0.5151611856206004</v>
      </c>
      <c r="H79" s="7" t="n">
        <v>0.499961303830855</v>
      </c>
      <c r="I79" s="7" t="n">
        <v>0.7167722537076874</v>
      </c>
      <c r="J79" s="7" t="n">
        <v>0.7456838359047155</v>
      </c>
      <c r="K79" s="7" t="n">
        <v>0.6611820274877831</v>
      </c>
      <c r="L79" s="7" t="n">
        <v>0.6676235972146241</v>
      </c>
      <c r="M79" s="7" t="n">
        <v>0.6842622020887501</v>
      </c>
      <c r="N79" s="7" t="n">
        <v>0.7009041732472145</v>
      </c>
      <c r="O79" s="7" t="n">
        <v>0.8083597967003784</v>
      </c>
      <c r="P79" s="7" t="n">
        <v>0.6607849179320466</v>
      </c>
      <c r="Q79" s="7" t="n">
        <v>0.7125404552823885</v>
      </c>
      <c r="R79" s="7" t="n">
        <v>0.8738679613792326</v>
      </c>
      <c r="S79" s="7" t="n">
        <v>0.7202096631821865</v>
      </c>
      <c r="T79" s="7" t="n">
        <v>0.6698760758969153</v>
      </c>
      <c r="U79" s="7" t="n">
        <v>0.7091384134742084</v>
      </c>
      <c r="V79" s="7" t="n">
        <v>0.8059390962151507</v>
      </c>
      <c r="W79" s="7" t="n">
        <v>0.8071707604964512</v>
      </c>
      <c r="X79" s="7" t="n">
        <v>0.5843221911453451</v>
      </c>
      <c r="Y79" s="7" t="n">
        <v>0.7038093030883774</v>
      </c>
      <c r="Z79" s="7" t="n">
        <v>0.5838046422738896</v>
      </c>
      <c r="AA79" s="7" t="n">
        <v>0.1205296638360591</v>
      </c>
      <c r="AB79" s="7" t="n">
        <v>0.6365683911579801</v>
      </c>
      <c r="AC79" s="7" t="n">
        <v>0.6599877979560974</v>
      </c>
      <c r="AD79" s="7" t="n">
        <v>0.7576624520769208</v>
      </c>
      <c r="AE79" s="7" t="n">
        <v>0.6175821872043573</v>
      </c>
      <c r="AF79" s="7" t="n">
        <v>0.6811587963011729</v>
      </c>
      <c r="AG79" s="7" t="n">
        <v>0.7161237232362284</v>
      </c>
      <c r="AH79" s="7" t="n">
        <v>0.6919953800395455</v>
      </c>
      <c r="AI79" s="7" t="n">
        <v>0.6318447585600244</v>
      </c>
      <c r="AJ79" s="7" t="n">
        <v>0.6317130649331457</v>
      </c>
      <c r="AK79" s="7" t="n">
        <v>0.854314063763116</v>
      </c>
      <c r="AL79" s="7" t="n">
        <v>0.7737689580752418</v>
      </c>
      <c r="AM79" s="7" t="n">
        <v>0.7425511583735024</v>
      </c>
      <c r="AN79" s="7" t="n">
        <v>0.7558317484538891</v>
      </c>
      <c r="AO79" s="7" t="n">
        <v>0.5156254049111988</v>
      </c>
      <c r="AP79" s="7" t="n">
        <v>0.6760103985336532</v>
      </c>
      <c r="AQ79" s="7" t="n">
        <v>0.6401287337097137</v>
      </c>
      <c r="AR79" s="7" t="n">
        <v>0.7220463550476176</v>
      </c>
      <c r="AS79" s="7" t="n">
        <v>0.834044367492928</v>
      </c>
      <c r="AT79" s="7" t="n">
        <v>0.7747109029646821</v>
      </c>
      <c r="AU79" s="7" t="n">
        <v>0.7039955320337373</v>
      </c>
      <c r="AV79" s="7" t="n">
        <v>0.770084539625305</v>
      </c>
      <c r="AW79" s="7" t="n">
        <v>0.7701724240465149</v>
      </c>
      <c r="AX79" s="7" t="n">
        <v>0.7600749056221889</v>
      </c>
      <c r="AY79" s="7" t="n">
        <v>0.2789808338949243</v>
      </c>
      <c r="AZ79" s="7" t="n">
        <v>0.6762203275850422</v>
      </c>
      <c r="BA79" s="7" t="n">
        <v>0.6619196010709907</v>
      </c>
      <c r="BB79" s="7" t="n">
        <v>0.7557973242658282</v>
      </c>
      <c r="BC79" s="7" t="n">
        <v>0.2461149711316207</v>
      </c>
      <c r="BD79" s="7" t="n">
        <v>0.6103084157506071</v>
      </c>
      <c r="BE79" s="7" t="n">
        <v>0.823468688642269</v>
      </c>
      <c r="BF79" s="7" t="n">
        <v>0.7084995048017683</v>
      </c>
      <c r="BG79" s="7" t="n">
        <v>0.8178459051197601</v>
      </c>
      <c r="BH79" s="7" t="n">
        <v>0.7255065254081347</v>
      </c>
      <c r="BI79" s="7" t="n">
        <v>0.8206901166363345</v>
      </c>
      <c r="BJ79" s="7" t="n">
        <v>0.8610848572188734</v>
      </c>
      <c r="BK79" s="7" t="n">
        <v>0.7823088378972</v>
      </c>
      <c r="BL79" s="7" t="n">
        <v>0.6958404553155955</v>
      </c>
      <c r="BM79" s="7" t="n">
        <v>0.693133265865017</v>
      </c>
      <c r="BN79" s="7" t="n">
        <v>0.7535882134631202</v>
      </c>
      <c r="BO79" s="7" t="n">
        <v>0.7272564092106726</v>
      </c>
      <c r="BP79" s="7" t="n">
        <v>0.7530406967157256</v>
      </c>
      <c r="BQ79" s="7" t="n">
        <v>0.7310361347716663</v>
      </c>
      <c r="BR79" s="7" t="n">
        <v>0.6383383271570677</v>
      </c>
      <c r="BS79" s="7" t="n">
        <v>0.7599600428237103</v>
      </c>
      <c r="BT79" s="7" t="n">
        <v>0.6094573462402717</v>
      </c>
      <c r="BU79" s="7" t="n">
        <v>0.6694888857784503</v>
      </c>
      <c r="BV79" s="7" t="n">
        <v>0.6277076610000175</v>
      </c>
      <c r="BW79" s="7" t="n">
        <v>0.6838574671660255</v>
      </c>
      <c r="BX79" s="7" t="n">
        <v>0.6852418979105461</v>
      </c>
      <c r="BY79" s="7" t="n">
        <v>0.7995233136909276</v>
      </c>
      <c r="BZ79" s="7" t="n">
        <v>0.8015970807012985</v>
      </c>
      <c r="CA79" s="7" t="n">
        <v>0.7768613998393563</v>
      </c>
      <c r="CB79" s="7" t="n">
        <v>1</v>
      </c>
      <c r="CC79" s="7" t="n">
        <v>0.8116104252945515</v>
      </c>
      <c r="CD79" s="7" t="n">
        <v>0.7564822733933136</v>
      </c>
      <c r="CE79" s="7" t="n">
        <v>0.6277086434098019</v>
      </c>
      <c r="CF79" s="7" t="n">
        <v>0.5990740873638927</v>
      </c>
      <c r="CG79" s="7" t="n">
        <v>0.6606733745453262</v>
      </c>
      <c r="CH79" s="7" t="n">
        <v>0.5935348328408032</v>
      </c>
      <c r="CI79" s="7" t="n">
        <v>0.6201172741804374</v>
      </c>
      <c r="CJ79" s="7" t="n">
        <v>0.6792790815773647</v>
      </c>
      <c r="CK79" s="7" t="n">
        <v>0.6759729208914788</v>
      </c>
      <c r="CL79" s="7" t="n">
        <v>0.5312081262495019</v>
      </c>
      <c r="CM79" s="7" t="n">
        <v>0.586846666755342</v>
      </c>
      <c r="CN79" s="7" t="n">
        <v>0.7709187840576338</v>
      </c>
      <c r="CO79" s="7" t="n">
        <v>0.6105789903765843</v>
      </c>
      <c r="CP79" s="7" t="n">
        <v>0.7196941036953262</v>
      </c>
      <c r="CQ79" s="7" t="n">
        <v>0.892717866336466</v>
      </c>
      <c r="CR79" s="7" t="n">
        <v>0.7916610743711242</v>
      </c>
      <c r="CS79" s="7" t="n">
        <v>0.656352464626394</v>
      </c>
      <c r="CT79" s="7" t="n">
        <v>0.7503973650668809</v>
      </c>
      <c r="CU79" s="7" t="n">
        <v>0.7224312835343375</v>
      </c>
      <c r="CV79" s="7" t="n">
        <v>0.6884370170229832</v>
      </c>
      <c r="CW79" s="7" t="n">
        <v>0.3059896867037855</v>
      </c>
      <c r="CX79" s="7" t="n">
        <v>0.7710373592394587</v>
      </c>
      <c r="CY79" s="7" t="n">
        <v>0.6938917042833791</v>
      </c>
      <c r="CZ79" s="7" t="n">
        <v>0.749584819114984</v>
      </c>
      <c r="DA79" s="7" t="n">
        <v>0.2536827272418411</v>
      </c>
      <c r="DB79" s="7" t="n">
        <v>0.7311399955961827</v>
      </c>
      <c r="DC79" s="7" t="n">
        <v>0.725948317596528</v>
      </c>
      <c r="DD79" s="7" t="n">
        <v>0.3824589841696948</v>
      </c>
      <c r="DE79" s="7" t="n">
        <v>0.712697082386721</v>
      </c>
      <c r="DF79" s="7" t="n">
        <v>0.766247691041436</v>
      </c>
      <c r="DG79" s="7" t="n">
        <v>0.4774536759743901</v>
      </c>
      <c r="DH79" s="7" t="n">
        <v>0.7725261733447332</v>
      </c>
      <c r="DI79" s="7" t="n">
        <v>0.4270489054757758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0.9331495325472277</v>
      </c>
      <c r="D80" s="7" t="n">
        <v>0.8066125505429256</v>
      </c>
      <c r="E80" s="7" t="n">
        <v>0.7659870842289559</v>
      </c>
      <c r="F80" s="7" t="n">
        <v>0.6887086824992966</v>
      </c>
      <c r="G80" s="7" t="n">
        <v>0.5257531708007908</v>
      </c>
      <c r="H80" s="7" t="n">
        <v>0.8138292278160605</v>
      </c>
      <c r="I80" s="7" t="n">
        <v>0.6884178335285508</v>
      </c>
      <c r="J80" s="7" t="n">
        <v>0.7962268716578663</v>
      </c>
      <c r="K80" s="7" t="n">
        <v>0.7430991974344632</v>
      </c>
      <c r="L80" s="7" t="n">
        <v>0.7274291140635883</v>
      </c>
      <c r="M80" s="7" t="n">
        <v>0.7546047407252301</v>
      </c>
      <c r="N80" s="7" t="n">
        <v>0.8244244008169368</v>
      </c>
      <c r="O80" s="7" t="n">
        <v>0.8508567806097065</v>
      </c>
      <c r="P80" s="7" t="n">
        <v>0.5418380776735219</v>
      </c>
      <c r="Q80" s="7" t="n">
        <v>0.827571349760128</v>
      </c>
      <c r="R80" s="7" t="n">
        <v>0.8465148881155664</v>
      </c>
      <c r="S80" s="7" t="n">
        <v>0.8927333764155427</v>
      </c>
      <c r="T80" s="7" t="n">
        <v>0.8823954742440755</v>
      </c>
      <c r="U80" s="7" t="n">
        <v>0.7605252775105932</v>
      </c>
      <c r="V80" s="7" t="n">
        <v>0.8844989500323448</v>
      </c>
      <c r="W80" s="7" t="n">
        <v>0.8715977433899185</v>
      </c>
      <c r="X80" s="7" t="n">
        <v>0.5837022179436999</v>
      </c>
      <c r="Y80" s="7" t="n">
        <v>0.6797606885966436</v>
      </c>
      <c r="Z80" s="7" t="n">
        <v>0.8813970675378527</v>
      </c>
      <c r="AA80" s="7" t="n">
        <v>0.5361360486247414</v>
      </c>
      <c r="AB80" s="7" t="n">
        <v>0.5464272819608216</v>
      </c>
      <c r="AC80" s="7" t="n">
        <v>0.6998503828144375</v>
      </c>
      <c r="AD80" s="7" t="n">
        <v>0.7336013315369208</v>
      </c>
      <c r="AE80" s="7" t="n">
        <v>0.6173381474610417</v>
      </c>
      <c r="AF80" s="7" t="n">
        <v>0.7191551798645287</v>
      </c>
      <c r="AG80" s="7" t="n">
        <v>0.7620257116380267</v>
      </c>
      <c r="AH80" s="7" t="n">
        <v>0.691256281793337</v>
      </c>
      <c r="AI80" s="7" t="n">
        <v>0.6380765496775737</v>
      </c>
      <c r="AJ80" s="7" t="n">
        <v>0.7253481464779304</v>
      </c>
      <c r="AK80" s="7" t="n">
        <v>0.7754466723206521</v>
      </c>
      <c r="AL80" s="7" t="n">
        <v>0.7611841588280727</v>
      </c>
      <c r="AM80" s="7" t="n">
        <v>0.7121809876229168</v>
      </c>
      <c r="AN80" s="7" t="n">
        <v>0.7168987520846486</v>
      </c>
      <c r="AO80" s="7" t="n">
        <v>0.7939073132467088</v>
      </c>
      <c r="AP80" s="7" t="n">
        <v>0.6635446440504343</v>
      </c>
      <c r="AQ80" s="7" t="n">
        <v>0.6320892811288867</v>
      </c>
      <c r="AR80" s="7" t="n">
        <v>0.6557283227260181</v>
      </c>
      <c r="AS80" s="7" t="n">
        <v>0.6208082081773462</v>
      </c>
      <c r="AT80" s="7" t="n">
        <v>0.8236997050401085</v>
      </c>
      <c r="AU80" s="7" t="n">
        <v>0.7264080490544086</v>
      </c>
      <c r="AV80" s="7" t="n">
        <v>0.7624177415338163</v>
      </c>
      <c r="AW80" s="7" t="n">
        <v>0.7277354844081617</v>
      </c>
      <c r="AX80" s="7" t="n">
        <v>0.6550092081642627</v>
      </c>
      <c r="AY80" s="7" t="n">
        <v>0.3453285975634418</v>
      </c>
      <c r="AZ80" s="7" t="n">
        <v>0.523555828359629</v>
      </c>
      <c r="BA80" s="7" t="n">
        <v>0.6621907461829125</v>
      </c>
      <c r="BB80" s="7" t="n">
        <v>0.8239030630248904</v>
      </c>
      <c r="BC80" s="7" t="n">
        <v>0.6076355892379459</v>
      </c>
      <c r="BD80" s="7" t="n">
        <v>0.6501577759833679</v>
      </c>
      <c r="BE80" s="7" t="n">
        <v>0.829365811523033</v>
      </c>
      <c r="BF80" s="7" t="n">
        <v>0.7107567239083301</v>
      </c>
      <c r="BG80" s="7" t="n">
        <v>0.8831987302492594</v>
      </c>
      <c r="BH80" s="7" t="n">
        <v>0.8279825415649639</v>
      </c>
      <c r="BI80" s="7" t="n">
        <v>0.7926106586177356</v>
      </c>
      <c r="BJ80" s="7" t="n">
        <v>0.7435170681278138</v>
      </c>
      <c r="BK80" s="7" t="n">
        <v>0.8217914444871839</v>
      </c>
      <c r="BL80" s="7" t="n">
        <v>0.7256105677313592</v>
      </c>
      <c r="BM80" s="7" t="n">
        <v>0.7486880487424132</v>
      </c>
      <c r="BN80" s="7" t="n">
        <v>0.6211282956728517</v>
      </c>
      <c r="BO80" s="7" t="n">
        <v>0.8021454286191807</v>
      </c>
      <c r="BP80" s="7" t="n">
        <v>0.684106617520456</v>
      </c>
      <c r="BQ80" s="7" t="n">
        <v>0.8371173329014228</v>
      </c>
      <c r="BR80" s="7" t="n">
        <v>0.7060899589361099</v>
      </c>
      <c r="BS80" s="7" t="n">
        <v>0.7296065880934235</v>
      </c>
      <c r="BT80" s="7" t="n">
        <v>0.6280529364840534</v>
      </c>
      <c r="BU80" s="7" t="n">
        <v>0.6753822670464782</v>
      </c>
      <c r="BV80" s="7" t="n">
        <v>0.6925040972156514</v>
      </c>
      <c r="BW80" s="7" t="n">
        <v>0.6468031315250701</v>
      </c>
      <c r="BX80" s="7" t="n">
        <v>0.7162738852232754</v>
      </c>
      <c r="BY80" s="7" t="n">
        <v>0.9489270302583955</v>
      </c>
      <c r="BZ80" s="7" t="n">
        <v>0.7571654383725992</v>
      </c>
      <c r="CA80" s="7" t="n">
        <v>0.6622204152469081</v>
      </c>
      <c r="CB80" s="7" t="n">
        <v>0.8116104252945515</v>
      </c>
      <c r="CC80" s="7" t="n">
        <v>1</v>
      </c>
      <c r="CD80" s="7" t="n">
        <v>0.76570334587526</v>
      </c>
      <c r="CE80" s="7" t="n">
        <v>0.6966424587677271</v>
      </c>
      <c r="CF80" s="7" t="n">
        <v>0.6868591752690443</v>
      </c>
      <c r="CG80" s="7" t="n">
        <v>0.7278804242482574</v>
      </c>
      <c r="CH80" s="7" t="n">
        <v>0.6002327673320543</v>
      </c>
      <c r="CI80" s="7" t="n">
        <v>0.6577179006610268</v>
      </c>
      <c r="CJ80" s="7" t="n">
        <v>0.6320269882153045</v>
      </c>
      <c r="CK80" s="7" t="n">
        <v>0.6868426225976494</v>
      </c>
      <c r="CL80" s="7" t="n">
        <v>0.6661020210970514</v>
      </c>
      <c r="CM80" s="7" t="n">
        <v>0.5852894517895915</v>
      </c>
      <c r="CN80" s="7" t="n">
        <v>0.7747772997867296</v>
      </c>
      <c r="CO80" s="7" t="n">
        <v>0.6565906050393979</v>
      </c>
      <c r="CP80" s="7" t="n">
        <v>0.6192870152677791</v>
      </c>
      <c r="CQ80" s="7" t="n">
        <v>0.6557842358376028</v>
      </c>
      <c r="CR80" s="7" t="n">
        <v>0.7679845311053447</v>
      </c>
      <c r="CS80" s="7" t="n">
        <v>0.7036525910134847</v>
      </c>
      <c r="CT80" s="7" t="n">
        <v>0.7679296549060673</v>
      </c>
      <c r="CU80" s="7" t="n">
        <v>0.5908188458086063</v>
      </c>
      <c r="CV80" s="7" t="n">
        <v>0.7373449906440935</v>
      </c>
      <c r="CW80" s="7" t="n">
        <v>0.6205328635711065</v>
      </c>
      <c r="CX80" s="7" t="n">
        <v>0.8530235387968697</v>
      </c>
      <c r="CY80" s="7" t="n">
        <v>0.7417893422477368</v>
      </c>
      <c r="CZ80" s="7" t="n">
        <v>0.6831952376806383</v>
      </c>
      <c r="DA80" s="7" t="n">
        <v>0.3226654058326054</v>
      </c>
      <c r="DB80" s="7" t="n">
        <v>0.6704130345909796</v>
      </c>
      <c r="DC80" s="7" t="n">
        <v>0.7589181930968033</v>
      </c>
      <c r="DD80" s="7" t="n">
        <v>0.707583008153807</v>
      </c>
      <c r="DE80" s="7" t="n">
        <v>0.7077200191005567</v>
      </c>
      <c r="DF80" s="7" t="n">
        <v>0.769428521820784</v>
      </c>
      <c r="DG80" s="7" t="n">
        <v>0.8015229871152609</v>
      </c>
      <c r="DH80" s="7" t="n">
        <v>0.7412063740679019</v>
      </c>
      <c r="DI80" s="7" t="n">
        <v>0.7326231013855732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0.8433081080661972</v>
      </c>
      <c r="D81" s="7" t="n">
        <v>0.7724219064753124</v>
      </c>
      <c r="E81" s="7" t="n">
        <v>0.3144479266632424</v>
      </c>
      <c r="F81" s="7" t="n">
        <v>0.6760164432572661</v>
      </c>
      <c r="G81" s="7" t="n">
        <v>0.4192368379852422</v>
      </c>
      <c r="H81" s="7" t="n">
        <v>0.4800185886948415</v>
      </c>
      <c r="I81" s="7" t="n">
        <v>0.818752098586165</v>
      </c>
      <c r="J81" s="7" t="n">
        <v>0.8172222643629187</v>
      </c>
      <c r="K81" s="7" t="n">
        <v>0.8529130999269874</v>
      </c>
      <c r="L81" s="7" t="n">
        <v>0.8303237881738195</v>
      </c>
      <c r="M81" s="7" t="n">
        <v>0.8657044375010005</v>
      </c>
      <c r="N81" s="7" t="n">
        <v>0.6930305320244805</v>
      </c>
      <c r="O81" s="7" t="n">
        <v>0.8670845464873677</v>
      </c>
      <c r="P81" s="7" t="n">
        <v>0.6775180733611101</v>
      </c>
      <c r="Q81" s="7" t="n">
        <v>0.7084249613180142</v>
      </c>
      <c r="R81" s="7" t="n">
        <v>0.8848323075994775</v>
      </c>
      <c r="S81" s="7" t="n">
        <v>0.8250826435876191</v>
      </c>
      <c r="T81" s="7" t="n">
        <v>0.7541961593228115</v>
      </c>
      <c r="U81" s="7" t="n">
        <v>0.8022701895160735</v>
      </c>
      <c r="V81" s="7" t="n">
        <v>0.9037299457754217</v>
      </c>
      <c r="W81" s="7" t="n">
        <v>0.8922548376803082</v>
      </c>
      <c r="X81" s="7" t="n">
        <v>0.7390624066171194</v>
      </c>
      <c r="Y81" s="7" t="n">
        <v>0.8214738069987482</v>
      </c>
      <c r="Z81" s="7" t="n">
        <v>0.4930673148280547</v>
      </c>
      <c r="AA81" s="7" t="n">
        <v>0.1213551778958101</v>
      </c>
      <c r="AB81" s="7" t="n">
        <v>0.6663952587244339</v>
      </c>
      <c r="AC81" s="7" t="n">
        <v>0.8083397790295572</v>
      </c>
      <c r="AD81" s="7" t="n">
        <v>0.7574876327506532</v>
      </c>
      <c r="AE81" s="7" t="n">
        <v>0.7151765266803566</v>
      </c>
      <c r="AF81" s="7" t="n">
        <v>0.8222009732633176</v>
      </c>
      <c r="AG81" s="7" t="n">
        <v>0.8883078291303533</v>
      </c>
      <c r="AH81" s="7" t="n">
        <v>0.8325610752222763</v>
      </c>
      <c r="AI81" s="7" t="n">
        <v>0.7782542102566805</v>
      </c>
      <c r="AJ81" s="7" t="n">
        <v>0.795584717273446</v>
      </c>
      <c r="AK81" s="7" t="n">
        <v>0.8020339376143862</v>
      </c>
      <c r="AL81" s="7" t="n">
        <v>0.731037817338905</v>
      </c>
      <c r="AM81" s="7" t="n">
        <v>0.831542191735219</v>
      </c>
      <c r="AN81" s="7" t="n">
        <v>0.7895798860350728</v>
      </c>
      <c r="AO81" s="7" t="n">
        <v>0.5328943829279631</v>
      </c>
      <c r="AP81" s="7" t="n">
        <v>0.8142007671534736</v>
      </c>
      <c r="AQ81" s="7" t="n">
        <v>0.7792187266117635</v>
      </c>
      <c r="AR81" s="7" t="n">
        <v>0.7890763614519107</v>
      </c>
      <c r="AS81" s="7" t="n">
        <v>0.6685956786345352</v>
      </c>
      <c r="AT81" s="7" t="n">
        <v>0.9774774504865036</v>
      </c>
      <c r="AU81" s="7" t="n">
        <v>0.7636953845794887</v>
      </c>
      <c r="AV81" s="7" t="n">
        <v>0.9945092865759484</v>
      </c>
      <c r="AW81" s="7" t="n">
        <v>0.8021489668000663</v>
      </c>
      <c r="AX81" s="7" t="n">
        <v>0.7959266767219223</v>
      </c>
      <c r="AY81" s="7" t="n">
        <v>0.09755665112227213</v>
      </c>
      <c r="AZ81" s="7" t="n">
        <v>0.6715274442509903</v>
      </c>
      <c r="BA81" s="7" t="n">
        <v>0.8059157973182198</v>
      </c>
      <c r="BB81" s="7" t="n">
        <v>0.6937555585779799</v>
      </c>
      <c r="BC81" s="7" t="n">
        <v>0.2261710574061042</v>
      </c>
      <c r="BD81" s="7" t="n">
        <v>0.7231442893397565</v>
      </c>
      <c r="BE81" s="7" t="n">
        <v>0.8492123347672613</v>
      </c>
      <c r="BF81" s="7" t="n">
        <v>0.8616219926677737</v>
      </c>
      <c r="BG81" s="7" t="n">
        <v>0.6907981310375186</v>
      </c>
      <c r="BH81" s="7" t="n">
        <v>0.6544096336168123</v>
      </c>
      <c r="BI81" s="7" t="n">
        <v>0.822464770746627</v>
      </c>
      <c r="BJ81" s="7" t="n">
        <v>0.6956347655880205</v>
      </c>
      <c r="BK81" s="7" t="n">
        <v>0.8096092642513936</v>
      </c>
      <c r="BL81" s="7" t="n">
        <v>0.8569535068809768</v>
      </c>
      <c r="BM81" s="7" t="n">
        <v>0.8741745978017231</v>
      </c>
      <c r="BN81" s="7" t="n">
        <v>0.7322474357011048</v>
      </c>
      <c r="BO81" s="7" t="n">
        <v>0.7319949368522636</v>
      </c>
      <c r="BP81" s="7" t="n">
        <v>0.7193163885087388</v>
      </c>
      <c r="BQ81" s="7" t="n">
        <v>0.7209953622609034</v>
      </c>
      <c r="BR81" s="7" t="n">
        <v>0.8174744124418213</v>
      </c>
      <c r="BS81" s="7" t="n">
        <v>0.901929475131238</v>
      </c>
      <c r="BT81" s="7" t="n">
        <v>0.7706099176665833</v>
      </c>
      <c r="BU81" s="7" t="n">
        <v>0.8118581337847208</v>
      </c>
      <c r="BV81" s="7" t="n">
        <v>0.7944008234473477</v>
      </c>
      <c r="BW81" s="7" t="n">
        <v>0.7173973910513862</v>
      </c>
      <c r="BX81" s="7" t="n">
        <v>0.8297968062343634</v>
      </c>
      <c r="BY81" s="7" t="n">
        <v>0.6974919200136628</v>
      </c>
      <c r="BZ81" s="7" t="n">
        <v>0.8509016835592991</v>
      </c>
      <c r="CA81" s="7" t="n">
        <v>0.7993223206791544</v>
      </c>
      <c r="CB81" s="7" t="n">
        <v>0.7564822733933136</v>
      </c>
      <c r="CC81" s="7" t="n">
        <v>0.76570334587526</v>
      </c>
      <c r="CD81" s="7" t="n">
        <v>1</v>
      </c>
      <c r="CE81" s="7" t="n">
        <v>0.8069974776495474</v>
      </c>
      <c r="CF81" s="7" t="n">
        <v>0.7883434193564838</v>
      </c>
      <c r="CG81" s="7" t="n">
        <v>0.8620306319162688</v>
      </c>
      <c r="CH81" s="7" t="n">
        <v>0.6219131978494771</v>
      </c>
      <c r="CI81" s="7" t="n">
        <v>0.7761293998412154</v>
      </c>
      <c r="CJ81" s="7" t="n">
        <v>0.7664412369161026</v>
      </c>
      <c r="CK81" s="7" t="n">
        <v>0.8082533494971853</v>
      </c>
      <c r="CL81" s="7" t="n">
        <v>0.7183551455666478</v>
      </c>
      <c r="CM81" s="7" t="n">
        <v>0.753606846207943</v>
      </c>
      <c r="CN81" s="7" t="n">
        <v>0.993224511367977</v>
      </c>
      <c r="CO81" s="7" t="n">
        <v>0.7917486122669886</v>
      </c>
      <c r="CP81" s="7" t="n">
        <v>0.7724097369649762</v>
      </c>
      <c r="CQ81" s="7" t="n">
        <v>0.649286695513081</v>
      </c>
      <c r="CR81" s="7" t="n">
        <v>0.8455215573317943</v>
      </c>
      <c r="CS81" s="7" t="n">
        <v>0.8230592068550953</v>
      </c>
      <c r="CT81" s="7" t="n">
        <v>0.908592958672634</v>
      </c>
      <c r="CU81" s="7" t="n">
        <v>0.7472688692565744</v>
      </c>
      <c r="CV81" s="7" t="n">
        <v>0.8526008291657162</v>
      </c>
      <c r="CW81" s="7" t="n">
        <v>0.300599436898434</v>
      </c>
      <c r="CX81" s="7" t="n">
        <v>0.7770572889417532</v>
      </c>
      <c r="CY81" s="7" t="n">
        <v>0.8537778810722177</v>
      </c>
      <c r="CZ81" s="7" t="n">
        <v>0.8306432836693708</v>
      </c>
      <c r="DA81" s="7" t="n">
        <v>0.07644665465387224</v>
      </c>
      <c r="DB81" s="7" t="n">
        <v>0.7270013561686284</v>
      </c>
      <c r="DC81" s="7" t="n">
        <v>0.8662317798466365</v>
      </c>
      <c r="DD81" s="7" t="n">
        <v>0.3740128428580427</v>
      </c>
      <c r="DE81" s="7" t="n">
        <v>0.8543865868416508</v>
      </c>
      <c r="DF81" s="7" t="n">
        <v>0.8554551706022745</v>
      </c>
      <c r="DG81" s="7" t="n">
        <v>0.375506354123135</v>
      </c>
      <c r="DH81" s="7" t="n">
        <v>0.8487363575810117</v>
      </c>
      <c r="DI81" s="7" t="n">
        <v>0.3331302873037016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0.7828765736923684</v>
      </c>
      <c r="D82" s="7" t="n">
        <v>0.6657853220689678</v>
      </c>
      <c r="E82" s="7" t="n">
        <v>0.3145536217712848</v>
      </c>
      <c r="F82" s="7" t="n">
        <v>0.5248829542836347</v>
      </c>
      <c r="G82" s="7" t="n">
        <v>0.2933965178524834</v>
      </c>
      <c r="H82" s="7" t="n">
        <v>0.4522591836975299</v>
      </c>
      <c r="I82" s="7" t="n">
        <v>0.6319986185618348</v>
      </c>
      <c r="J82" s="7" t="n">
        <v>0.7337461726459483</v>
      </c>
      <c r="K82" s="7" t="n">
        <v>0.9206121725513281</v>
      </c>
      <c r="L82" s="7" t="n">
        <v>0.9010815339665105</v>
      </c>
      <c r="M82" s="7" t="n">
        <v>0.8821649689516267</v>
      </c>
      <c r="N82" s="7" t="n">
        <v>0.5944659267431855</v>
      </c>
      <c r="O82" s="7" t="n">
        <v>0.6909242558306808</v>
      </c>
      <c r="P82" s="7" t="n">
        <v>0.4314706614376885</v>
      </c>
      <c r="Q82" s="7" t="n">
        <v>0.6068521366580514</v>
      </c>
      <c r="R82" s="7" t="n">
        <v>0.8370171651561054</v>
      </c>
      <c r="S82" s="7" t="n">
        <v>0.7488594924875226</v>
      </c>
      <c r="T82" s="7" t="n">
        <v>0.6589434775543588</v>
      </c>
      <c r="U82" s="7" t="n">
        <v>0.7074170916186373</v>
      </c>
      <c r="V82" s="7" t="n">
        <v>0.7900553997722833</v>
      </c>
      <c r="W82" s="7" t="n">
        <v>0.7925087536779339</v>
      </c>
      <c r="X82" s="7" t="n">
        <v>0.6515706427744041</v>
      </c>
      <c r="Y82" s="7" t="n">
        <v>0.7352863323080984</v>
      </c>
      <c r="Z82" s="7" t="n">
        <v>0.4472129491989574</v>
      </c>
      <c r="AA82" s="7" t="n">
        <v>0.1700057998400958</v>
      </c>
      <c r="AB82" s="7" t="n">
        <v>0.3920459583735474</v>
      </c>
      <c r="AC82" s="7" t="n">
        <v>0.6800818851965413</v>
      </c>
      <c r="AD82" s="7" t="n">
        <v>0.5211141103214929</v>
      </c>
      <c r="AE82" s="7" t="n">
        <v>0.6413969412479028</v>
      </c>
      <c r="AF82" s="7" t="n">
        <v>0.6953977727914344</v>
      </c>
      <c r="AG82" s="7" t="n">
        <v>0.9533553868364177</v>
      </c>
      <c r="AH82" s="7" t="n">
        <v>0.7940853624221428</v>
      </c>
      <c r="AI82" s="7" t="n">
        <v>0.7897975860882113</v>
      </c>
      <c r="AJ82" s="7" t="n">
        <v>0.9160516983946773</v>
      </c>
      <c r="AK82" s="7" t="n">
        <v>0.8148325958838976</v>
      </c>
      <c r="AL82" s="7" t="n">
        <v>0.6148147655303211</v>
      </c>
      <c r="AM82" s="7" t="n">
        <v>0.7654704154298652</v>
      </c>
      <c r="AN82" s="7" t="n">
        <v>0.6520351646311476</v>
      </c>
      <c r="AO82" s="7" t="n">
        <v>0.5171266027584077</v>
      </c>
      <c r="AP82" s="7" t="n">
        <v>0.7286119224062111</v>
      </c>
      <c r="AQ82" s="7" t="n">
        <v>0.7737168203873914</v>
      </c>
      <c r="AR82" s="7" t="n">
        <v>0.6926381910847431</v>
      </c>
      <c r="AS82" s="7" t="n">
        <v>0.4636084781642651</v>
      </c>
      <c r="AT82" s="7" t="n">
        <v>0.839928521116982</v>
      </c>
      <c r="AU82" s="7" t="n">
        <v>0.8834617709520978</v>
      </c>
      <c r="AV82" s="7" t="n">
        <v>0.821854139907134</v>
      </c>
      <c r="AW82" s="7" t="n">
        <v>0.6676364555069518</v>
      </c>
      <c r="AX82" s="7" t="n">
        <v>0.6571935122280839</v>
      </c>
      <c r="AY82" s="7" t="n">
        <v>0.04948761086654986</v>
      </c>
      <c r="AZ82" s="7" t="n">
        <v>0.4267270333768544</v>
      </c>
      <c r="BA82" s="7" t="n">
        <v>0.6925360773789654</v>
      </c>
      <c r="BB82" s="7" t="n">
        <v>0.5026402861208756</v>
      </c>
      <c r="BC82" s="7" t="n">
        <v>0.3120692104759795</v>
      </c>
      <c r="BD82" s="7" t="n">
        <v>0.6231920867139717</v>
      </c>
      <c r="BE82" s="7" t="n">
        <v>0.7177509834332892</v>
      </c>
      <c r="BF82" s="7" t="n">
        <v>0.9587285156784319</v>
      </c>
      <c r="BG82" s="7" t="n">
        <v>0.5984340231288295</v>
      </c>
      <c r="BH82" s="7" t="n">
        <v>0.492331217613985</v>
      </c>
      <c r="BI82" s="7" t="n">
        <v>0.7180438105554438</v>
      </c>
      <c r="BJ82" s="7" t="n">
        <v>0.6263660595628199</v>
      </c>
      <c r="BK82" s="7" t="n">
        <v>0.6754211755780949</v>
      </c>
      <c r="BL82" s="7" t="n">
        <v>0.9722367289998434</v>
      </c>
      <c r="BM82" s="7" t="n">
        <v>0.9325040090657571</v>
      </c>
      <c r="BN82" s="7" t="n">
        <v>0.5083292196127057</v>
      </c>
      <c r="BO82" s="7" t="n">
        <v>0.7158208553095534</v>
      </c>
      <c r="BP82" s="7" t="n">
        <v>0.5128784345288148</v>
      </c>
      <c r="BQ82" s="7" t="n">
        <v>0.6193723022403974</v>
      </c>
      <c r="BR82" s="7" t="n">
        <v>0.9986407511558387</v>
      </c>
      <c r="BS82" s="7" t="n">
        <v>0.8981955115395027</v>
      </c>
      <c r="BT82" s="7" t="n">
        <v>0.6766792177150893</v>
      </c>
      <c r="BU82" s="7" t="n">
        <v>0.7141876230218969</v>
      </c>
      <c r="BV82" s="7" t="n">
        <v>0.9898618366896565</v>
      </c>
      <c r="BW82" s="7" t="n">
        <v>0.8812761103739229</v>
      </c>
      <c r="BX82" s="7" t="n">
        <v>0.9623073420170325</v>
      </c>
      <c r="BY82" s="7" t="n">
        <v>0.5597534232626913</v>
      </c>
      <c r="BZ82" s="7" t="n">
        <v>0.8992929405303287</v>
      </c>
      <c r="CA82" s="7" t="n">
        <v>0.6702430344990642</v>
      </c>
      <c r="CB82" s="7" t="n">
        <v>0.6277086434098019</v>
      </c>
      <c r="CC82" s="7" t="n">
        <v>0.6966424587677271</v>
      </c>
      <c r="CD82" s="7" t="n">
        <v>0.8069974776495474</v>
      </c>
      <c r="CE82" s="7" t="n">
        <v>1</v>
      </c>
      <c r="CF82" s="7" t="n">
        <v>0.9569892546092131</v>
      </c>
      <c r="CG82" s="7" t="n">
        <v>0.9248674852420943</v>
      </c>
      <c r="CH82" s="7" t="n">
        <v>0.4093626587450104</v>
      </c>
      <c r="CI82" s="7" t="n">
        <v>0.6608006272669237</v>
      </c>
      <c r="CJ82" s="7" t="n">
        <v>0.7498803431760369</v>
      </c>
      <c r="CK82" s="7" t="n">
        <v>0.7281151577436671</v>
      </c>
      <c r="CL82" s="7" t="n">
        <v>0.9492925799385822</v>
      </c>
      <c r="CM82" s="7" t="n">
        <v>0.6530287933599037</v>
      </c>
      <c r="CN82" s="7" t="n">
        <v>0.8310117697636263</v>
      </c>
      <c r="CO82" s="7" t="n">
        <v>0.8255537630060195</v>
      </c>
      <c r="CP82" s="7" t="n">
        <v>0.633985094682498</v>
      </c>
      <c r="CQ82" s="7" t="n">
        <v>0.5310467532744075</v>
      </c>
      <c r="CR82" s="7" t="n">
        <v>0.8501238414984486</v>
      </c>
      <c r="CS82" s="7" t="n">
        <v>0.8969316324360743</v>
      </c>
      <c r="CT82" s="7" t="n">
        <v>0.872132819479245</v>
      </c>
      <c r="CU82" s="7" t="n">
        <v>0.6004642053729944</v>
      </c>
      <c r="CV82" s="7" t="n">
        <v>0.9024052544161514</v>
      </c>
      <c r="CW82" s="7" t="n">
        <v>0.2338340910136796</v>
      </c>
      <c r="CX82" s="7" t="n">
        <v>0.6550694375472734</v>
      </c>
      <c r="CY82" s="7" t="n">
        <v>0.9020748838635146</v>
      </c>
      <c r="CZ82" s="7" t="n">
        <v>0.7288479466159524</v>
      </c>
      <c r="DA82" s="7" t="n">
        <v>0.03106156023770588</v>
      </c>
      <c r="DB82" s="7" t="n">
        <v>0.5554823551803137</v>
      </c>
      <c r="DC82" s="7" t="n">
        <v>0.9073126841714152</v>
      </c>
      <c r="DD82" s="7" t="n">
        <v>0.3870154371487894</v>
      </c>
      <c r="DE82" s="7" t="n">
        <v>0.9560276887025616</v>
      </c>
      <c r="DF82" s="7" t="n">
        <v>0.7354343254466956</v>
      </c>
      <c r="DG82" s="7" t="n">
        <v>0.3636692164348847</v>
      </c>
      <c r="DH82" s="7" t="n">
        <v>0.8949179077249012</v>
      </c>
      <c r="DI82" s="7" t="n">
        <v>0.2709108781100883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0.7758906396336974</v>
      </c>
      <c r="D83" s="7" t="n">
        <v>0.6785285784342827</v>
      </c>
      <c r="E83" s="7" t="n">
        <v>0.2987234566305149</v>
      </c>
      <c r="F83" s="7" t="n">
        <v>0.5422733271894085</v>
      </c>
      <c r="G83" s="7" t="n">
        <v>0.2966089036181713</v>
      </c>
      <c r="H83" s="7" t="n">
        <v>0.4529561689737703</v>
      </c>
      <c r="I83" s="7" t="n">
        <v>0.6402136042687636</v>
      </c>
      <c r="J83" s="7" t="n">
        <v>0.7533318393725151</v>
      </c>
      <c r="K83" s="7" t="n">
        <v>0.9255392362872407</v>
      </c>
      <c r="L83" s="7" t="n">
        <v>0.9239000061784426</v>
      </c>
      <c r="M83" s="7" t="n">
        <v>0.9004538767860457</v>
      </c>
      <c r="N83" s="7" t="n">
        <v>0.6044508367991549</v>
      </c>
      <c r="O83" s="7" t="n">
        <v>0.706535322820005</v>
      </c>
      <c r="P83" s="7" t="n">
        <v>0.4455988051975247</v>
      </c>
      <c r="Q83" s="7" t="n">
        <v>0.6167015467123719</v>
      </c>
      <c r="R83" s="7" t="n">
        <v>0.8093161891421848</v>
      </c>
      <c r="S83" s="7" t="n">
        <v>0.7346425270506871</v>
      </c>
      <c r="T83" s="7" t="n">
        <v>0.6411945390699014</v>
      </c>
      <c r="U83" s="7" t="n">
        <v>0.7386615589575148</v>
      </c>
      <c r="V83" s="7" t="n">
        <v>0.787021537164132</v>
      </c>
      <c r="W83" s="7" t="n">
        <v>0.8041065900812461</v>
      </c>
      <c r="X83" s="7" t="n">
        <v>0.6760704817878352</v>
      </c>
      <c r="Y83" s="7" t="n">
        <v>0.7740475659945102</v>
      </c>
      <c r="Z83" s="7" t="n">
        <v>0.4273047784803158</v>
      </c>
      <c r="AA83" s="7" t="n">
        <v>0.1518408029350308</v>
      </c>
      <c r="AB83" s="7" t="n">
        <v>0.4170124350095781</v>
      </c>
      <c r="AC83" s="7" t="n">
        <v>0.6939139146505048</v>
      </c>
      <c r="AD83" s="7" t="n">
        <v>0.5400630628085502</v>
      </c>
      <c r="AE83" s="7" t="n">
        <v>0.6811724813759306</v>
      </c>
      <c r="AF83" s="7" t="n">
        <v>0.707640980248417</v>
      </c>
      <c r="AG83" s="7" t="n">
        <v>0.9606171794610543</v>
      </c>
      <c r="AH83" s="7" t="n">
        <v>0.8307513080503143</v>
      </c>
      <c r="AI83" s="7" t="n">
        <v>0.8324089927273952</v>
      </c>
      <c r="AJ83" s="7" t="n">
        <v>0.9486325353347392</v>
      </c>
      <c r="AK83" s="7" t="n">
        <v>0.7835383083225576</v>
      </c>
      <c r="AL83" s="7" t="n">
        <v>0.6069137856881524</v>
      </c>
      <c r="AM83" s="7" t="n">
        <v>0.7970216919866976</v>
      </c>
      <c r="AN83" s="7" t="n">
        <v>0.6529532278459035</v>
      </c>
      <c r="AO83" s="7" t="n">
        <v>0.4958555991392254</v>
      </c>
      <c r="AP83" s="7" t="n">
        <v>0.7374467219743699</v>
      </c>
      <c r="AQ83" s="7" t="n">
        <v>0.8157339052874222</v>
      </c>
      <c r="AR83" s="7" t="n">
        <v>0.718122658762672</v>
      </c>
      <c r="AS83" s="7" t="n">
        <v>0.419601648963975</v>
      </c>
      <c r="AT83" s="7" t="n">
        <v>0.8221766639969389</v>
      </c>
      <c r="AU83" s="7" t="n">
        <v>0.8233718425651957</v>
      </c>
      <c r="AV83" s="7" t="n">
        <v>0.8068613904270646</v>
      </c>
      <c r="AW83" s="7" t="n">
        <v>0.6631345733125642</v>
      </c>
      <c r="AX83" s="7" t="n">
        <v>0.6760027540860533</v>
      </c>
      <c r="AY83" s="7" t="n">
        <v>0.04139595307731472</v>
      </c>
      <c r="AZ83" s="7" t="n">
        <v>0.4327791725007979</v>
      </c>
      <c r="BA83" s="7" t="n">
        <v>0.7116040306684939</v>
      </c>
      <c r="BB83" s="7" t="n">
        <v>0.4624806574572558</v>
      </c>
      <c r="BC83" s="7" t="n">
        <v>0.2688149799028521</v>
      </c>
      <c r="BD83" s="7" t="n">
        <v>0.6744595183758794</v>
      </c>
      <c r="BE83" s="7" t="n">
        <v>0.7127044728686051</v>
      </c>
      <c r="BF83" s="7" t="n">
        <v>0.8948033111663142</v>
      </c>
      <c r="BG83" s="7" t="n">
        <v>0.5879518087061713</v>
      </c>
      <c r="BH83" s="7" t="n">
        <v>0.4600036654723892</v>
      </c>
      <c r="BI83" s="7" t="n">
        <v>0.7096970280634251</v>
      </c>
      <c r="BJ83" s="7" t="n">
        <v>0.5895823801420758</v>
      </c>
      <c r="BK83" s="7" t="n">
        <v>0.6620869248389188</v>
      </c>
      <c r="BL83" s="7" t="n">
        <v>0.9180480050996237</v>
      </c>
      <c r="BM83" s="7" t="n">
        <v>0.9632113673204675</v>
      </c>
      <c r="BN83" s="7" t="n">
        <v>0.5142629218642639</v>
      </c>
      <c r="BO83" s="7" t="n">
        <v>0.7127964148944547</v>
      </c>
      <c r="BP83" s="7" t="n">
        <v>0.5263702146032735</v>
      </c>
      <c r="BQ83" s="7" t="n">
        <v>0.6274560847637314</v>
      </c>
      <c r="BR83" s="7" t="n">
        <v>0.9573214591487623</v>
      </c>
      <c r="BS83" s="7" t="n">
        <v>0.9053796755710739</v>
      </c>
      <c r="BT83" s="7" t="n">
        <v>0.6988049134844992</v>
      </c>
      <c r="BU83" s="7" t="n">
        <v>0.7246407498928599</v>
      </c>
      <c r="BV83" s="7" t="n">
        <v>0.9395823782651018</v>
      </c>
      <c r="BW83" s="7" t="n">
        <v>0.8124580362278971</v>
      </c>
      <c r="BX83" s="7" t="n">
        <v>0.903825999671773</v>
      </c>
      <c r="BY83" s="7" t="n">
        <v>0.5427243542223583</v>
      </c>
      <c r="BZ83" s="7" t="n">
        <v>0.8501999827766749</v>
      </c>
      <c r="CA83" s="7" t="n">
        <v>0.6862074525190339</v>
      </c>
      <c r="CB83" s="7" t="n">
        <v>0.5990740873638927</v>
      </c>
      <c r="CC83" s="7" t="n">
        <v>0.6868591752690443</v>
      </c>
      <c r="CD83" s="7" t="n">
        <v>0.7883434193564838</v>
      </c>
      <c r="CE83" s="7" t="n">
        <v>0.9569892546092131</v>
      </c>
      <c r="CF83" s="7" t="n">
        <v>1</v>
      </c>
      <c r="CG83" s="7" t="n">
        <v>0.9506248995036592</v>
      </c>
      <c r="CH83" s="7" t="n">
        <v>0.4305124394959735</v>
      </c>
      <c r="CI83" s="7" t="n">
        <v>0.681641832227776</v>
      </c>
      <c r="CJ83" s="7" t="n">
        <v>0.770137415949065</v>
      </c>
      <c r="CK83" s="7" t="n">
        <v>0.7257024229476907</v>
      </c>
      <c r="CL83" s="7" t="n">
        <v>0.9713094374650185</v>
      </c>
      <c r="CM83" s="7" t="n">
        <v>0.6822694378827279</v>
      </c>
      <c r="CN83" s="7" t="n">
        <v>0.816044039866759</v>
      </c>
      <c r="CO83" s="7" t="n">
        <v>0.8686073254816788</v>
      </c>
      <c r="CP83" s="7" t="n">
        <v>0.6578463506111977</v>
      </c>
      <c r="CQ83" s="7" t="n">
        <v>0.4779021859439039</v>
      </c>
      <c r="CR83" s="7" t="n">
        <v>0.8298037946346555</v>
      </c>
      <c r="CS83" s="7" t="n">
        <v>0.929003156617463</v>
      </c>
      <c r="CT83" s="7" t="n">
        <v>0.9140044848466802</v>
      </c>
      <c r="CU83" s="7" t="n">
        <v>0.6251277323417797</v>
      </c>
      <c r="CV83" s="7" t="n">
        <v>0.9341810203412307</v>
      </c>
      <c r="CW83" s="7" t="n">
        <v>0.2280212439530702</v>
      </c>
      <c r="CX83" s="7" t="n">
        <v>0.6579209692341019</v>
      </c>
      <c r="CY83" s="7" t="n">
        <v>0.930504468642508</v>
      </c>
      <c r="CZ83" s="7" t="n">
        <v>0.7247546186588451</v>
      </c>
      <c r="DA83" s="7" t="n">
        <v>0.02358322965971289</v>
      </c>
      <c r="DB83" s="7" t="n">
        <v>0.5624007638176816</v>
      </c>
      <c r="DC83" s="7" t="n">
        <v>0.9310392989167541</v>
      </c>
      <c r="DD83" s="7" t="n">
        <v>0.3694685228485162</v>
      </c>
      <c r="DE83" s="7" t="n">
        <v>0.8889952829431682</v>
      </c>
      <c r="DF83" s="7" t="n">
        <v>0.7556234339044825</v>
      </c>
      <c r="DG83" s="7" t="n">
        <v>0.3489024904511051</v>
      </c>
      <c r="DH83" s="7" t="n">
        <v>0.8650613119376126</v>
      </c>
      <c r="DI83" s="7" t="n">
        <v>0.281773561860388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0.8373339026053945</v>
      </c>
      <c r="D84" s="7" t="n">
        <v>0.8125437599454531</v>
      </c>
      <c r="E84" s="7" t="n">
        <v>0.3378204857049055</v>
      </c>
      <c r="F84" s="7" t="n">
        <v>0.7118365521482153</v>
      </c>
      <c r="G84" s="7" t="n">
        <v>0.4598753645485821</v>
      </c>
      <c r="H84" s="7" t="n">
        <v>0.4459918214414211</v>
      </c>
      <c r="I84" s="7" t="n">
        <v>0.8033556761574334</v>
      </c>
      <c r="J84" s="7" t="n">
        <v>0.8812718456337428</v>
      </c>
      <c r="K84" s="7" t="n">
        <v>0.9609246272971318</v>
      </c>
      <c r="L84" s="7" t="n">
        <v>0.9411706760783746</v>
      </c>
      <c r="M84" s="7" t="n">
        <v>0.9606843636329598</v>
      </c>
      <c r="N84" s="7" t="n">
        <v>0.6041946138180521</v>
      </c>
      <c r="O84" s="7" t="n">
        <v>0.7921851187120104</v>
      </c>
      <c r="P84" s="7" t="n">
        <v>0.6244976661060355</v>
      </c>
      <c r="Q84" s="7" t="n">
        <v>0.6214391813339564</v>
      </c>
      <c r="R84" s="7" t="n">
        <v>0.8072451910929865</v>
      </c>
      <c r="S84" s="7" t="n">
        <v>0.8152923167271492</v>
      </c>
      <c r="T84" s="7" t="n">
        <v>0.7115747225593457</v>
      </c>
      <c r="U84" s="7" t="n">
        <v>0.8753689353315047</v>
      </c>
      <c r="V84" s="7" t="n">
        <v>0.8387331372345777</v>
      </c>
      <c r="W84" s="7" t="n">
        <v>0.9065025292231651</v>
      </c>
      <c r="X84" s="7" t="n">
        <v>0.8167462086222187</v>
      </c>
      <c r="Y84" s="7" t="n">
        <v>0.8868234158130897</v>
      </c>
      <c r="Z84" s="7" t="n">
        <v>0.4820610209883254</v>
      </c>
      <c r="AA84" s="7" t="n">
        <v>0.1595783626661066</v>
      </c>
      <c r="AB84" s="7" t="n">
        <v>0.6004658033465429</v>
      </c>
      <c r="AC84" s="7" t="n">
        <v>0.8240637172305924</v>
      </c>
      <c r="AD84" s="7" t="n">
        <v>0.6104446214883182</v>
      </c>
      <c r="AE84" s="7" t="n">
        <v>0.7641049570748731</v>
      </c>
      <c r="AF84" s="7" t="n">
        <v>0.8306738217264489</v>
      </c>
      <c r="AG84" s="7" t="n">
        <v>0.9679691767371128</v>
      </c>
      <c r="AH84" s="7" t="n">
        <v>0.914485601870199</v>
      </c>
      <c r="AI84" s="7" t="n">
        <v>0.9126100576525847</v>
      </c>
      <c r="AJ84" s="7" t="n">
        <v>0.9596479807914606</v>
      </c>
      <c r="AK84" s="7" t="n">
        <v>0.7472956739906845</v>
      </c>
      <c r="AL84" s="7" t="n">
        <v>0.7513695985566811</v>
      </c>
      <c r="AM84" s="7" t="n">
        <v>0.9128545978786615</v>
      </c>
      <c r="AN84" s="7" t="n">
        <v>0.7619289358619783</v>
      </c>
      <c r="AO84" s="7" t="n">
        <v>0.4970763198491992</v>
      </c>
      <c r="AP84" s="7" t="n">
        <v>0.828936782812798</v>
      </c>
      <c r="AQ84" s="7" t="n">
        <v>0.8967337352513123</v>
      </c>
      <c r="AR84" s="7" t="n">
        <v>0.7881028888214338</v>
      </c>
      <c r="AS84" s="7" t="n">
        <v>0.5363840103079924</v>
      </c>
      <c r="AT84" s="7" t="n">
        <v>0.8627747159319883</v>
      </c>
      <c r="AU84" s="7" t="n">
        <v>0.8099277401142213</v>
      </c>
      <c r="AV84" s="7" t="n">
        <v>0.8642935852623936</v>
      </c>
      <c r="AW84" s="7" t="n">
        <v>0.7616790647604514</v>
      </c>
      <c r="AX84" s="7" t="n">
        <v>0.7641731978466278</v>
      </c>
      <c r="AY84" s="7" t="n">
        <v>0.176383796611452</v>
      </c>
      <c r="AZ84" s="7" t="n">
        <v>0.6015872708380612</v>
      </c>
      <c r="BA84" s="7" t="n">
        <v>0.823103738431033</v>
      </c>
      <c r="BB84" s="7" t="n">
        <v>0.5566750291735205</v>
      </c>
      <c r="BC84" s="7" t="n">
        <v>0.2591945863247138</v>
      </c>
      <c r="BD84" s="7" t="n">
        <v>0.8148535687764704</v>
      </c>
      <c r="BE84" s="7" t="n">
        <v>0.7226799611978625</v>
      </c>
      <c r="BF84" s="7" t="n">
        <v>0.8956907802456305</v>
      </c>
      <c r="BG84" s="7" t="n">
        <v>0.5814249519655874</v>
      </c>
      <c r="BH84" s="7" t="n">
        <v>0.5547247617629888</v>
      </c>
      <c r="BI84" s="7" t="n">
        <v>0.743084632448646</v>
      </c>
      <c r="BJ84" s="7" t="n">
        <v>0.6466086060688642</v>
      </c>
      <c r="BK84" s="7" t="n">
        <v>0.7600917880216416</v>
      </c>
      <c r="BL84" s="7" t="n">
        <v>0.9140832320409514</v>
      </c>
      <c r="BM84" s="7" t="n">
        <v>0.9746450330206715</v>
      </c>
      <c r="BN84" s="7" t="n">
        <v>0.673855464041397</v>
      </c>
      <c r="BO84" s="7" t="n">
        <v>0.7450912168428205</v>
      </c>
      <c r="BP84" s="7" t="n">
        <v>0.5730798343779531</v>
      </c>
      <c r="BQ84" s="7" t="n">
        <v>0.6274396733486235</v>
      </c>
      <c r="BR84" s="7" t="n">
        <v>0.9307731159037145</v>
      </c>
      <c r="BS84" s="7" t="n">
        <v>0.8974796835505382</v>
      </c>
      <c r="BT84" s="7" t="n">
        <v>0.819082735926579</v>
      </c>
      <c r="BU84" s="7" t="n">
        <v>0.8291550515274017</v>
      </c>
      <c r="BV84" s="7" t="n">
        <v>0.9042499323379327</v>
      </c>
      <c r="BW84" s="7" t="n">
        <v>0.7745097218424206</v>
      </c>
      <c r="BX84" s="7" t="n">
        <v>0.8800876089191573</v>
      </c>
      <c r="BY84" s="7" t="n">
        <v>0.6088530764448998</v>
      </c>
      <c r="BZ84" s="7" t="n">
        <v>0.8469098398743934</v>
      </c>
      <c r="CA84" s="7" t="n">
        <v>0.7661779871362694</v>
      </c>
      <c r="CB84" s="7" t="n">
        <v>0.6606733745453262</v>
      </c>
      <c r="CC84" s="7" t="n">
        <v>0.7278804242482574</v>
      </c>
      <c r="CD84" s="7" t="n">
        <v>0.8620306319162688</v>
      </c>
      <c r="CE84" s="7" t="n">
        <v>0.9248674852420943</v>
      </c>
      <c r="CF84" s="7" t="n">
        <v>0.9506248995036592</v>
      </c>
      <c r="CG84" s="7" t="n">
        <v>1</v>
      </c>
      <c r="CH84" s="7" t="n">
        <v>0.6118125210701558</v>
      </c>
      <c r="CI84" s="7" t="n">
        <v>0.8171545804894969</v>
      </c>
      <c r="CJ84" s="7" t="n">
        <v>0.8079388541038761</v>
      </c>
      <c r="CK84" s="7" t="n">
        <v>0.8179119394937087</v>
      </c>
      <c r="CL84" s="7" t="n">
        <v>0.9007121791702967</v>
      </c>
      <c r="CM84" s="7" t="n">
        <v>0.8140287979011899</v>
      </c>
      <c r="CN84" s="7" t="n">
        <v>0.868791788080538</v>
      </c>
      <c r="CO84" s="7" t="n">
        <v>0.9405449745325203</v>
      </c>
      <c r="CP84" s="7" t="n">
        <v>0.7335358756814515</v>
      </c>
      <c r="CQ84" s="7" t="n">
        <v>0.5369949311652955</v>
      </c>
      <c r="CR84" s="7" t="n">
        <v>0.8073743706482692</v>
      </c>
      <c r="CS84" s="7" t="n">
        <v>0.9547562208902031</v>
      </c>
      <c r="CT84" s="7" t="n">
        <v>0.9403590680494986</v>
      </c>
      <c r="CU84" s="7" t="n">
        <v>0.7198061789178205</v>
      </c>
      <c r="CV84" s="7" t="n">
        <v>0.9558620457836272</v>
      </c>
      <c r="CW84" s="7" t="n">
        <v>0.2814523925482546</v>
      </c>
      <c r="CX84" s="7" t="n">
        <v>0.6886966236388252</v>
      </c>
      <c r="CY84" s="7" t="n">
        <v>0.9528316081469522</v>
      </c>
      <c r="CZ84" s="7" t="n">
        <v>0.8013795435501815</v>
      </c>
      <c r="DA84" s="7" t="n">
        <v>0.1581181289363592</v>
      </c>
      <c r="DB84" s="7" t="n">
        <v>0.7034311107615806</v>
      </c>
      <c r="DC84" s="7" t="n">
        <v>0.9411835670843046</v>
      </c>
      <c r="DD84" s="7" t="n">
        <v>0.3581799641808741</v>
      </c>
      <c r="DE84" s="7" t="n">
        <v>0.8795450768297152</v>
      </c>
      <c r="DF84" s="7" t="n">
        <v>0.8428733505107008</v>
      </c>
      <c r="DG84" s="7" t="n">
        <v>0.3917749817809764</v>
      </c>
      <c r="DH84" s="7" t="n">
        <v>0.8362941838908297</v>
      </c>
      <c r="DI84" s="7" t="n">
        <v>0.3670084892978653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0.637331414566408</v>
      </c>
      <c r="D85" s="7" t="n">
        <v>0.7782997739539118</v>
      </c>
      <c r="E85" s="7" t="n">
        <v>0.4065126892972695</v>
      </c>
      <c r="F85" s="7" t="n">
        <v>0.8022004803568649</v>
      </c>
      <c r="G85" s="7" t="n">
        <v>0.626176044281358</v>
      </c>
      <c r="H85" s="7" t="n">
        <v>0.3901802939332769</v>
      </c>
      <c r="I85" s="7" t="n">
        <v>0.8299636405632126</v>
      </c>
      <c r="J85" s="7" t="n">
        <v>0.8003749579428109</v>
      </c>
      <c r="K85" s="7" t="n">
        <v>0.5686484801990702</v>
      </c>
      <c r="L85" s="7" t="n">
        <v>0.5311715270966396</v>
      </c>
      <c r="M85" s="7" t="n">
        <v>0.6212647598501242</v>
      </c>
      <c r="N85" s="7" t="n">
        <v>0.4595581802424177</v>
      </c>
      <c r="O85" s="7" t="n">
        <v>0.7018820040121535</v>
      </c>
      <c r="P85" s="7" t="n">
        <v>0.8937307878513221</v>
      </c>
      <c r="Q85" s="7" t="n">
        <v>0.4722746901097877</v>
      </c>
      <c r="R85" s="7" t="n">
        <v>0.4637963838874439</v>
      </c>
      <c r="S85" s="7" t="n">
        <v>0.6214568434229778</v>
      </c>
      <c r="T85" s="7" t="n">
        <v>0.5624656695307801</v>
      </c>
      <c r="U85" s="7" t="n">
        <v>0.8106109146930633</v>
      </c>
      <c r="V85" s="7" t="n">
        <v>0.6249242492198118</v>
      </c>
      <c r="W85" s="7" t="n">
        <v>0.7661624609402352</v>
      </c>
      <c r="X85" s="7" t="n">
        <v>0.670080432716852</v>
      </c>
      <c r="Y85" s="7" t="n">
        <v>0.7180897680656287</v>
      </c>
      <c r="Z85" s="7" t="n">
        <v>0.5238581854335612</v>
      </c>
      <c r="AA85" s="7" t="n">
        <v>0.2167954461074641</v>
      </c>
      <c r="AB85" s="7" t="n">
        <v>0.920502586555945</v>
      </c>
      <c r="AC85" s="7" t="n">
        <v>0.6986896437898572</v>
      </c>
      <c r="AD85" s="7" t="n">
        <v>0.6681274505831604</v>
      </c>
      <c r="AE85" s="7" t="n">
        <v>0.5466703844129086</v>
      </c>
      <c r="AF85" s="7" t="n">
        <v>0.6921729849962197</v>
      </c>
      <c r="AG85" s="7" t="n">
        <v>0.543236885590254</v>
      </c>
      <c r="AH85" s="7" t="n">
        <v>0.6632732915836165</v>
      </c>
      <c r="AI85" s="7" t="n">
        <v>0.6384294629303594</v>
      </c>
      <c r="AJ85" s="7" t="n">
        <v>0.5508046131273671</v>
      </c>
      <c r="AK85" s="7" t="n">
        <v>0.3393026568865098</v>
      </c>
      <c r="AL85" s="7" t="n">
        <v>0.8940114161041571</v>
      </c>
      <c r="AM85" s="7" t="n">
        <v>0.7848859385220538</v>
      </c>
      <c r="AN85" s="7" t="n">
        <v>0.6401475608790125</v>
      </c>
      <c r="AO85" s="7" t="n">
        <v>0.2434732127769279</v>
      </c>
      <c r="AP85" s="7" t="n">
        <v>0.6177805999123774</v>
      </c>
      <c r="AQ85" s="7" t="n">
        <v>0.6254944981635603</v>
      </c>
      <c r="AR85" s="7" t="n">
        <v>0.5488493384376115</v>
      </c>
      <c r="AS85" s="7" t="n">
        <v>0.5792949805639779</v>
      </c>
      <c r="AT85" s="7" t="n">
        <v>0.5668072848528549</v>
      </c>
      <c r="AU85" s="7" t="n">
        <v>0.4020000735195604</v>
      </c>
      <c r="AV85" s="7" t="n">
        <v>0.5970909823037507</v>
      </c>
      <c r="AW85" s="7" t="n">
        <v>0.6160203086160266</v>
      </c>
      <c r="AX85" s="7" t="n">
        <v>0.5940561163106909</v>
      </c>
      <c r="AY85" s="7" t="n">
        <v>0.4263888417278703</v>
      </c>
      <c r="AZ85" s="7" t="n">
        <v>0.8594302985600822</v>
      </c>
      <c r="BA85" s="7" t="n">
        <v>0.6409959119918621</v>
      </c>
      <c r="BB85" s="7" t="n">
        <v>0.5549605132808931</v>
      </c>
      <c r="BC85" s="7" t="n">
        <v>0.2220973318341105</v>
      </c>
      <c r="BD85" s="7" t="n">
        <v>0.7902430095990088</v>
      </c>
      <c r="BE85" s="7" t="n">
        <v>0.4944038539659817</v>
      </c>
      <c r="BF85" s="7" t="n">
        <v>0.4413839226506062</v>
      </c>
      <c r="BG85" s="7" t="n">
        <v>0.4494723327314561</v>
      </c>
      <c r="BH85" s="7" t="n">
        <v>0.5460241855039885</v>
      </c>
      <c r="BI85" s="7" t="n">
        <v>0.5343641045937343</v>
      </c>
      <c r="BJ85" s="7" t="n">
        <v>0.5453991945025826</v>
      </c>
      <c r="BK85" s="7" t="n">
        <v>0.6826192429814659</v>
      </c>
      <c r="BL85" s="7" t="n">
        <v>0.444320142458817</v>
      </c>
      <c r="BM85" s="7" t="n">
        <v>0.5672325344651948</v>
      </c>
      <c r="BN85" s="7" t="n">
        <v>0.8708718860992101</v>
      </c>
      <c r="BO85" s="7" t="n">
        <v>0.6546920733388281</v>
      </c>
      <c r="BP85" s="7" t="n">
        <v>0.5959092933927707</v>
      </c>
      <c r="BQ85" s="7" t="n">
        <v>0.4667210432592405</v>
      </c>
      <c r="BR85" s="7" t="n">
        <v>0.4220560902702987</v>
      </c>
      <c r="BS85" s="7" t="n">
        <v>0.4789990748457337</v>
      </c>
      <c r="BT85" s="7" t="n">
        <v>0.6430377572598731</v>
      </c>
      <c r="BU85" s="7" t="n">
        <v>0.6266190540603951</v>
      </c>
      <c r="BV85" s="7" t="n">
        <v>0.3772344304523739</v>
      </c>
      <c r="BW85" s="7" t="n">
        <v>0.3328732202997124</v>
      </c>
      <c r="BX85" s="7" t="n">
        <v>0.3977428373448124</v>
      </c>
      <c r="BY85" s="7" t="n">
        <v>0.5790727616110994</v>
      </c>
      <c r="BZ85" s="7" t="n">
        <v>0.4110504014677864</v>
      </c>
      <c r="CA85" s="7" t="n">
        <v>0.5757362180506453</v>
      </c>
      <c r="CB85" s="7" t="n">
        <v>0.5935348328408032</v>
      </c>
      <c r="CC85" s="7" t="n">
        <v>0.6002327673320543</v>
      </c>
      <c r="CD85" s="7" t="n">
        <v>0.6219131978494771</v>
      </c>
      <c r="CE85" s="7" t="n">
        <v>0.4093626587450104</v>
      </c>
      <c r="CF85" s="7" t="n">
        <v>0.4305124394959735</v>
      </c>
      <c r="CG85" s="7" t="n">
        <v>0.6118125210701558</v>
      </c>
      <c r="CH85" s="7" t="n">
        <v>1</v>
      </c>
      <c r="CI85" s="7" t="n">
        <v>0.6933134398700739</v>
      </c>
      <c r="CJ85" s="7" t="n">
        <v>0.5241646125494865</v>
      </c>
      <c r="CK85" s="7" t="n">
        <v>0.589891811702709</v>
      </c>
      <c r="CL85" s="7" t="n">
        <v>0.3533300664041836</v>
      </c>
      <c r="CM85" s="7" t="n">
        <v>0.6716309883710394</v>
      </c>
      <c r="CN85" s="7" t="n">
        <v>0.5980282056456955</v>
      </c>
      <c r="CO85" s="7" t="n">
        <v>0.6250239225270366</v>
      </c>
      <c r="CP85" s="7" t="n">
        <v>0.5411557768726796</v>
      </c>
      <c r="CQ85" s="7" t="n">
        <v>0.4487832928082546</v>
      </c>
      <c r="CR85" s="7" t="n">
        <v>0.4117913222945016</v>
      </c>
      <c r="CS85" s="7" t="n">
        <v>0.5371180059934998</v>
      </c>
      <c r="CT85" s="7" t="n">
        <v>0.6217764796269938</v>
      </c>
      <c r="CU85" s="7" t="n">
        <v>0.5633650107017487</v>
      </c>
      <c r="CV85" s="7" t="n">
        <v>0.5472024015294248</v>
      </c>
      <c r="CW85" s="7" t="n">
        <v>0.328237098760581</v>
      </c>
      <c r="CX85" s="7" t="n">
        <v>0.5380742321627217</v>
      </c>
      <c r="CY85" s="7" t="n">
        <v>0.5443319574849007</v>
      </c>
      <c r="CZ85" s="7" t="n">
        <v>0.6105352971159521</v>
      </c>
      <c r="DA85" s="7" t="n">
        <v>0.4127815568046743</v>
      </c>
      <c r="DB85" s="7" t="n">
        <v>0.6980765767770433</v>
      </c>
      <c r="DC85" s="7" t="n">
        <v>0.5250872096162605</v>
      </c>
      <c r="DD85" s="7" t="n">
        <v>0.1515946628836588</v>
      </c>
      <c r="DE85" s="7" t="n">
        <v>0.4098719767554667</v>
      </c>
      <c r="DF85" s="7" t="n">
        <v>0.6460174178497985</v>
      </c>
      <c r="DG85" s="7" t="n">
        <v>0.4183362414727701</v>
      </c>
      <c r="DH85" s="7" t="n">
        <v>0.4090589297201133</v>
      </c>
      <c r="DI85" s="7" t="n">
        <v>0.5366087962968872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0.6985446414301222</v>
      </c>
      <c r="D86" s="7" t="n">
        <v>0.7408956633648796</v>
      </c>
      <c r="E86" s="7" t="n">
        <v>0.2469213459579815</v>
      </c>
      <c r="F86" s="7" t="n">
        <v>0.6978344212353296</v>
      </c>
      <c r="G86" s="7" t="n">
        <v>0.4174665249984416</v>
      </c>
      <c r="H86" s="7" t="n">
        <v>0.3328929583402412</v>
      </c>
      <c r="I86" s="7" t="n">
        <v>0.940929584366156</v>
      </c>
      <c r="J86" s="7" t="n">
        <v>0.7964586788663517</v>
      </c>
      <c r="K86" s="7" t="n">
        <v>0.785656246862957</v>
      </c>
      <c r="L86" s="7" t="n">
        <v>0.7560962069444624</v>
      </c>
      <c r="M86" s="7" t="n">
        <v>0.8427361724036574</v>
      </c>
      <c r="N86" s="7" t="n">
        <v>0.5323007004546888</v>
      </c>
      <c r="O86" s="7" t="n">
        <v>0.8067953658859922</v>
      </c>
      <c r="P86" s="7" t="n">
        <v>0.7134238657729102</v>
      </c>
      <c r="Q86" s="7" t="n">
        <v>0.5629525150570432</v>
      </c>
      <c r="R86" s="7" t="n">
        <v>0.6859300075743312</v>
      </c>
      <c r="S86" s="7" t="n">
        <v>0.6514248512375506</v>
      </c>
      <c r="T86" s="7" t="n">
        <v>0.5513654559692439</v>
      </c>
      <c r="U86" s="7" t="n">
        <v>0.8097101328104178</v>
      </c>
      <c r="V86" s="7" t="n">
        <v>0.8244558030210331</v>
      </c>
      <c r="W86" s="7" t="n">
        <v>0.8457335054715309</v>
      </c>
      <c r="X86" s="7" t="n">
        <v>0.978744325580994</v>
      </c>
      <c r="Y86" s="7" t="n">
        <v>0.8573074851239904</v>
      </c>
      <c r="Z86" s="7" t="n">
        <v>0.4018779115671339</v>
      </c>
      <c r="AA86" s="7" t="n">
        <v>0.03943732754168307</v>
      </c>
      <c r="AB86" s="7" t="n">
        <v>0.7028713812206178</v>
      </c>
      <c r="AC86" s="7" t="n">
        <v>0.9944200705728651</v>
      </c>
      <c r="AD86" s="7" t="n">
        <v>0.6415296704551888</v>
      </c>
      <c r="AE86" s="7" t="n">
        <v>0.7501148925098836</v>
      </c>
      <c r="AF86" s="7" t="n">
        <v>0.9904375837371463</v>
      </c>
      <c r="AG86" s="7" t="n">
        <v>0.7557993559478051</v>
      </c>
      <c r="AH86" s="7" t="n">
        <v>0.8779810610929145</v>
      </c>
      <c r="AI86" s="7" t="n">
        <v>0.8559448807651463</v>
      </c>
      <c r="AJ86" s="7" t="n">
        <v>0.80428249788032</v>
      </c>
      <c r="AK86" s="7" t="n">
        <v>0.5545743953990768</v>
      </c>
      <c r="AL86" s="7" t="n">
        <v>0.6870392526107355</v>
      </c>
      <c r="AM86" s="7" t="n">
        <v>0.8405751101538641</v>
      </c>
      <c r="AN86" s="7" t="n">
        <v>0.7242064849600989</v>
      </c>
      <c r="AO86" s="7" t="n">
        <v>0.3686792825375731</v>
      </c>
      <c r="AP86" s="7" t="n">
        <v>0.9603928339198065</v>
      </c>
      <c r="AQ86" s="7" t="n">
        <v>0.8439431576502828</v>
      </c>
      <c r="AR86" s="7" t="n">
        <v>0.7857590135216928</v>
      </c>
      <c r="AS86" s="7" t="n">
        <v>0.5423340387866383</v>
      </c>
      <c r="AT86" s="7" t="n">
        <v>0.7255108350200884</v>
      </c>
      <c r="AU86" s="7" t="n">
        <v>0.5958516801528312</v>
      </c>
      <c r="AV86" s="7" t="n">
        <v>0.77399136426857</v>
      </c>
      <c r="AW86" s="7" t="n">
        <v>0.7294003226194823</v>
      </c>
      <c r="AX86" s="7" t="n">
        <v>0.7974642967032911</v>
      </c>
      <c r="AY86" s="7" t="n">
        <v>0.1211647343796596</v>
      </c>
      <c r="AZ86" s="7" t="n">
        <v>0.6678323774110357</v>
      </c>
      <c r="BA86" s="7" t="n">
        <v>0.9766990028134679</v>
      </c>
      <c r="BB86" s="7" t="n">
        <v>0.476160309616347</v>
      </c>
      <c r="BC86" s="7" t="n">
        <v>0.1149286789621013</v>
      </c>
      <c r="BD86" s="7" t="n">
        <v>0.7677695171231911</v>
      </c>
      <c r="BE86" s="7" t="n">
        <v>0.6753944637629775</v>
      </c>
      <c r="BF86" s="7" t="n">
        <v>0.6718969258705084</v>
      </c>
      <c r="BG86" s="7" t="n">
        <v>0.4573644042337838</v>
      </c>
      <c r="BH86" s="7" t="n">
        <v>0.4733877804129308</v>
      </c>
      <c r="BI86" s="7" t="n">
        <v>0.7119671264758591</v>
      </c>
      <c r="BJ86" s="7" t="n">
        <v>0.6456991110335852</v>
      </c>
      <c r="BK86" s="7" t="n">
        <v>0.8644353060703321</v>
      </c>
      <c r="BL86" s="7" t="n">
        <v>0.670187063413377</v>
      </c>
      <c r="BM86" s="7" t="n">
        <v>0.7666398230374089</v>
      </c>
      <c r="BN86" s="7" t="n">
        <v>0.7364053395890404</v>
      </c>
      <c r="BO86" s="7" t="n">
        <v>0.6514150277103511</v>
      </c>
      <c r="BP86" s="7" t="n">
        <v>0.5568585686446508</v>
      </c>
      <c r="BQ86" s="7" t="n">
        <v>0.5553487081999948</v>
      </c>
      <c r="BR86" s="7" t="n">
        <v>0.6729183138043462</v>
      </c>
      <c r="BS86" s="7" t="n">
        <v>0.7186879078458663</v>
      </c>
      <c r="BT86" s="7" t="n">
        <v>0.9862752392210016</v>
      </c>
      <c r="BU86" s="7" t="n">
        <v>0.9784719776642345</v>
      </c>
      <c r="BV86" s="7" t="n">
        <v>0.6171514887689566</v>
      </c>
      <c r="BW86" s="7" t="n">
        <v>0.5404966098115405</v>
      </c>
      <c r="BX86" s="7" t="n">
        <v>0.6137161012421647</v>
      </c>
      <c r="BY86" s="7" t="n">
        <v>0.5756067333560378</v>
      </c>
      <c r="BZ86" s="7" t="n">
        <v>0.6217578779862863</v>
      </c>
      <c r="CA86" s="7" t="n">
        <v>0.7857396983435867</v>
      </c>
      <c r="CB86" s="7" t="n">
        <v>0.6201172741804374</v>
      </c>
      <c r="CC86" s="7" t="n">
        <v>0.6577179006610268</v>
      </c>
      <c r="CD86" s="7" t="n">
        <v>0.7761293998412154</v>
      </c>
      <c r="CE86" s="7" t="n">
        <v>0.6608006272669237</v>
      </c>
      <c r="CF86" s="7" t="n">
        <v>0.681641832227776</v>
      </c>
      <c r="CG86" s="7" t="n">
        <v>0.8171545804894969</v>
      </c>
      <c r="CH86" s="7" t="n">
        <v>0.6933134398700739</v>
      </c>
      <c r="CI86" s="7" t="n">
        <v>1</v>
      </c>
      <c r="CJ86" s="7" t="n">
        <v>0.7543843225260038</v>
      </c>
      <c r="CK86" s="7" t="n">
        <v>0.9581223045746624</v>
      </c>
      <c r="CL86" s="7" t="n">
        <v>0.5977368388464678</v>
      </c>
      <c r="CM86" s="7" t="n">
        <v>0.9825760681970673</v>
      </c>
      <c r="CN86" s="7" t="n">
        <v>0.7659052392808433</v>
      </c>
      <c r="CO86" s="7" t="n">
        <v>0.8410684922344215</v>
      </c>
      <c r="CP86" s="7" t="n">
        <v>0.7817558717258516</v>
      </c>
      <c r="CQ86" s="7" t="n">
        <v>0.4491358833969779</v>
      </c>
      <c r="CR86" s="7" t="n">
        <v>0.6488314877243201</v>
      </c>
      <c r="CS86" s="7" t="n">
        <v>0.7440788088166062</v>
      </c>
      <c r="CT86" s="7" t="n">
        <v>0.7966110703523211</v>
      </c>
      <c r="CU86" s="7" t="n">
        <v>0.7705823752356019</v>
      </c>
      <c r="CV86" s="7" t="n">
        <v>0.7629546863138754</v>
      </c>
      <c r="CW86" s="7" t="n">
        <v>0.1589926761026027</v>
      </c>
      <c r="CX86" s="7" t="n">
        <v>0.6462446694845325</v>
      </c>
      <c r="CY86" s="7" t="n">
        <v>0.7568573028908087</v>
      </c>
      <c r="CZ86" s="7" t="n">
        <v>0.7548465776933005</v>
      </c>
      <c r="DA86" s="7" t="n">
        <v>0.1031859076524248</v>
      </c>
      <c r="DB86" s="7" t="n">
        <v>0.6742734883430072</v>
      </c>
      <c r="DC86" s="7" t="n">
        <v>0.7471533325101694</v>
      </c>
      <c r="DD86" s="7" t="n">
        <v>0.2306340875091752</v>
      </c>
      <c r="DE86" s="7" t="n">
        <v>0.6373293037047496</v>
      </c>
      <c r="DF86" s="7" t="n">
        <v>0.9253086874992639</v>
      </c>
      <c r="DG86" s="7" t="n">
        <v>0.2762941559853941</v>
      </c>
      <c r="DH86" s="7" t="n">
        <v>0.629303961527073</v>
      </c>
      <c r="DI86" s="7" t="n">
        <v>0.3067392284686203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0.7355553120456639</v>
      </c>
      <c r="D87" s="7" t="n">
        <v>0.6994338706889626</v>
      </c>
      <c r="E87" s="7" t="n">
        <v>0.1927292012769581</v>
      </c>
      <c r="F87" s="7" t="n">
        <v>0.6130355322527021</v>
      </c>
      <c r="G87" s="7" t="n">
        <v>0.3842260158484581</v>
      </c>
      <c r="H87" s="7" t="n">
        <v>0.3582816397084937</v>
      </c>
      <c r="I87" s="7" t="n">
        <v>0.7524095580292274</v>
      </c>
      <c r="J87" s="7" t="n">
        <v>0.7812266484269553</v>
      </c>
      <c r="K87" s="7" t="n">
        <v>0.7700825077252444</v>
      </c>
      <c r="L87" s="7" t="n">
        <v>0.7728217804771272</v>
      </c>
      <c r="M87" s="7" t="n">
        <v>0.8230374983420164</v>
      </c>
      <c r="N87" s="7" t="n">
        <v>0.593926617551065</v>
      </c>
      <c r="O87" s="7" t="n">
        <v>0.7933656667551648</v>
      </c>
      <c r="P87" s="7" t="n">
        <v>0.5835495206776468</v>
      </c>
      <c r="Q87" s="7" t="n">
        <v>0.6289765106341199</v>
      </c>
      <c r="R87" s="7" t="n">
        <v>0.7786988487515663</v>
      </c>
      <c r="S87" s="7" t="n">
        <v>0.6486418537170632</v>
      </c>
      <c r="T87" s="7" t="n">
        <v>0.553963273128729</v>
      </c>
      <c r="U87" s="7" t="n">
        <v>0.7843896652918033</v>
      </c>
      <c r="V87" s="7" t="n">
        <v>0.7983126080844709</v>
      </c>
      <c r="W87" s="7" t="n">
        <v>0.8257409556214316</v>
      </c>
      <c r="X87" s="7" t="n">
        <v>0.744081387399131</v>
      </c>
      <c r="Y87" s="7" t="n">
        <v>0.8917345412425701</v>
      </c>
      <c r="Z87" s="7" t="n">
        <v>0.3481729050127186</v>
      </c>
      <c r="AA87" s="7" t="n">
        <v>0.0126489358429453</v>
      </c>
      <c r="AB87" s="7" t="n">
        <v>0.5568921138128851</v>
      </c>
      <c r="AC87" s="7" t="n">
        <v>0.7611125117789524</v>
      </c>
      <c r="AD87" s="7" t="n">
        <v>0.6020260832784284</v>
      </c>
      <c r="AE87" s="7" t="n">
        <v>0.9181225673122023</v>
      </c>
      <c r="AF87" s="7" t="n">
        <v>0.7675840363727156</v>
      </c>
      <c r="AG87" s="7" t="n">
        <v>0.8216015866973854</v>
      </c>
      <c r="AH87" s="7" t="n">
        <v>0.8848489952951066</v>
      </c>
      <c r="AI87" s="7" t="n">
        <v>0.867800865919428</v>
      </c>
      <c r="AJ87" s="7" t="n">
        <v>0.8207214417577244</v>
      </c>
      <c r="AK87" s="7" t="n">
        <v>0.7215754506957563</v>
      </c>
      <c r="AL87" s="7" t="n">
        <v>0.6340866210686473</v>
      </c>
      <c r="AM87" s="7" t="n">
        <v>0.8506214100617011</v>
      </c>
      <c r="AN87" s="7" t="n">
        <v>0.7284813434765542</v>
      </c>
      <c r="AO87" s="7" t="n">
        <v>0.4436534453704733</v>
      </c>
      <c r="AP87" s="7" t="n">
        <v>0.8122167982547513</v>
      </c>
      <c r="AQ87" s="7" t="n">
        <v>0.8775783358016436</v>
      </c>
      <c r="AR87" s="7" t="n">
        <v>0.9550865396021435</v>
      </c>
      <c r="AS87" s="7" t="n">
        <v>0.5150831186630742</v>
      </c>
      <c r="AT87" s="7" t="n">
        <v>0.7630396108601333</v>
      </c>
      <c r="AU87" s="7" t="n">
        <v>0.692276458486535</v>
      </c>
      <c r="AV87" s="7" t="n">
        <v>0.7787529497845055</v>
      </c>
      <c r="AW87" s="7" t="n">
        <v>0.7473436026653518</v>
      </c>
      <c r="AX87" s="7" t="n">
        <v>0.8719543311207431</v>
      </c>
      <c r="AY87" s="7" t="n">
        <v>0.08497773274464843</v>
      </c>
      <c r="AZ87" s="7" t="n">
        <v>0.5826470811399165</v>
      </c>
      <c r="BA87" s="7" t="n">
        <v>0.7949081381836104</v>
      </c>
      <c r="BB87" s="7" t="n">
        <v>0.4980929556581178</v>
      </c>
      <c r="BC87" s="7" t="n">
        <v>0.1273953838208201</v>
      </c>
      <c r="BD87" s="7" t="n">
        <v>0.7194297425383636</v>
      </c>
      <c r="BE87" s="7" t="n">
        <v>0.7166456693409508</v>
      </c>
      <c r="BF87" s="7" t="n">
        <v>0.7747194025139116</v>
      </c>
      <c r="BG87" s="7" t="n">
        <v>0.5312313024726552</v>
      </c>
      <c r="BH87" s="7" t="n">
        <v>0.4918209873096737</v>
      </c>
      <c r="BI87" s="7" t="n">
        <v>0.8018565537917002</v>
      </c>
      <c r="BJ87" s="7" t="n">
        <v>0.5965745514641152</v>
      </c>
      <c r="BK87" s="7" t="n">
        <v>0.6628389952628525</v>
      </c>
      <c r="BL87" s="7" t="n">
        <v>0.7751181462443392</v>
      </c>
      <c r="BM87" s="7" t="n">
        <v>0.817438025647885</v>
      </c>
      <c r="BN87" s="7" t="n">
        <v>0.6382886976261178</v>
      </c>
      <c r="BO87" s="7" t="n">
        <v>0.6316528767988895</v>
      </c>
      <c r="BP87" s="7" t="n">
        <v>0.5793870644710207</v>
      </c>
      <c r="BQ87" s="7" t="n">
        <v>0.6167399143422758</v>
      </c>
      <c r="BR87" s="7" t="n">
        <v>0.7589521362929432</v>
      </c>
      <c r="BS87" s="7" t="n">
        <v>0.8127352649521842</v>
      </c>
      <c r="BT87" s="7" t="n">
        <v>0.7744360357795392</v>
      </c>
      <c r="BU87" s="7" t="n">
        <v>0.7942162509583922</v>
      </c>
      <c r="BV87" s="7" t="n">
        <v>0.7373761006630412</v>
      </c>
      <c r="BW87" s="7" t="n">
        <v>0.6943283152750891</v>
      </c>
      <c r="BX87" s="7" t="n">
        <v>0.7468811876130587</v>
      </c>
      <c r="BY87" s="7" t="n">
        <v>0.5455508666206702</v>
      </c>
      <c r="BZ87" s="7" t="n">
        <v>0.7847094377011925</v>
      </c>
      <c r="CA87" s="7" t="n">
        <v>0.8733363418990596</v>
      </c>
      <c r="CB87" s="7" t="n">
        <v>0.6792790815773647</v>
      </c>
      <c r="CC87" s="7" t="n">
        <v>0.6320269882153045</v>
      </c>
      <c r="CD87" s="7" t="n">
        <v>0.7664412369161026</v>
      </c>
      <c r="CE87" s="7" t="n">
        <v>0.7498803431760369</v>
      </c>
      <c r="CF87" s="7" t="n">
        <v>0.770137415949065</v>
      </c>
      <c r="CG87" s="7" t="n">
        <v>0.8079388541038761</v>
      </c>
      <c r="CH87" s="7" t="n">
        <v>0.5241646125494865</v>
      </c>
      <c r="CI87" s="7" t="n">
        <v>0.7543843225260038</v>
      </c>
      <c r="CJ87" s="7" t="n">
        <v>1</v>
      </c>
      <c r="CK87" s="7" t="n">
        <v>0.7821215345723445</v>
      </c>
      <c r="CL87" s="7" t="n">
        <v>0.7239306657167136</v>
      </c>
      <c r="CM87" s="7" t="n">
        <v>0.7598362276412053</v>
      </c>
      <c r="CN87" s="7" t="n">
        <v>0.7731635705617449</v>
      </c>
      <c r="CO87" s="7" t="n">
        <v>0.850978698875974</v>
      </c>
      <c r="CP87" s="7" t="n">
        <v>0.8954325527320898</v>
      </c>
      <c r="CQ87" s="7" t="n">
        <v>0.5252519989245455</v>
      </c>
      <c r="CR87" s="7" t="n">
        <v>0.7705024040352075</v>
      </c>
      <c r="CS87" s="7" t="n">
        <v>0.7782570908025969</v>
      </c>
      <c r="CT87" s="7" t="n">
        <v>0.8180986216918671</v>
      </c>
      <c r="CU87" s="7" t="n">
        <v>0.8374255634298334</v>
      </c>
      <c r="CV87" s="7" t="n">
        <v>0.7925170980282318</v>
      </c>
      <c r="CW87" s="7" t="n">
        <v>0.1389185583762769</v>
      </c>
      <c r="CX87" s="7" t="n">
        <v>0.7081674710011113</v>
      </c>
      <c r="CY87" s="7" t="n">
        <v>0.7886677661076137</v>
      </c>
      <c r="CZ87" s="7" t="n">
        <v>0.7755609959138453</v>
      </c>
      <c r="DA87" s="7" t="n">
        <v>0.06459045708983242</v>
      </c>
      <c r="DB87" s="7" t="n">
        <v>0.6721294765374031</v>
      </c>
      <c r="DC87" s="7" t="n">
        <v>0.7963726124820135</v>
      </c>
      <c r="DD87" s="7" t="n">
        <v>0.2944867624032222</v>
      </c>
      <c r="DE87" s="7" t="n">
        <v>0.7617473378705424</v>
      </c>
      <c r="DF87" s="7" t="n">
        <v>0.7726608346456966</v>
      </c>
      <c r="DG87" s="7" t="n">
        <v>0.2646429272764259</v>
      </c>
      <c r="DH87" s="7" t="n">
        <v>0.7559105271873036</v>
      </c>
      <c r="DI87" s="7" t="n">
        <v>0.2075069170790949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0.7236330768379274</v>
      </c>
      <c r="D88" s="7" t="n">
        <v>0.68852379776748</v>
      </c>
      <c r="E88" s="7" t="n">
        <v>0.2184776298030632</v>
      </c>
      <c r="F88" s="7" t="n">
        <v>0.6121150928711201</v>
      </c>
      <c r="G88" s="7" t="n">
        <v>0.3163093299448471</v>
      </c>
      <c r="H88" s="7" t="n">
        <v>0.3761107496511842</v>
      </c>
      <c r="I88" s="7" t="n">
        <v>0.9004623175074534</v>
      </c>
      <c r="J88" s="7" t="n">
        <v>0.7494931804312241</v>
      </c>
      <c r="K88" s="7" t="n">
        <v>0.8044929125566863</v>
      </c>
      <c r="L88" s="7" t="n">
        <v>0.7874869090553068</v>
      </c>
      <c r="M88" s="7" t="n">
        <v>0.8425025177900414</v>
      </c>
      <c r="N88" s="7" t="n">
        <v>0.6017728152796622</v>
      </c>
      <c r="O88" s="7" t="n">
        <v>0.8138840849755991</v>
      </c>
      <c r="P88" s="7" t="n">
        <v>0.6405482030189346</v>
      </c>
      <c r="Q88" s="7" t="n">
        <v>0.6326239231405905</v>
      </c>
      <c r="R88" s="7" t="n">
        <v>0.786793251815298</v>
      </c>
      <c r="S88" s="7" t="n">
        <v>0.652872816111046</v>
      </c>
      <c r="T88" s="7" t="n">
        <v>0.5592177101676979</v>
      </c>
      <c r="U88" s="7" t="n">
        <v>0.7519169497737727</v>
      </c>
      <c r="V88" s="7" t="n">
        <v>0.8651144047029301</v>
      </c>
      <c r="W88" s="7" t="n">
        <v>0.8326173396554591</v>
      </c>
      <c r="X88" s="7" t="n">
        <v>0.9302235746448235</v>
      </c>
      <c r="Y88" s="7" t="n">
        <v>0.8269790463214743</v>
      </c>
      <c r="Z88" s="7" t="n">
        <v>0.3874128163261168</v>
      </c>
      <c r="AA88" s="7" t="n">
        <v>0.02458841430718667</v>
      </c>
      <c r="AB88" s="7" t="n">
        <v>0.6181930655157533</v>
      </c>
      <c r="AC88" s="7" t="n">
        <v>0.9709576332693194</v>
      </c>
      <c r="AD88" s="7" t="n">
        <v>0.6633742150036632</v>
      </c>
      <c r="AE88" s="7" t="n">
        <v>0.7357391531429425</v>
      </c>
      <c r="AF88" s="7" t="n">
        <v>0.9760775369658703</v>
      </c>
      <c r="AG88" s="7" t="n">
        <v>0.8002255303871018</v>
      </c>
      <c r="AH88" s="7" t="n">
        <v>0.8607548563089734</v>
      </c>
      <c r="AI88" s="7" t="n">
        <v>0.8250673514585876</v>
      </c>
      <c r="AJ88" s="7" t="n">
        <v>0.8112798156286953</v>
      </c>
      <c r="AK88" s="7" t="n">
        <v>0.6760398692971498</v>
      </c>
      <c r="AL88" s="7" t="n">
        <v>0.6400850880779851</v>
      </c>
      <c r="AM88" s="7" t="n">
        <v>0.8032042730101905</v>
      </c>
      <c r="AN88" s="7" t="n">
        <v>0.7060187003283903</v>
      </c>
      <c r="AO88" s="7" t="n">
        <v>0.4208808971357717</v>
      </c>
      <c r="AP88" s="7" t="n">
        <v>0.9850212064228593</v>
      </c>
      <c r="AQ88" s="7" t="n">
        <v>0.8190195339678679</v>
      </c>
      <c r="AR88" s="7" t="n">
        <v>0.8028987051135863</v>
      </c>
      <c r="AS88" s="7" t="n">
        <v>0.5493045979885111</v>
      </c>
      <c r="AT88" s="7" t="n">
        <v>0.7821486589630248</v>
      </c>
      <c r="AU88" s="7" t="n">
        <v>0.6715227180120035</v>
      </c>
      <c r="AV88" s="7" t="n">
        <v>0.8174886222473055</v>
      </c>
      <c r="AW88" s="7" t="n">
        <v>0.7237342986744917</v>
      </c>
      <c r="AX88" s="7" t="n">
        <v>0.8103491274726679</v>
      </c>
      <c r="AY88" s="7" t="n">
        <v>0.01601677094956643</v>
      </c>
      <c r="AZ88" s="7" t="n">
        <v>0.6126868479551388</v>
      </c>
      <c r="BA88" s="7" t="n">
        <v>0.9680664460899596</v>
      </c>
      <c r="BB88" s="7" t="n">
        <v>0.4994540034131904</v>
      </c>
      <c r="BC88" s="7" t="n">
        <v>0.1303313536972589</v>
      </c>
      <c r="BD88" s="7" t="n">
        <v>0.6816053120460234</v>
      </c>
      <c r="BE88" s="7" t="n">
        <v>0.7564775167848367</v>
      </c>
      <c r="BF88" s="7" t="n">
        <v>0.7506784156403081</v>
      </c>
      <c r="BG88" s="7" t="n">
        <v>0.5154818510978867</v>
      </c>
      <c r="BH88" s="7" t="n">
        <v>0.484228744441457</v>
      </c>
      <c r="BI88" s="7" t="n">
        <v>0.7802563932774487</v>
      </c>
      <c r="BJ88" s="7" t="n">
        <v>0.685443259106212</v>
      </c>
      <c r="BK88" s="7" t="n">
        <v>0.866972941740907</v>
      </c>
      <c r="BL88" s="7" t="n">
        <v>0.7446570270303903</v>
      </c>
      <c r="BM88" s="7" t="n">
        <v>0.795860158736598</v>
      </c>
      <c r="BN88" s="7" t="n">
        <v>0.6913062766498059</v>
      </c>
      <c r="BO88" s="7" t="n">
        <v>0.6847130673996513</v>
      </c>
      <c r="BP88" s="7" t="n">
        <v>0.6005521585756521</v>
      </c>
      <c r="BQ88" s="7" t="n">
        <v>0.6285533114614005</v>
      </c>
      <c r="BR88" s="7" t="n">
        <v>0.7377719507670595</v>
      </c>
      <c r="BS88" s="7" t="n">
        <v>0.798620231188914</v>
      </c>
      <c r="BT88" s="7" t="n">
        <v>0.9605022763491878</v>
      </c>
      <c r="BU88" s="7" t="n">
        <v>0.9893182271148092</v>
      </c>
      <c r="BV88" s="7" t="n">
        <v>0.6928911815098242</v>
      </c>
      <c r="BW88" s="7" t="n">
        <v>0.6287063179987774</v>
      </c>
      <c r="BX88" s="7" t="n">
        <v>0.7003646814422605</v>
      </c>
      <c r="BY88" s="7" t="n">
        <v>0.5910756646665211</v>
      </c>
      <c r="BZ88" s="7" t="n">
        <v>0.7129421304829183</v>
      </c>
      <c r="CA88" s="7" t="n">
        <v>0.8069116193432083</v>
      </c>
      <c r="CB88" s="7" t="n">
        <v>0.6759729208914788</v>
      </c>
      <c r="CC88" s="7" t="n">
        <v>0.6868426225976494</v>
      </c>
      <c r="CD88" s="7" t="n">
        <v>0.8082533494971853</v>
      </c>
      <c r="CE88" s="7" t="n">
        <v>0.7281151577436671</v>
      </c>
      <c r="CF88" s="7" t="n">
        <v>0.7257024229476907</v>
      </c>
      <c r="CG88" s="7" t="n">
        <v>0.8179119394937087</v>
      </c>
      <c r="CH88" s="7" t="n">
        <v>0.589891811702709</v>
      </c>
      <c r="CI88" s="7" t="n">
        <v>0.9581223045746624</v>
      </c>
      <c r="CJ88" s="7" t="n">
        <v>0.7821215345723445</v>
      </c>
      <c r="CK88" s="7" t="n">
        <v>1</v>
      </c>
      <c r="CL88" s="7" t="n">
        <v>0.6494580973776592</v>
      </c>
      <c r="CM88" s="7" t="n">
        <v>0.9331283993550428</v>
      </c>
      <c r="CN88" s="7" t="n">
        <v>0.8103715170312904</v>
      </c>
      <c r="CO88" s="7" t="n">
        <v>0.809675198988564</v>
      </c>
      <c r="CP88" s="7" t="n">
        <v>0.8009762371850336</v>
      </c>
      <c r="CQ88" s="7" t="n">
        <v>0.4999103324995257</v>
      </c>
      <c r="CR88" s="7" t="n">
        <v>0.7504725534193755</v>
      </c>
      <c r="CS88" s="7" t="n">
        <v>0.7656303243602788</v>
      </c>
      <c r="CT88" s="7" t="n">
        <v>0.8246875757525753</v>
      </c>
      <c r="CU88" s="7" t="n">
        <v>0.7802338811418715</v>
      </c>
      <c r="CV88" s="7" t="n">
        <v>0.7927102076522818</v>
      </c>
      <c r="CW88" s="7" t="n">
        <v>0.1387470126356187</v>
      </c>
      <c r="CX88" s="7" t="n">
        <v>0.7041904814287394</v>
      </c>
      <c r="CY88" s="7" t="n">
        <v>0.7894264707212133</v>
      </c>
      <c r="CZ88" s="7" t="n">
        <v>0.7816010573653089</v>
      </c>
      <c r="DA88" s="7" t="n">
        <v>-0.005083726081729984</v>
      </c>
      <c r="DB88" s="7" t="n">
        <v>0.6249303039761617</v>
      </c>
      <c r="DC88" s="7" t="n">
        <v>0.793800833632569</v>
      </c>
      <c r="DD88" s="7" t="n">
        <v>0.2738589564301582</v>
      </c>
      <c r="DE88" s="7" t="n">
        <v>0.7252142507316337</v>
      </c>
      <c r="DF88" s="7" t="n">
        <v>0.9224120196695847</v>
      </c>
      <c r="DG88" s="7" t="n">
        <v>0.2590485747062476</v>
      </c>
      <c r="DH88" s="7" t="n">
        <v>0.717944443717214</v>
      </c>
      <c r="DI88" s="7" t="n">
        <v>0.2360472739168307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0.7460165289416678</v>
      </c>
      <c r="D89" s="7" t="n">
        <v>0.6433647831303971</v>
      </c>
      <c r="E89" s="7" t="n">
        <v>0.3463041344630676</v>
      </c>
      <c r="F89" s="7" t="n">
        <v>0.4999002993422033</v>
      </c>
      <c r="G89" s="7" t="n">
        <v>0.2816515124376471</v>
      </c>
      <c r="H89" s="7" t="n">
        <v>0.4796833794503015</v>
      </c>
      <c r="I89" s="7" t="n">
        <v>0.5464394508296089</v>
      </c>
      <c r="J89" s="7" t="n">
        <v>0.703377503658695</v>
      </c>
      <c r="K89" s="7" t="n">
        <v>0.887358332649964</v>
      </c>
      <c r="L89" s="7" t="n">
        <v>0.87971420948243</v>
      </c>
      <c r="M89" s="7" t="n">
        <v>0.8502254422382388</v>
      </c>
      <c r="N89" s="7" t="n">
        <v>0.5756404159734013</v>
      </c>
      <c r="O89" s="7" t="n">
        <v>0.6293567486197821</v>
      </c>
      <c r="P89" s="7" t="n">
        <v>0.3491798164705258</v>
      </c>
      <c r="Q89" s="7" t="n">
        <v>0.5836363103155325</v>
      </c>
      <c r="R89" s="7" t="n">
        <v>0.7552193285888293</v>
      </c>
      <c r="S89" s="7" t="n">
        <v>0.7172927090506366</v>
      </c>
      <c r="T89" s="7" t="n">
        <v>0.6376934009271094</v>
      </c>
      <c r="U89" s="7" t="n">
        <v>0.6807877730898583</v>
      </c>
      <c r="V89" s="7" t="n">
        <v>0.7271751821146064</v>
      </c>
      <c r="W89" s="7" t="n">
        <v>0.7474109510759145</v>
      </c>
      <c r="X89" s="7" t="n">
        <v>0.5973922850186036</v>
      </c>
      <c r="Y89" s="7" t="n">
        <v>0.7006809082535035</v>
      </c>
      <c r="Z89" s="7" t="n">
        <v>0.451358296461091</v>
      </c>
      <c r="AA89" s="7" t="n">
        <v>0.226515880364117</v>
      </c>
      <c r="AB89" s="7" t="n">
        <v>0.3184095323391393</v>
      </c>
      <c r="AC89" s="7" t="n">
        <v>0.6124584451734651</v>
      </c>
      <c r="AD89" s="7" t="n">
        <v>0.4528259906574214</v>
      </c>
      <c r="AE89" s="7" t="n">
        <v>0.631218823763685</v>
      </c>
      <c r="AF89" s="7" t="n">
        <v>0.6252683134833448</v>
      </c>
      <c r="AG89" s="7" t="n">
        <v>0.9097866796661588</v>
      </c>
      <c r="AH89" s="7" t="n">
        <v>0.7652600631135871</v>
      </c>
      <c r="AI89" s="7" t="n">
        <v>0.7806288716928974</v>
      </c>
      <c r="AJ89" s="7" t="n">
        <v>0.9298157474313843</v>
      </c>
      <c r="AK89" s="7" t="n">
        <v>0.7424052634330528</v>
      </c>
      <c r="AL89" s="7" t="n">
        <v>0.5502393499394094</v>
      </c>
      <c r="AM89" s="7" t="n">
        <v>0.7226492797135694</v>
      </c>
      <c r="AN89" s="7" t="n">
        <v>0.5953131106341282</v>
      </c>
      <c r="AO89" s="7" t="n">
        <v>0.5240390864010215</v>
      </c>
      <c r="AP89" s="7" t="n">
        <v>0.6620705545940991</v>
      </c>
      <c r="AQ89" s="7" t="n">
        <v>0.760378426984767</v>
      </c>
      <c r="AR89" s="7" t="n">
        <v>0.6517146254107723</v>
      </c>
      <c r="AS89" s="7" t="n">
        <v>0.3577867179868952</v>
      </c>
      <c r="AT89" s="7" t="n">
        <v>0.7661146919458712</v>
      </c>
      <c r="AU89" s="7" t="n">
        <v>0.8036248064263948</v>
      </c>
      <c r="AV89" s="7" t="n">
        <v>0.7324175512525331</v>
      </c>
      <c r="AW89" s="7" t="n">
        <v>0.604139675215589</v>
      </c>
      <c r="AX89" s="7" t="n">
        <v>0.5859121627515208</v>
      </c>
      <c r="AY89" s="7" t="n">
        <v>0.06853276423340807</v>
      </c>
      <c r="AZ89" s="7" t="n">
        <v>0.3363337638170655</v>
      </c>
      <c r="BA89" s="7" t="n">
        <v>0.6257317594899797</v>
      </c>
      <c r="BB89" s="7" t="n">
        <v>0.4474486641360049</v>
      </c>
      <c r="BC89" s="7" t="n">
        <v>0.3209403312931965</v>
      </c>
      <c r="BD89" s="7" t="n">
        <v>0.613106052782712</v>
      </c>
      <c r="BE89" s="7" t="n">
        <v>0.6470276140523352</v>
      </c>
      <c r="BF89" s="7" t="n">
        <v>0.8555912213605458</v>
      </c>
      <c r="BG89" s="7" t="n">
        <v>0.5680943066236391</v>
      </c>
      <c r="BH89" s="7" t="n">
        <v>0.4521228955147186</v>
      </c>
      <c r="BI89" s="7" t="n">
        <v>0.6455617823530767</v>
      </c>
      <c r="BJ89" s="7" t="n">
        <v>0.5319055906266393</v>
      </c>
      <c r="BK89" s="7" t="n">
        <v>0.5890918482098093</v>
      </c>
      <c r="BL89" s="7" t="n">
        <v>0.8841789423137115</v>
      </c>
      <c r="BM89" s="7" t="n">
        <v>0.9085890705616068</v>
      </c>
      <c r="BN89" s="7" t="n">
        <v>0.4181083912547995</v>
      </c>
      <c r="BO89" s="7" t="n">
        <v>0.671344693696763</v>
      </c>
      <c r="BP89" s="7" t="n">
        <v>0.450653359945579</v>
      </c>
      <c r="BQ89" s="7" t="n">
        <v>0.5922686957924249</v>
      </c>
      <c r="BR89" s="7" t="n">
        <v>0.9469274383696819</v>
      </c>
      <c r="BS89" s="7" t="n">
        <v>0.8319494121595269</v>
      </c>
      <c r="BT89" s="7" t="n">
        <v>0.6231765306340621</v>
      </c>
      <c r="BU89" s="7" t="n">
        <v>0.6462746638735577</v>
      </c>
      <c r="BV89" s="7" t="n">
        <v>0.9328606900037788</v>
      </c>
      <c r="BW89" s="7" t="n">
        <v>0.800196057876548</v>
      </c>
      <c r="BX89" s="7" t="n">
        <v>0.8778346506107613</v>
      </c>
      <c r="BY89" s="7" t="n">
        <v>0.5255835109170156</v>
      </c>
      <c r="BZ89" s="7" t="n">
        <v>0.8210202208467032</v>
      </c>
      <c r="CA89" s="7" t="n">
        <v>0.5965679431870757</v>
      </c>
      <c r="CB89" s="7" t="n">
        <v>0.5312081262495019</v>
      </c>
      <c r="CC89" s="7" t="n">
        <v>0.6661020210970514</v>
      </c>
      <c r="CD89" s="7" t="n">
        <v>0.7183551455666478</v>
      </c>
      <c r="CE89" s="7" t="n">
        <v>0.9492925799385822</v>
      </c>
      <c r="CF89" s="7" t="n">
        <v>0.9713094374650185</v>
      </c>
      <c r="CG89" s="7" t="n">
        <v>0.9007121791702967</v>
      </c>
      <c r="CH89" s="7" t="n">
        <v>0.3533300664041836</v>
      </c>
      <c r="CI89" s="7" t="n">
        <v>0.5977368388464678</v>
      </c>
      <c r="CJ89" s="7" t="n">
        <v>0.7239306657167136</v>
      </c>
      <c r="CK89" s="7" t="n">
        <v>0.6494580973776592</v>
      </c>
      <c r="CL89" s="7" t="n">
        <v>1</v>
      </c>
      <c r="CM89" s="7" t="n">
        <v>0.5982795868731868</v>
      </c>
      <c r="CN89" s="7" t="n">
        <v>0.7464123140723449</v>
      </c>
      <c r="CO89" s="7" t="n">
        <v>0.8238449759514666</v>
      </c>
      <c r="CP89" s="7" t="n">
        <v>0.5714744994893277</v>
      </c>
      <c r="CQ89" s="7" t="n">
        <v>0.432227456145268</v>
      </c>
      <c r="CR89" s="7" t="n">
        <v>0.7862251278679742</v>
      </c>
      <c r="CS89" s="7" t="n">
        <v>0.8801355559711825</v>
      </c>
      <c r="CT89" s="7" t="n">
        <v>0.8294639021915274</v>
      </c>
      <c r="CU89" s="7" t="n">
        <v>0.5295796917732216</v>
      </c>
      <c r="CV89" s="7" t="n">
        <v>0.880244119440438</v>
      </c>
      <c r="CW89" s="7" t="n">
        <v>0.2829489660858119</v>
      </c>
      <c r="CX89" s="7" t="n">
        <v>0.6117946609835866</v>
      </c>
      <c r="CY89" s="7" t="n">
        <v>0.8778535377312794</v>
      </c>
      <c r="CZ89" s="7" t="n">
        <v>0.634529452168447</v>
      </c>
      <c r="DA89" s="7" t="n">
        <v>0.05268661084509162</v>
      </c>
      <c r="DB89" s="7" t="n">
        <v>0.5052153506449556</v>
      </c>
      <c r="DC89" s="7" t="n">
        <v>0.8766918573614686</v>
      </c>
      <c r="DD89" s="7" t="n">
        <v>0.4191097728577075</v>
      </c>
      <c r="DE89" s="7" t="n">
        <v>0.856856597196391</v>
      </c>
      <c r="DF89" s="7" t="n">
        <v>0.6672291581730074</v>
      </c>
      <c r="DG89" s="7" t="n">
        <v>0.3967141459829629</v>
      </c>
      <c r="DH89" s="7" t="n">
        <v>0.8245477493558037</v>
      </c>
      <c r="DI89" s="7" t="n">
        <v>0.3161192042198723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0.6587728564455652</v>
      </c>
      <c r="D90" s="7" t="n">
        <v>0.7121368464225649</v>
      </c>
      <c r="E90" s="7" t="n">
        <v>0.1634182091512444</v>
      </c>
      <c r="F90" s="7" t="n">
        <v>0.6765332450487478</v>
      </c>
      <c r="G90" s="7" t="n">
        <v>0.3972478347073966</v>
      </c>
      <c r="H90" s="7" t="n">
        <v>0.2648569097167343</v>
      </c>
      <c r="I90" s="7" t="n">
        <v>0.9215599544284397</v>
      </c>
      <c r="J90" s="7" t="n">
        <v>0.7809376673240859</v>
      </c>
      <c r="K90" s="7" t="n">
        <v>0.7754770483406567</v>
      </c>
      <c r="L90" s="7" t="n">
        <v>0.7482976240543918</v>
      </c>
      <c r="M90" s="7" t="n">
        <v>0.8358568220823861</v>
      </c>
      <c r="N90" s="7" t="n">
        <v>0.4716806050251861</v>
      </c>
      <c r="O90" s="7" t="n">
        <v>0.7713459481950374</v>
      </c>
      <c r="P90" s="7" t="n">
        <v>0.711113915793381</v>
      </c>
      <c r="Q90" s="7" t="n">
        <v>0.5039543431758202</v>
      </c>
      <c r="R90" s="7" t="n">
        <v>0.6483070541915494</v>
      </c>
      <c r="S90" s="7" t="n">
        <v>0.601550947440629</v>
      </c>
      <c r="T90" s="7" t="n">
        <v>0.4909547021558215</v>
      </c>
      <c r="U90" s="7" t="n">
        <v>0.7965028673930746</v>
      </c>
      <c r="V90" s="7" t="n">
        <v>0.7722862755910331</v>
      </c>
      <c r="W90" s="7" t="n">
        <v>0.8146981719000437</v>
      </c>
      <c r="X90" s="7" t="n">
        <v>0.9830529068330141</v>
      </c>
      <c r="Y90" s="7" t="n">
        <v>0.8687967679897007</v>
      </c>
      <c r="Z90" s="7" t="n">
        <v>0.3166087663244741</v>
      </c>
      <c r="AA90" s="7" t="n">
        <v>-0.01667965257862625</v>
      </c>
      <c r="AB90" s="7" t="n">
        <v>0.6999432997159302</v>
      </c>
      <c r="AC90" s="7" t="n">
        <v>0.9692983030222426</v>
      </c>
      <c r="AD90" s="7" t="n">
        <v>0.603555447273272</v>
      </c>
      <c r="AE90" s="7" t="n">
        <v>0.7587899518012268</v>
      </c>
      <c r="AF90" s="7" t="n">
        <v>0.9621839712905788</v>
      </c>
      <c r="AG90" s="7" t="n">
        <v>0.7434513210637573</v>
      </c>
      <c r="AH90" s="7" t="n">
        <v>0.8829444910875598</v>
      </c>
      <c r="AI90" s="7" t="n">
        <v>0.8706930640063782</v>
      </c>
      <c r="AJ90" s="7" t="n">
        <v>0.79857395746686</v>
      </c>
      <c r="AK90" s="7" t="n">
        <v>0.5337221322735622</v>
      </c>
      <c r="AL90" s="7" t="n">
        <v>0.6575181826225941</v>
      </c>
      <c r="AM90" s="7" t="n">
        <v>0.8444335798363517</v>
      </c>
      <c r="AN90" s="7" t="n">
        <v>0.6995430594574806</v>
      </c>
      <c r="AO90" s="7" t="n">
        <v>0.3000026140469402</v>
      </c>
      <c r="AP90" s="7" t="n">
        <v>0.9536125833112105</v>
      </c>
      <c r="AQ90" s="7" t="n">
        <v>0.8585462882453313</v>
      </c>
      <c r="AR90" s="7" t="n">
        <v>0.7916282787686162</v>
      </c>
      <c r="AS90" s="7" t="n">
        <v>0.5040584554552592</v>
      </c>
      <c r="AT90" s="7" t="n">
        <v>0.69728896066699</v>
      </c>
      <c r="AU90" s="7" t="n">
        <v>0.5672393317657829</v>
      </c>
      <c r="AV90" s="7" t="n">
        <v>0.7540899804989956</v>
      </c>
      <c r="AW90" s="7" t="n">
        <v>0.7012131342375171</v>
      </c>
      <c r="AX90" s="7" t="n">
        <v>0.8019413042853029</v>
      </c>
      <c r="AY90" s="7" t="n">
        <v>0.0969679542204588</v>
      </c>
      <c r="AZ90" s="7" t="n">
        <v>0.6710284611650958</v>
      </c>
      <c r="BA90" s="7" t="n">
        <v>0.9737033436625586</v>
      </c>
      <c r="BB90" s="7" t="n">
        <v>0.4091503496202923</v>
      </c>
      <c r="BC90" s="7" t="n">
        <v>0.06281938647145453</v>
      </c>
      <c r="BD90" s="7" t="n">
        <v>0.7681484640458737</v>
      </c>
      <c r="BE90" s="7" t="n">
        <v>0.6289582855995801</v>
      </c>
      <c r="BF90" s="7" t="n">
        <v>0.6635564627862431</v>
      </c>
      <c r="BG90" s="7" t="n">
        <v>0.3979997491807234</v>
      </c>
      <c r="BH90" s="7" t="n">
        <v>0.4077945144037385</v>
      </c>
      <c r="BI90" s="7" t="n">
        <v>0.6815951068115549</v>
      </c>
      <c r="BJ90" s="7" t="n">
        <v>0.6151619273774787</v>
      </c>
      <c r="BK90" s="7" t="n">
        <v>0.8063917512758541</v>
      </c>
      <c r="BL90" s="7" t="n">
        <v>0.6564724159291532</v>
      </c>
      <c r="BM90" s="7" t="n">
        <v>0.7564437138933094</v>
      </c>
      <c r="BN90" s="7" t="n">
        <v>0.7300448145264966</v>
      </c>
      <c r="BO90" s="7" t="n">
        <v>0.6096946461757066</v>
      </c>
      <c r="BP90" s="7" t="n">
        <v>0.5293471301613796</v>
      </c>
      <c r="BQ90" s="7" t="n">
        <v>0.4950632314115579</v>
      </c>
      <c r="BR90" s="7" t="n">
        <v>0.6636526913322821</v>
      </c>
      <c r="BS90" s="7" t="n">
        <v>0.7151764387241711</v>
      </c>
      <c r="BT90" s="7" t="n">
        <v>0.9772050596922903</v>
      </c>
      <c r="BU90" s="7" t="n">
        <v>0.9618153541303633</v>
      </c>
      <c r="BV90" s="7" t="n">
        <v>0.6089104031282762</v>
      </c>
      <c r="BW90" s="7" t="n">
        <v>0.5367892147247458</v>
      </c>
      <c r="BX90" s="7" t="n">
        <v>0.600806810612879</v>
      </c>
      <c r="BY90" s="7" t="n">
        <v>0.4951342824827307</v>
      </c>
      <c r="BZ90" s="7" t="n">
        <v>0.6078889929260998</v>
      </c>
      <c r="CA90" s="7" t="n">
        <v>0.7905096020799499</v>
      </c>
      <c r="CB90" s="7" t="n">
        <v>0.586846666755342</v>
      </c>
      <c r="CC90" s="7" t="n">
        <v>0.5852894517895915</v>
      </c>
      <c r="CD90" s="7" t="n">
        <v>0.753606846207943</v>
      </c>
      <c r="CE90" s="7" t="n">
        <v>0.6530287933599037</v>
      </c>
      <c r="CF90" s="7" t="n">
        <v>0.6822694378827279</v>
      </c>
      <c r="CG90" s="7" t="n">
        <v>0.8140287979011899</v>
      </c>
      <c r="CH90" s="7" t="n">
        <v>0.6716309883710394</v>
      </c>
      <c r="CI90" s="7" t="n">
        <v>0.9825760681970673</v>
      </c>
      <c r="CJ90" s="7" t="n">
        <v>0.7598362276412053</v>
      </c>
      <c r="CK90" s="7" t="n">
        <v>0.9331283993550428</v>
      </c>
      <c r="CL90" s="7" t="n">
        <v>0.5982795868731868</v>
      </c>
      <c r="CM90" s="7" t="n">
        <v>1</v>
      </c>
      <c r="CN90" s="7" t="n">
        <v>0.7446278981758104</v>
      </c>
      <c r="CO90" s="7" t="n">
        <v>0.8545884677297948</v>
      </c>
      <c r="CP90" s="7" t="n">
        <v>0.785564736292328</v>
      </c>
      <c r="CQ90" s="7" t="n">
        <v>0.4233590596809453</v>
      </c>
      <c r="CR90" s="7" t="n">
        <v>0.6298174944296513</v>
      </c>
      <c r="CS90" s="7" t="n">
        <v>0.738947225830981</v>
      </c>
      <c r="CT90" s="7" t="n">
        <v>0.782327960629872</v>
      </c>
      <c r="CU90" s="7" t="n">
        <v>0.7801066131781773</v>
      </c>
      <c r="CV90" s="7" t="n">
        <v>0.7541479164296047</v>
      </c>
      <c r="CW90" s="7" t="n">
        <v>0.1015528406154481</v>
      </c>
      <c r="CX90" s="7" t="n">
        <v>0.5924869887659147</v>
      </c>
      <c r="CY90" s="7" t="n">
        <v>0.7458876005246587</v>
      </c>
      <c r="CZ90" s="7" t="n">
        <v>0.7477998856926934</v>
      </c>
      <c r="DA90" s="7" t="n">
        <v>0.08056844057571627</v>
      </c>
      <c r="DB90" s="7" t="n">
        <v>0.6572048332718162</v>
      </c>
      <c r="DC90" s="7" t="n">
        <v>0.7344031258589565</v>
      </c>
      <c r="DD90" s="7" t="n">
        <v>0.1561034202317938</v>
      </c>
      <c r="DE90" s="7" t="n">
        <v>0.6290420223423571</v>
      </c>
      <c r="DF90" s="7" t="n">
        <v>0.9051618384837961</v>
      </c>
      <c r="DG90" s="7" t="n">
        <v>0.1957614982969607</v>
      </c>
      <c r="DH90" s="7" t="n">
        <v>0.62159753057964</v>
      </c>
      <c r="DI90" s="7" t="n">
        <v>0.2312001559068388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0.8492233082224222</v>
      </c>
      <c r="D91" s="7" t="n">
        <v>0.7521451147344242</v>
      </c>
      <c r="E91" s="7" t="n">
        <v>0.3101984230631812</v>
      </c>
      <c r="F91" s="7" t="n">
        <v>0.6429411504726017</v>
      </c>
      <c r="G91" s="7" t="n">
        <v>0.3886940164283372</v>
      </c>
      <c r="H91" s="7" t="n">
        <v>0.4839715391477972</v>
      </c>
      <c r="I91" s="7" t="n">
        <v>0.8019069798626209</v>
      </c>
      <c r="J91" s="7" t="n">
        <v>0.8033996601469339</v>
      </c>
      <c r="K91" s="7" t="n">
        <v>0.8716077767692063</v>
      </c>
      <c r="L91" s="7" t="n">
        <v>0.8542844162525227</v>
      </c>
      <c r="M91" s="7" t="n">
        <v>0.8767257330125378</v>
      </c>
      <c r="N91" s="7" t="n">
        <v>0.7003671556087857</v>
      </c>
      <c r="O91" s="7" t="n">
        <v>0.8659935239455721</v>
      </c>
      <c r="P91" s="7" t="n">
        <v>0.6569489654718325</v>
      </c>
      <c r="Q91" s="7" t="n">
        <v>0.7157342824029219</v>
      </c>
      <c r="R91" s="7" t="n">
        <v>0.9139508572631332</v>
      </c>
      <c r="S91" s="7" t="n">
        <v>0.8147372862122995</v>
      </c>
      <c r="T91" s="7" t="n">
        <v>0.7426166207893493</v>
      </c>
      <c r="U91" s="7" t="n">
        <v>0.7848523680558916</v>
      </c>
      <c r="V91" s="7" t="n">
        <v>0.9160181832347595</v>
      </c>
      <c r="W91" s="7" t="n">
        <v>0.8886006779293549</v>
      </c>
      <c r="X91" s="7" t="n">
        <v>0.7239063929105597</v>
      </c>
      <c r="Y91" s="7" t="n">
        <v>0.8160217826829115</v>
      </c>
      <c r="Z91" s="7" t="n">
        <v>0.4906951888702794</v>
      </c>
      <c r="AA91" s="7" t="n">
        <v>0.1140984280669653</v>
      </c>
      <c r="AB91" s="7" t="n">
        <v>0.6422003121049243</v>
      </c>
      <c r="AC91" s="7" t="n">
        <v>0.7991944463761421</v>
      </c>
      <c r="AD91" s="7" t="n">
        <v>0.7580560454441858</v>
      </c>
      <c r="AE91" s="7" t="n">
        <v>0.7125583007782353</v>
      </c>
      <c r="AF91" s="7" t="n">
        <v>0.8155022895800533</v>
      </c>
      <c r="AG91" s="7" t="n">
        <v>0.9109971910024061</v>
      </c>
      <c r="AH91" s="7" t="n">
        <v>0.8381134343413326</v>
      </c>
      <c r="AI91" s="7" t="n">
        <v>0.7814574174234015</v>
      </c>
      <c r="AJ91" s="7" t="n">
        <v>0.8117290837370863</v>
      </c>
      <c r="AK91" s="7" t="n">
        <v>0.8384301937217958</v>
      </c>
      <c r="AL91" s="7" t="n">
        <v>0.7163952590172621</v>
      </c>
      <c r="AM91" s="7" t="n">
        <v>0.8265675690571636</v>
      </c>
      <c r="AN91" s="7" t="n">
        <v>0.7849878206926528</v>
      </c>
      <c r="AO91" s="7" t="n">
        <v>0.529771674660487</v>
      </c>
      <c r="AP91" s="7" t="n">
        <v>0.8184469164118617</v>
      </c>
      <c r="AQ91" s="7" t="n">
        <v>0.7831057710621491</v>
      </c>
      <c r="AR91" s="7" t="n">
        <v>0.7936482573981418</v>
      </c>
      <c r="AS91" s="7" t="n">
        <v>0.6627991292988892</v>
      </c>
      <c r="AT91" s="7" t="n">
        <v>0.9859452246456192</v>
      </c>
      <c r="AU91" s="7" t="n">
        <v>0.8008164942340082</v>
      </c>
      <c r="AV91" s="7" t="n">
        <v>0.9974684032631262</v>
      </c>
      <c r="AW91" s="7" t="n">
        <v>0.8026635171140947</v>
      </c>
      <c r="AX91" s="7" t="n">
        <v>0.8049015987991148</v>
      </c>
      <c r="AY91" s="7" t="n">
        <v>0.067689637457176</v>
      </c>
      <c r="AZ91" s="7" t="n">
        <v>0.6551286879421089</v>
      </c>
      <c r="BA91" s="7" t="n">
        <v>0.8065602547112095</v>
      </c>
      <c r="BB91" s="7" t="n">
        <v>0.6821517067695707</v>
      </c>
      <c r="BC91" s="7" t="n">
        <v>0.2345203600059492</v>
      </c>
      <c r="BD91" s="7" t="n">
        <v>0.7011284697163513</v>
      </c>
      <c r="BE91" s="7" t="n">
        <v>0.8727769963819209</v>
      </c>
      <c r="BF91" s="7" t="n">
        <v>0.8851285647502171</v>
      </c>
      <c r="BG91" s="7" t="n">
        <v>0.7076633269885205</v>
      </c>
      <c r="BH91" s="7" t="n">
        <v>0.6363183946745307</v>
      </c>
      <c r="BI91" s="7" t="n">
        <v>0.835912425141775</v>
      </c>
      <c r="BJ91" s="7" t="n">
        <v>0.708312549966141</v>
      </c>
      <c r="BK91" s="7" t="n">
        <v>0.8065394426087208</v>
      </c>
      <c r="BL91" s="7" t="n">
        <v>0.880302911849367</v>
      </c>
      <c r="BM91" s="7" t="n">
        <v>0.8945703177024767</v>
      </c>
      <c r="BN91" s="7" t="n">
        <v>0.7191372675221384</v>
      </c>
      <c r="BO91" s="7" t="n">
        <v>0.7501017579986325</v>
      </c>
      <c r="BP91" s="7" t="n">
        <v>0.728922454257657</v>
      </c>
      <c r="BQ91" s="7" t="n">
        <v>0.7307271801547525</v>
      </c>
      <c r="BR91" s="7" t="n">
        <v>0.8408743467049452</v>
      </c>
      <c r="BS91" s="7" t="n">
        <v>0.9262592055345732</v>
      </c>
      <c r="BT91" s="7" t="n">
        <v>0.764668586520702</v>
      </c>
      <c r="BU91" s="7" t="n">
        <v>0.8111838645286125</v>
      </c>
      <c r="BV91" s="7" t="n">
        <v>0.8227660435923749</v>
      </c>
      <c r="BW91" s="7" t="n">
        <v>0.7555630068450171</v>
      </c>
      <c r="BX91" s="7" t="n">
        <v>0.861366160459643</v>
      </c>
      <c r="BY91" s="7" t="n">
        <v>0.6957947425983868</v>
      </c>
      <c r="BZ91" s="7" t="n">
        <v>0.8769570580924236</v>
      </c>
      <c r="CA91" s="7" t="n">
        <v>0.8115040220955555</v>
      </c>
      <c r="CB91" s="7" t="n">
        <v>0.7709187840576338</v>
      </c>
      <c r="CC91" s="7" t="n">
        <v>0.7747772997867296</v>
      </c>
      <c r="CD91" s="7" t="n">
        <v>0.993224511367977</v>
      </c>
      <c r="CE91" s="7" t="n">
        <v>0.8310117697636263</v>
      </c>
      <c r="CF91" s="7" t="n">
        <v>0.816044039866759</v>
      </c>
      <c r="CG91" s="7" t="n">
        <v>0.868791788080538</v>
      </c>
      <c r="CH91" s="7" t="n">
        <v>0.5980282056456955</v>
      </c>
      <c r="CI91" s="7" t="n">
        <v>0.7659052392808433</v>
      </c>
      <c r="CJ91" s="7" t="n">
        <v>0.7731635705617449</v>
      </c>
      <c r="CK91" s="7" t="n">
        <v>0.8103715170312904</v>
      </c>
      <c r="CL91" s="7" t="n">
        <v>0.7464123140723449</v>
      </c>
      <c r="CM91" s="7" t="n">
        <v>0.7446278981758104</v>
      </c>
      <c r="CN91" s="7" t="n">
        <v>1</v>
      </c>
      <c r="CO91" s="7" t="n">
        <v>0.796621415457245</v>
      </c>
      <c r="CP91" s="7" t="n">
        <v>0.7841563854914289</v>
      </c>
      <c r="CQ91" s="7" t="n">
        <v>0.6613069686165146</v>
      </c>
      <c r="CR91" s="7" t="n">
        <v>0.8734191789471779</v>
      </c>
      <c r="CS91" s="7" t="n">
        <v>0.8399516196346312</v>
      </c>
      <c r="CT91" s="7" t="n">
        <v>0.9267142159802774</v>
      </c>
      <c r="CU91" s="7" t="n">
        <v>0.7570183585552156</v>
      </c>
      <c r="CV91" s="7" t="n">
        <v>0.8724797320354286</v>
      </c>
      <c r="CW91" s="7" t="n">
        <v>0.2788348556125759</v>
      </c>
      <c r="CX91" s="7" t="n">
        <v>0.7819087302956335</v>
      </c>
      <c r="CY91" s="7" t="n">
        <v>0.8735468315003323</v>
      </c>
      <c r="CZ91" s="7" t="n">
        <v>0.8324763834061034</v>
      </c>
      <c r="DA91" s="7" t="n">
        <v>0.04583486556715986</v>
      </c>
      <c r="DB91" s="7" t="n">
        <v>0.7108610847091339</v>
      </c>
      <c r="DC91" s="7" t="n">
        <v>0.8902208721645892</v>
      </c>
      <c r="DD91" s="7" t="n">
        <v>0.3696900304162935</v>
      </c>
      <c r="DE91" s="7" t="n">
        <v>0.8804827553876972</v>
      </c>
      <c r="DF91" s="7" t="n">
        <v>0.8651791574474988</v>
      </c>
      <c r="DG91" s="7" t="n">
        <v>0.3718143733615903</v>
      </c>
      <c r="DH91" s="7" t="n">
        <v>0.8778648655896013</v>
      </c>
      <c r="DI91" s="7" t="n">
        <v>0.3142955051433634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0.7778513015587186</v>
      </c>
      <c r="D92" s="7" t="n">
        <v>0.797430269290841</v>
      </c>
      <c r="E92" s="7" t="n">
        <v>0.2668270730773504</v>
      </c>
      <c r="F92" s="7" t="n">
        <v>0.7215082609123051</v>
      </c>
      <c r="G92" s="7" t="n">
        <v>0.4685326430136768</v>
      </c>
      <c r="H92" s="7" t="n">
        <v>0.3698302939454631</v>
      </c>
      <c r="I92" s="7" t="n">
        <v>0.8146560626471765</v>
      </c>
      <c r="J92" s="7" t="n">
        <v>0.8824522040427611</v>
      </c>
      <c r="K92" s="7" t="n">
        <v>0.9208292454733201</v>
      </c>
      <c r="L92" s="7" t="n">
        <v>0.9028983909018365</v>
      </c>
      <c r="M92" s="7" t="n">
        <v>0.955493432250063</v>
      </c>
      <c r="N92" s="7" t="n">
        <v>0.53426888966484</v>
      </c>
      <c r="O92" s="7" t="n">
        <v>0.7847750351525998</v>
      </c>
      <c r="P92" s="7" t="n">
        <v>0.654610698137108</v>
      </c>
      <c r="Q92" s="7" t="n">
        <v>0.5564832732727626</v>
      </c>
      <c r="R92" s="7" t="n">
        <v>0.7223951523531571</v>
      </c>
      <c r="S92" s="7" t="n">
        <v>0.7413492683573122</v>
      </c>
      <c r="T92" s="7" t="n">
        <v>0.6301394099319111</v>
      </c>
      <c r="U92" s="7" t="n">
        <v>0.8962573208312538</v>
      </c>
      <c r="V92" s="7" t="n">
        <v>0.793421577100201</v>
      </c>
      <c r="W92" s="7" t="n">
        <v>0.8886522823834916</v>
      </c>
      <c r="X92" s="7" t="n">
        <v>0.8450240960006754</v>
      </c>
      <c r="Y92" s="7" t="n">
        <v>0.951317549925629</v>
      </c>
      <c r="Z92" s="7" t="n">
        <v>0.4052106350836991</v>
      </c>
      <c r="AA92" s="7" t="n">
        <v>0.09829776190971221</v>
      </c>
      <c r="AB92" s="7" t="n">
        <v>0.6346713913828212</v>
      </c>
      <c r="AC92" s="7" t="n">
        <v>0.8331078155700342</v>
      </c>
      <c r="AD92" s="7" t="n">
        <v>0.566789386047141</v>
      </c>
      <c r="AE92" s="7" t="n">
        <v>0.8823847823151326</v>
      </c>
      <c r="AF92" s="7" t="n">
        <v>0.8343665619007009</v>
      </c>
      <c r="AG92" s="7" t="n">
        <v>0.8922182714477381</v>
      </c>
      <c r="AH92" s="7" t="n">
        <v>0.9754415336196083</v>
      </c>
      <c r="AI92" s="7" t="n">
        <v>0.985309893384317</v>
      </c>
      <c r="AJ92" s="7" t="n">
        <v>0.9442485325693601</v>
      </c>
      <c r="AK92" s="7" t="n">
        <v>0.6530882977294756</v>
      </c>
      <c r="AL92" s="7" t="n">
        <v>0.7152093240349169</v>
      </c>
      <c r="AM92" s="7" t="n">
        <v>0.9444287186156884</v>
      </c>
      <c r="AN92" s="7" t="n">
        <v>0.749825654400902</v>
      </c>
      <c r="AO92" s="7" t="n">
        <v>0.4354447994170543</v>
      </c>
      <c r="AP92" s="7" t="n">
        <v>0.8420621367730261</v>
      </c>
      <c r="AQ92" s="7" t="n">
        <v>0.9806650635804042</v>
      </c>
      <c r="AR92" s="7" t="n">
        <v>0.8674060613171714</v>
      </c>
      <c r="AS92" s="7" t="n">
        <v>0.4889124552431702</v>
      </c>
      <c r="AT92" s="7" t="n">
        <v>0.7796967309923</v>
      </c>
      <c r="AU92" s="7" t="n">
        <v>0.7216949465980268</v>
      </c>
      <c r="AV92" s="7" t="n">
        <v>0.7952223161668441</v>
      </c>
      <c r="AW92" s="7" t="n">
        <v>0.7439753647200629</v>
      </c>
      <c r="AX92" s="7" t="n">
        <v>0.847626999411027</v>
      </c>
      <c r="AY92" s="7" t="n">
        <v>0.1669468410759393</v>
      </c>
      <c r="AZ92" s="7" t="n">
        <v>0.6278875718328603</v>
      </c>
      <c r="BA92" s="7" t="n">
        <v>0.849619680383411</v>
      </c>
      <c r="BB92" s="7" t="n">
        <v>0.4785534879988175</v>
      </c>
      <c r="BC92" s="7" t="n">
        <v>0.1664197917234611</v>
      </c>
      <c r="BD92" s="7" t="n">
        <v>0.8602818406931891</v>
      </c>
      <c r="BE92" s="7" t="n">
        <v>0.6547829605564538</v>
      </c>
      <c r="BF92" s="7" t="n">
        <v>0.7913201782792819</v>
      </c>
      <c r="BG92" s="7" t="n">
        <v>0.4833119287900589</v>
      </c>
      <c r="BH92" s="7" t="n">
        <v>0.4822846003174702</v>
      </c>
      <c r="BI92" s="7" t="n">
        <v>0.7088581222230612</v>
      </c>
      <c r="BJ92" s="7" t="n">
        <v>0.593648192186253</v>
      </c>
      <c r="BK92" s="7" t="n">
        <v>0.69057552744053</v>
      </c>
      <c r="BL92" s="7" t="n">
        <v>0.8094561072712447</v>
      </c>
      <c r="BM92" s="7" t="n">
        <v>0.9108932636505301</v>
      </c>
      <c r="BN92" s="7" t="n">
        <v>0.6894466982279827</v>
      </c>
      <c r="BO92" s="7" t="n">
        <v>0.6594791916983525</v>
      </c>
      <c r="BP92" s="7" t="n">
        <v>0.5226044099430219</v>
      </c>
      <c r="BQ92" s="7" t="n">
        <v>0.5541482529790058</v>
      </c>
      <c r="BR92" s="7" t="n">
        <v>0.8340497235066224</v>
      </c>
      <c r="BS92" s="7" t="n">
        <v>0.8094275498386867</v>
      </c>
      <c r="BT92" s="7" t="n">
        <v>0.8489833233140716</v>
      </c>
      <c r="BU92" s="7" t="n">
        <v>0.8417802802433249</v>
      </c>
      <c r="BV92" s="7" t="n">
        <v>0.7967316880553565</v>
      </c>
      <c r="BW92" s="7" t="n">
        <v>0.6881674083312551</v>
      </c>
      <c r="BX92" s="7" t="n">
        <v>0.7646110619359789</v>
      </c>
      <c r="BY92" s="7" t="n">
        <v>0.5386882108381188</v>
      </c>
      <c r="BZ92" s="7" t="n">
        <v>0.753438657338862</v>
      </c>
      <c r="CA92" s="7" t="n">
        <v>0.8429924082109694</v>
      </c>
      <c r="CB92" s="7" t="n">
        <v>0.6105789903765843</v>
      </c>
      <c r="CC92" s="7" t="n">
        <v>0.6565906050393979</v>
      </c>
      <c r="CD92" s="7" t="n">
        <v>0.7917486122669886</v>
      </c>
      <c r="CE92" s="7" t="n">
        <v>0.8255537630060195</v>
      </c>
      <c r="CF92" s="7" t="n">
        <v>0.8686073254816788</v>
      </c>
      <c r="CG92" s="7" t="n">
        <v>0.9405449745325203</v>
      </c>
      <c r="CH92" s="7" t="n">
        <v>0.6250239225270366</v>
      </c>
      <c r="CI92" s="7" t="n">
        <v>0.8410684922344215</v>
      </c>
      <c r="CJ92" s="7" t="n">
        <v>0.850978698875974</v>
      </c>
      <c r="CK92" s="7" t="n">
        <v>0.809675198988564</v>
      </c>
      <c r="CL92" s="7" t="n">
        <v>0.8238449759514666</v>
      </c>
      <c r="CM92" s="7" t="n">
        <v>0.8545884677297948</v>
      </c>
      <c r="CN92" s="7" t="n">
        <v>0.796621415457245</v>
      </c>
      <c r="CO92" s="7" t="n">
        <v>1</v>
      </c>
      <c r="CP92" s="7" t="n">
        <v>0.8275904794113685</v>
      </c>
      <c r="CQ92" s="7" t="n">
        <v>0.4650063610650001</v>
      </c>
      <c r="CR92" s="7" t="n">
        <v>0.7309470084395981</v>
      </c>
      <c r="CS92" s="7" t="n">
        <v>0.9093969749729112</v>
      </c>
      <c r="CT92" s="7" t="n">
        <v>0.8688227508378442</v>
      </c>
      <c r="CU92" s="7" t="n">
        <v>0.8277365146116308</v>
      </c>
      <c r="CV92" s="7" t="n">
        <v>0.9042015943111553</v>
      </c>
      <c r="CW92" s="7" t="n">
        <v>0.2196981562295282</v>
      </c>
      <c r="CX92" s="7" t="n">
        <v>0.6355459249895568</v>
      </c>
      <c r="CY92" s="7" t="n">
        <v>0.8992893611976015</v>
      </c>
      <c r="CZ92" s="7" t="n">
        <v>0.7921809293116907</v>
      </c>
      <c r="DA92" s="7" t="n">
        <v>0.1504229607406005</v>
      </c>
      <c r="DB92" s="7" t="n">
        <v>0.7138261556330153</v>
      </c>
      <c r="DC92" s="7" t="n">
        <v>0.8799333810371958</v>
      </c>
      <c r="DD92" s="7" t="n">
        <v>0.3072842470697782</v>
      </c>
      <c r="DE92" s="7" t="n">
        <v>0.7743750915075461</v>
      </c>
      <c r="DF92" s="7" t="n">
        <v>0.8378207137379042</v>
      </c>
      <c r="DG92" s="7" t="n">
        <v>0.324176337128358</v>
      </c>
      <c r="DH92" s="7" t="n">
        <v>0.7525691079773478</v>
      </c>
      <c r="DI92" s="7" t="n">
        <v>0.3309362310399932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0.7150313956449708</v>
      </c>
      <c r="D93" s="7" t="n">
        <v>0.665741402906724</v>
      </c>
      <c r="E93" s="7" t="n">
        <v>0.1376934553881669</v>
      </c>
      <c r="F93" s="7" t="n">
        <v>0.5849497374425152</v>
      </c>
      <c r="G93" s="7" t="n">
        <v>0.3793569272174</v>
      </c>
      <c r="H93" s="7" t="n">
        <v>0.2987073763014447</v>
      </c>
      <c r="I93" s="7" t="n">
        <v>0.7878477016571117</v>
      </c>
      <c r="J93" s="7" t="n">
        <v>0.7560810021605461</v>
      </c>
      <c r="K93" s="7" t="n">
        <v>0.7282869242751627</v>
      </c>
      <c r="L93" s="7" t="n">
        <v>0.72822629188912</v>
      </c>
      <c r="M93" s="7" t="n">
        <v>0.7996882516843498</v>
      </c>
      <c r="N93" s="7" t="n">
        <v>0.5902058474763187</v>
      </c>
      <c r="O93" s="7" t="n">
        <v>0.8454426705458539</v>
      </c>
      <c r="P93" s="7" t="n">
        <v>0.651926360611135</v>
      </c>
      <c r="Q93" s="7" t="n">
        <v>0.6262053656882242</v>
      </c>
      <c r="R93" s="7" t="n">
        <v>0.7822321219117029</v>
      </c>
      <c r="S93" s="7" t="n">
        <v>0.6081923424078658</v>
      </c>
      <c r="T93" s="7" t="n">
        <v>0.5231270476247456</v>
      </c>
      <c r="U93" s="7" t="n">
        <v>0.7633465571947389</v>
      </c>
      <c r="V93" s="7" t="n">
        <v>0.8179543625766494</v>
      </c>
      <c r="W93" s="7" t="n">
        <v>0.8182117632560694</v>
      </c>
      <c r="X93" s="7" t="n">
        <v>0.751991028281573</v>
      </c>
      <c r="Y93" s="7" t="n">
        <v>0.8938555676663487</v>
      </c>
      <c r="Z93" s="7" t="n">
        <v>0.3091546499684038</v>
      </c>
      <c r="AA93" s="7" t="n">
        <v>-0.0858678617421342</v>
      </c>
      <c r="AB93" s="7" t="n">
        <v>0.6315541366963804</v>
      </c>
      <c r="AC93" s="7" t="n">
        <v>0.790379976092802</v>
      </c>
      <c r="AD93" s="7" t="n">
        <v>0.6642272405939282</v>
      </c>
      <c r="AE93" s="7" t="n">
        <v>0.92985086391742</v>
      </c>
      <c r="AF93" s="7" t="n">
        <v>0.8013752733920745</v>
      </c>
      <c r="AG93" s="7" t="n">
        <v>0.7553507767408406</v>
      </c>
      <c r="AH93" s="7" t="n">
        <v>0.9062296336907212</v>
      </c>
      <c r="AI93" s="7" t="n">
        <v>0.8642738226357736</v>
      </c>
      <c r="AJ93" s="7" t="n">
        <v>0.745566263956786</v>
      </c>
      <c r="AK93" s="7" t="n">
        <v>0.7097741885493165</v>
      </c>
      <c r="AL93" s="7" t="n">
        <v>0.6186351426622827</v>
      </c>
      <c r="AM93" s="7" t="n">
        <v>0.8480259355893891</v>
      </c>
      <c r="AN93" s="7" t="n">
        <v>0.7412382685008013</v>
      </c>
      <c r="AO93" s="7" t="n">
        <v>0.4365191111412628</v>
      </c>
      <c r="AP93" s="7" t="n">
        <v>0.8312363547095877</v>
      </c>
      <c r="AQ93" s="7" t="n">
        <v>0.889954561028734</v>
      </c>
      <c r="AR93" s="7" t="n">
        <v>0.9747527120405408</v>
      </c>
      <c r="AS93" s="7" t="n">
        <v>0.5571444105756401</v>
      </c>
      <c r="AT93" s="7" t="n">
        <v>0.7647307329591845</v>
      </c>
      <c r="AU93" s="7" t="n">
        <v>0.647221312221546</v>
      </c>
      <c r="AV93" s="7" t="n">
        <v>0.7893228083363811</v>
      </c>
      <c r="AW93" s="7" t="n">
        <v>0.7607610813811314</v>
      </c>
      <c r="AX93" s="7" t="n">
        <v>0.985127417771825</v>
      </c>
      <c r="AY93" s="7" t="n">
        <v>0.06569060638520045</v>
      </c>
      <c r="AZ93" s="7" t="n">
        <v>0.6544329438278534</v>
      </c>
      <c r="BA93" s="7" t="n">
        <v>0.8353296374297456</v>
      </c>
      <c r="BB93" s="7" t="n">
        <v>0.5146203224793049</v>
      </c>
      <c r="BC93" s="7" t="n">
        <v>0.02562191553618819</v>
      </c>
      <c r="BD93" s="7" t="n">
        <v>0.712886852897994</v>
      </c>
      <c r="BE93" s="7" t="n">
        <v>0.7686679932968755</v>
      </c>
      <c r="BF93" s="7" t="n">
        <v>0.7054237083329919</v>
      </c>
      <c r="BG93" s="7" t="n">
        <v>0.5484099961807987</v>
      </c>
      <c r="BH93" s="7" t="n">
        <v>0.4898145042291531</v>
      </c>
      <c r="BI93" s="7" t="n">
        <v>0.8426882856340392</v>
      </c>
      <c r="BJ93" s="7" t="n">
        <v>0.64777287890853</v>
      </c>
      <c r="BK93" s="7" t="n">
        <v>0.6854223514046156</v>
      </c>
      <c r="BL93" s="7" t="n">
        <v>0.6918204339268937</v>
      </c>
      <c r="BM93" s="7" t="n">
        <v>0.7519362102271514</v>
      </c>
      <c r="BN93" s="7" t="n">
        <v>0.7104971513690552</v>
      </c>
      <c r="BO93" s="7" t="n">
        <v>0.5863568686957185</v>
      </c>
      <c r="BP93" s="7" t="n">
        <v>0.635138517625172</v>
      </c>
      <c r="BQ93" s="7" t="n">
        <v>0.6214626237194806</v>
      </c>
      <c r="BR93" s="7" t="n">
        <v>0.6455844951380931</v>
      </c>
      <c r="BS93" s="7" t="n">
        <v>0.7861833690645408</v>
      </c>
      <c r="BT93" s="7" t="n">
        <v>0.7925504269530043</v>
      </c>
      <c r="BU93" s="7" t="n">
        <v>0.8226111832039195</v>
      </c>
      <c r="BV93" s="7" t="n">
        <v>0.6233039246994134</v>
      </c>
      <c r="BW93" s="7" t="n">
        <v>0.6280443080062735</v>
      </c>
      <c r="BX93" s="7" t="n">
        <v>0.6596094360701319</v>
      </c>
      <c r="BY93" s="7" t="n">
        <v>0.5673133773456932</v>
      </c>
      <c r="BZ93" s="7" t="n">
        <v>0.7270617385530148</v>
      </c>
      <c r="CA93" s="7" t="n">
        <v>0.9839894669389414</v>
      </c>
      <c r="CB93" s="7" t="n">
        <v>0.7196941036953262</v>
      </c>
      <c r="CC93" s="7" t="n">
        <v>0.6192870152677791</v>
      </c>
      <c r="CD93" s="7" t="n">
        <v>0.7724097369649762</v>
      </c>
      <c r="CE93" s="7" t="n">
        <v>0.633985094682498</v>
      </c>
      <c r="CF93" s="7" t="n">
        <v>0.6578463506111977</v>
      </c>
      <c r="CG93" s="7" t="n">
        <v>0.7335358756814515</v>
      </c>
      <c r="CH93" s="7" t="n">
        <v>0.5411557768726796</v>
      </c>
      <c r="CI93" s="7" t="n">
        <v>0.7817558717258516</v>
      </c>
      <c r="CJ93" s="7" t="n">
        <v>0.8954325527320898</v>
      </c>
      <c r="CK93" s="7" t="n">
        <v>0.8009762371850336</v>
      </c>
      <c r="CL93" s="7" t="n">
        <v>0.5714744994893277</v>
      </c>
      <c r="CM93" s="7" t="n">
        <v>0.785564736292328</v>
      </c>
      <c r="CN93" s="7" t="n">
        <v>0.7841563854914289</v>
      </c>
      <c r="CO93" s="7" t="n">
        <v>0.8275904794113685</v>
      </c>
      <c r="CP93" s="7" t="n">
        <v>1</v>
      </c>
      <c r="CQ93" s="7" t="n">
        <v>0.5597614489061007</v>
      </c>
      <c r="CR93" s="7" t="n">
        <v>0.746054225483565</v>
      </c>
      <c r="CS93" s="7" t="n">
        <v>0.7138750885611044</v>
      </c>
      <c r="CT93" s="7" t="n">
        <v>0.7923063278115655</v>
      </c>
      <c r="CU93" s="7" t="n">
        <v>0.9830586610254374</v>
      </c>
      <c r="CV93" s="7" t="n">
        <v>0.7390079667316226</v>
      </c>
      <c r="CW93" s="7" t="n">
        <v>0.0829038281718059</v>
      </c>
      <c r="CX93" s="7" t="n">
        <v>0.7205711724548894</v>
      </c>
      <c r="CY93" s="7" t="n">
        <v>0.7363989236318322</v>
      </c>
      <c r="CZ93" s="7" t="n">
        <v>0.8093234103513003</v>
      </c>
      <c r="DA93" s="7" t="n">
        <v>0.04455998736548947</v>
      </c>
      <c r="DB93" s="7" t="n">
        <v>0.6880527796171967</v>
      </c>
      <c r="DC93" s="7" t="n">
        <v>0.7475185657091492</v>
      </c>
      <c r="DD93" s="7" t="n">
        <v>0.2837562855481359</v>
      </c>
      <c r="DE93" s="7" t="n">
        <v>0.6933945320564358</v>
      </c>
      <c r="DF93" s="7" t="n">
        <v>0.8303174833220699</v>
      </c>
      <c r="DG93" s="7" t="n">
        <v>0.2192484456302966</v>
      </c>
      <c r="DH93" s="7" t="n">
        <v>0.7061308178188396</v>
      </c>
      <c r="DI93" s="7" t="n">
        <v>0.1904070449079477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0.7470184864021261</v>
      </c>
      <c r="D94" s="7" t="n">
        <v>0.6204589869636032</v>
      </c>
      <c r="E94" s="7" t="n">
        <v>0.3391322239502818</v>
      </c>
      <c r="F94" s="7" t="n">
        <v>0.5496045682605983</v>
      </c>
      <c r="G94" s="7" t="n">
        <v>0.5209863622758251</v>
      </c>
      <c r="H94" s="7" t="n">
        <v>0.3640833539798763</v>
      </c>
      <c r="I94" s="7" t="n">
        <v>0.5717933407147344</v>
      </c>
      <c r="J94" s="7" t="n">
        <v>0.6356568344106759</v>
      </c>
      <c r="K94" s="7" t="n">
        <v>0.5153677102682859</v>
      </c>
      <c r="L94" s="7" t="n">
        <v>0.5309784684916569</v>
      </c>
      <c r="M94" s="7" t="n">
        <v>0.5211451647219369</v>
      </c>
      <c r="N94" s="7" t="n">
        <v>0.5298293665332685</v>
      </c>
      <c r="O94" s="7" t="n">
        <v>0.6152292443638555</v>
      </c>
      <c r="P94" s="7" t="n">
        <v>0.5725696696514404</v>
      </c>
      <c r="Q94" s="7" t="n">
        <v>0.5399534098518661</v>
      </c>
      <c r="R94" s="7" t="n">
        <v>0.7542150950371701</v>
      </c>
      <c r="S94" s="7" t="n">
        <v>0.6503417514028128</v>
      </c>
      <c r="T94" s="7" t="n">
        <v>0.6055730614257094</v>
      </c>
      <c r="U94" s="7" t="n">
        <v>0.5944161065463106</v>
      </c>
      <c r="V94" s="7" t="n">
        <v>0.6198204628348098</v>
      </c>
      <c r="W94" s="7" t="n">
        <v>0.6603947963623915</v>
      </c>
      <c r="X94" s="7" t="n">
        <v>0.4436456818718537</v>
      </c>
      <c r="Y94" s="7" t="n">
        <v>0.5633611240348452</v>
      </c>
      <c r="Z94" s="7" t="n">
        <v>0.485079388632615</v>
      </c>
      <c r="AA94" s="7" t="n">
        <v>0.07505168881849408</v>
      </c>
      <c r="AB94" s="7" t="n">
        <v>0.5441939770802636</v>
      </c>
      <c r="AC94" s="7" t="n">
        <v>0.4847755760818099</v>
      </c>
      <c r="AD94" s="7" t="n">
        <v>0.644905758493863</v>
      </c>
      <c r="AE94" s="7" t="n">
        <v>0.4912592894274937</v>
      </c>
      <c r="AF94" s="7" t="n">
        <v>0.5043184628296844</v>
      </c>
      <c r="AG94" s="7" t="n">
        <v>0.5829314155901185</v>
      </c>
      <c r="AH94" s="7" t="n">
        <v>0.5368993754688441</v>
      </c>
      <c r="AI94" s="7" t="n">
        <v>0.4874923060780025</v>
      </c>
      <c r="AJ94" s="7" t="n">
        <v>0.483646961129532</v>
      </c>
      <c r="AK94" s="7" t="n">
        <v>0.7790807736119448</v>
      </c>
      <c r="AL94" s="7" t="n">
        <v>0.6441942327142736</v>
      </c>
      <c r="AM94" s="7" t="n">
        <v>0.6050311799376591</v>
      </c>
      <c r="AN94" s="7" t="n">
        <v>0.6689384494693853</v>
      </c>
      <c r="AO94" s="7" t="n">
        <v>0.4430448187870534</v>
      </c>
      <c r="AP94" s="7" t="n">
        <v>0.4922593883520023</v>
      </c>
      <c r="AQ94" s="7" t="n">
        <v>0.4990641908209794</v>
      </c>
      <c r="AR94" s="7" t="n">
        <v>0.5758221710734833</v>
      </c>
      <c r="AS94" s="7" t="n">
        <v>0.940539158205032</v>
      </c>
      <c r="AT94" s="7" t="n">
        <v>0.6667557550337214</v>
      </c>
      <c r="AU94" s="7" t="n">
        <v>0.6563046050911194</v>
      </c>
      <c r="AV94" s="7" t="n">
        <v>0.6541000526789849</v>
      </c>
      <c r="AW94" s="7" t="n">
        <v>0.6767962021943442</v>
      </c>
      <c r="AX94" s="7" t="n">
        <v>0.6003513813018327</v>
      </c>
      <c r="AY94" s="7" t="n">
        <v>0.3050599745428991</v>
      </c>
      <c r="AZ94" s="7" t="n">
        <v>0.6000098690760375</v>
      </c>
      <c r="BA94" s="7" t="n">
        <v>0.4771147426860823</v>
      </c>
      <c r="BB94" s="7" t="n">
        <v>0.7339038285742636</v>
      </c>
      <c r="BC94" s="7" t="n">
        <v>0.1685260507230437</v>
      </c>
      <c r="BD94" s="7" t="n">
        <v>0.524150045444753</v>
      </c>
      <c r="BE94" s="7" t="n">
        <v>0.6505001777034652</v>
      </c>
      <c r="BF94" s="7" t="n">
        <v>0.6220073079160459</v>
      </c>
      <c r="BG94" s="7" t="n">
        <v>0.6886281125695408</v>
      </c>
      <c r="BH94" s="7" t="n">
        <v>0.6652505175624055</v>
      </c>
      <c r="BI94" s="7" t="n">
        <v>0.6512195444245069</v>
      </c>
      <c r="BJ94" s="7" t="n">
        <v>0.7991273181984002</v>
      </c>
      <c r="BK94" s="7" t="n">
        <v>0.6384347189233621</v>
      </c>
      <c r="BL94" s="7" t="n">
        <v>0.6100406953004092</v>
      </c>
      <c r="BM94" s="7" t="n">
        <v>0.5498835357218426</v>
      </c>
      <c r="BN94" s="7" t="n">
        <v>0.6613622846226821</v>
      </c>
      <c r="BO94" s="7" t="n">
        <v>0.5293881554830105</v>
      </c>
      <c r="BP94" s="7" t="n">
        <v>0.681075274294857</v>
      </c>
      <c r="BQ94" s="7" t="n">
        <v>0.5573205159487806</v>
      </c>
      <c r="BR94" s="7" t="n">
        <v>0.5382442875200993</v>
      </c>
      <c r="BS94" s="7" t="n">
        <v>0.6381505966005507</v>
      </c>
      <c r="BT94" s="7" t="n">
        <v>0.4377414334985973</v>
      </c>
      <c r="BU94" s="7" t="n">
        <v>0.4939842553583538</v>
      </c>
      <c r="BV94" s="7" t="n">
        <v>0.551988958610418</v>
      </c>
      <c r="BW94" s="7" t="n">
        <v>0.6512126402733975</v>
      </c>
      <c r="BX94" s="7" t="n">
        <v>0.6185074856535208</v>
      </c>
      <c r="BY94" s="7" t="n">
        <v>0.664946528413185</v>
      </c>
      <c r="BZ94" s="7" t="n">
        <v>0.7388484004364403</v>
      </c>
      <c r="CA94" s="7" t="n">
        <v>0.6221944945955968</v>
      </c>
      <c r="CB94" s="7" t="n">
        <v>0.892717866336466</v>
      </c>
      <c r="CC94" s="7" t="n">
        <v>0.6557842358376028</v>
      </c>
      <c r="CD94" s="7" t="n">
        <v>0.649286695513081</v>
      </c>
      <c r="CE94" s="7" t="n">
        <v>0.5310467532744075</v>
      </c>
      <c r="CF94" s="7" t="n">
        <v>0.4779021859439039</v>
      </c>
      <c r="CG94" s="7" t="n">
        <v>0.5369949311652955</v>
      </c>
      <c r="CH94" s="7" t="n">
        <v>0.4487832928082546</v>
      </c>
      <c r="CI94" s="7" t="n">
        <v>0.4491358833969779</v>
      </c>
      <c r="CJ94" s="7" t="n">
        <v>0.5252519989245455</v>
      </c>
      <c r="CK94" s="7" t="n">
        <v>0.4999103324995257</v>
      </c>
      <c r="CL94" s="7" t="n">
        <v>0.432227456145268</v>
      </c>
      <c r="CM94" s="7" t="n">
        <v>0.4233590596809453</v>
      </c>
      <c r="CN94" s="7" t="n">
        <v>0.6613069686165146</v>
      </c>
      <c r="CO94" s="7" t="n">
        <v>0.4650063610650001</v>
      </c>
      <c r="CP94" s="7" t="n">
        <v>0.5597614489061007</v>
      </c>
      <c r="CQ94" s="7" t="n">
        <v>1</v>
      </c>
      <c r="CR94" s="7" t="n">
        <v>0.6376390877162036</v>
      </c>
      <c r="CS94" s="7" t="n">
        <v>0.5313832275258484</v>
      </c>
      <c r="CT94" s="7" t="n">
        <v>0.5803009971378299</v>
      </c>
      <c r="CU94" s="7" t="n">
        <v>0.5769402819449431</v>
      </c>
      <c r="CV94" s="7" t="n">
        <v>0.5501664568926131</v>
      </c>
      <c r="CW94" s="7" t="n">
        <v>0.3250863746467459</v>
      </c>
      <c r="CX94" s="7" t="n">
        <v>0.5945948008568037</v>
      </c>
      <c r="CY94" s="7" t="n">
        <v>0.5586309773273955</v>
      </c>
      <c r="CZ94" s="7" t="n">
        <v>0.5941961643092868</v>
      </c>
      <c r="DA94" s="7" t="n">
        <v>0.2848169534407079</v>
      </c>
      <c r="DB94" s="7" t="n">
        <v>0.6781651959727845</v>
      </c>
      <c r="DC94" s="7" t="n">
        <v>0.5932527680783369</v>
      </c>
      <c r="DD94" s="7" t="n">
        <v>0.3307351846073691</v>
      </c>
      <c r="DE94" s="7" t="n">
        <v>0.6363292361508757</v>
      </c>
      <c r="DF94" s="7" t="n">
        <v>0.6076078703877049</v>
      </c>
      <c r="DG94" s="7" t="n">
        <v>0.4083803534037339</v>
      </c>
      <c r="DH94" s="7" t="n">
        <v>0.6508815026687654</v>
      </c>
      <c r="DI94" s="7" t="n">
        <v>0.3275770298283628</v>
      </c>
    </row>
    <row r="95">
      <c r="A95" s="6" t="inlineStr">
        <is>
          <t>931866.CSI</t>
        </is>
      </c>
      <c r="B95" s="6" t="inlineStr">
        <is>
          <t>中证机床指数</t>
        </is>
      </c>
      <c r="C95" s="7" t="n">
        <v>0.8154843150100192</v>
      </c>
      <c r="D95" s="7" t="n">
        <v>0.6205741823209264</v>
      </c>
      <c r="E95" s="7" t="n">
        <v>0.2878238831047024</v>
      </c>
      <c r="F95" s="7" t="n">
        <v>0.4679494233686314</v>
      </c>
      <c r="G95" s="7" t="n">
        <v>0.2482623124323062</v>
      </c>
      <c r="H95" s="7" t="n">
        <v>0.5124832017773793</v>
      </c>
      <c r="I95" s="7" t="n">
        <v>0.6520030584473914</v>
      </c>
      <c r="J95" s="7" t="n">
        <v>0.6877442157258181</v>
      </c>
      <c r="K95" s="7" t="n">
        <v>0.8341306605207166</v>
      </c>
      <c r="L95" s="7" t="n">
        <v>0.8370595116075589</v>
      </c>
      <c r="M95" s="7" t="n">
        <v>0.8214455702327014</v>
      </c>
      <c r="N95" s="7" t="n">
        <v>0.7481329385623831</v>
      </c>
      <c r="O95" s="7" t="n">
        <v>0.800897164635155</v>
      </c>
      <c r="P95" s="7" t="n">
        <v>0.4651239406555229</v>
      </c>
      <c r="Q95" s="7" t="n">
        <v>0.7625336400221381</v>
      </c>
      <c r="R95" s="7" t="n">
        <v>0.9451228309094442</v>
      </c>
      <c r="S95" s="7" t="n">
        <v>0.7074499193838383</v>
      </c>
      <c r="T95" s="7" t="n">
        <v>0.6476233727227921</v>
      </c>
      <c r="U95" s="7" t="n">
        <v>0.6572760409722987</v>
      </c>
      <c r="V95" s="7" t="n">
        <v>0.864802337598101</v>
      </c>
      <c r="W95" s="7" t="n">
        <v>0.794449557941075</v>
      </c>
      <c r="X95" s="7" t="n">
        <v>0.6057648039518881</v>
      </c>
      <c r="Y95" s="7" t="n">
        <v>0.7260932700156426</v>
      </c>
      <c r="Z95" s="7" t="n">
        <v>0.4595144406148114</v>
      </c>
      <c r="AA95" s="7" t="n">
        <v>0.09671881659831472</v>
      </c>
      <c r="AB95" s="7" t="n">
        <v>0.4324610985495136</v>
      </c>
      <c r="AC95" s="7" t="n">
        <v>0.6840582722687492</v>
      </c>
      <c r="AD95" s="7" t="n">
        <v>0.6797344308275403</v>
      </c>
      <c r="AE95" s="7" t="n">
        <v>0.6560017825191232</v>
      </c>
      <c r="AF95" s="7" t="n">
        <v>0.7087771097383314</v>
      </c>
      <c r="AG95" s="7" t="n">
        <v>0.8825906705630999</v>
      </c>
      <c r="AH95" s="7" t="n">
        <v>0.7629218495956988</v>
      </c>
      <c r="AI95" s="7" t="n">
        <v>0.7155741708506225</v>
      </c>
      <c r="AJ95" s="7" t="n">
        <v>0.8029286716193468</v>
      </c>
      <c r="AK95" s="7" t="n">
        <v>0.930776748739648</v>
      </c>
      <c r="AL95" s="7" t="n">
        <v>0.6059277050193368</v>
      </c>
      <c r="AM95" s="7" t="n">
        <v>0.7300368663069062</v>
      </c>
      <c r="AN95" s="7" t="n">
        <v>0.6933487682320324</v>
      </c>
      <c r="AO95" s="7" t="n">
        <v>0.5451228152489699</v>
      </c>
      <c r="AP95" s="7" t="n">
        <v>0.7400582085237976</v>
      </c>
      <c r="AQ95" s="7" t="n">
        <v>0.7142853952584377</v>
      </c>
      <c r="AR95" s="7" t="n">
        <v>0.7638898802603309</v>
      </c>
      <c r="AS95" s="7" t="n">
        <v>0.5322132767537768</v>
      </c>
      <c r="AT95" s="7" t="n">
        <v>0.8933301905498992</v>
      </c>
      <c r="AU95" s="7" t="n">
        <v>0.8122520084300539</v>
      </c>
      <c r="AV95" s="7" t="n">
        <v>0.8751375081203169</v>
      </c>
      <c r="AW95" s="7" t="n">
        <v>0.7239785048842911</v>
      </c>
      <c r="AX95" s="7" t="n">
        <v>0.7680662278984433</v>
      </c>
      <c r="AY95" s="7" t="n">
        <v>-0.02174989243716473</v>
      </c>
      <c r="AZ95" s="7" t="n">
        <v>0.4777129944790716</v>
      </c>
      <c r="BA95" s="7" t="n">
        <v>0.7208847647686136</v>
      </c>
      <c r="BB95" s="7" t="n">
        <v>0.5751239112946619</v>
      </c>
      <c r="BC95" s="7" t="n">
        <v>0.2571195305113232</v>
      </c>
      <c r="BD95" s="7" t="n">
        <v>0.5364012602474527</v>
      </c>
      <c r="BE95" s="7" t="n">
        <v>0.8683071039343681</v>
      </c>
      <c r="BF95" s="7" t="n">
        <v>0.8718784712878875</v>
      </c>
      <c r="BG95" s="7" t="n">
        <v>0.7553790952773428</v>
      </c>
      <c r="BH95" s="7" t="n">
        <v>0.5658893480902669</v>
      </c>
      <c r="BI95" s="7" t="n">
        <v>0.853700517089378</v>
      </c>
      <c r="BJ95" s="7" t="n">
        <v>0.7263425631865943</v>
      </c>
      <c r="BK95" s="7" t="n">
        <v>0.7315740825771743</v>
      </c>
      <c r="BL95" s="7" t="n">
        <v>0.8684236367254807</v>
      </c>
      <c r="BM95" s="7" t="n">
        <v>0.8590136063382425</v>
      </c>
      <c r="BN95" s="7" t="n">
        <v>0.5666197483837034</v>
      </c>
      <c r="BO95" s="7" t="n">
        <v>0.7815025474662912</v>
      </c>
      <c r="BP95" s="7" t="n">
        <v>0.6929769371890174</v>
      </c>
      <c r="BQ95" s="7" t="n">
        <v>0.7752750137611132</v>
      </c>
      <c r="BR95" s="7" t="n">
        <v>0.8539260314165887</v>
      </c>
      <c r="BS95" s="7" t="n">
        <v>0.9323778777413626</v>
      </c>
      <c r="BT95" s="7" t="n">
        <v>0.6617282550935996</v>
      </c>
      <c r="BU95" s="7" t="n">
        <v>0.7269831224297054</v>
      </c>
      <c r="BV95" s="7" t="n">
        <v>0.8446792367869371</v>
      </c>
      <c r="BW95" s="7" t="n">
        <v>0.8042372286029702</v>
      </c>
      <c r="BX95" s="7" t="n">
        <v>0.8711023505206306</v>
      </c>
      <c r="BY95" s="7" t="n">
        <v>0.6558098286752566</v>
      </c>
      <c r="BZ95" s="7" t="n">
        <v>0.9066041667885389</v>
      </c>
      <c r="CA95" s="7" t="n">
        <v>0.7878340816416084</v>
      </c>
      <c r="CB95" s="7" t="n">
        <v>0.7916610743711242</v>
      </c>
      <c r="CC95" s="7" t="n">
        <v>0.7679845311053447</v>
      </c>
      <c r="CD95" s="7" t="n">
        <v>0.8455215573317943</v>
      </c>
      <c r="CE95" s="7" t="n">
        <v>0.8501238414984486</v>
      </c>
      <c r="CF95" s="7" t="n">
        <v>0.8298037946346555</v>
      </c>
      <c r="CG95" s="7" t="n">
        <v>0.8073743706482692</v>
      </c>
      <c r="CH95" s="7" t="n">
        <v>0.4117913222945016</v>
      </c>
      <c r="CI95" s="7" t="n">
        <v>0.6488314877243201</v>
      </c>
      <c r="CJ95" s="7" t="n">
        <v>0.7705024040352075</v>
      </c>
      <c r="CK95" s="7" t="n">
        <v>0.7504725534193755</v>
      </c>
      <c r="CL95" s="7" t="n">
        <v>0.7862251278679742</v>
      </c>
      <c r="CM95" s="7" t="n">
        <v>0.6298174944296513</v>
      </c>
      <c r="CN95" s="7" t="n">
        <v>0.8734191789471779</v>
      </c>
      <c r="CO95" s="7" t="n">
        <v>0.7309470084395981</v>
      </c>
      <c r="CP95" s="7" t="n">
        <v>0.746054225483565</v>
      </c>
      <c r="CQ95" s="7" t="n">
        <v>0.6376390877162036</v>
      </c>
      <c r="CR95" s="7" t="n">
        <v>1</v>
      </c>
      <c r="CS95" s="7" t="n">
        <v>0.8079621904810589</v>
      </c>
      <c r="CT95" s="7" t="n">
        <v>0.8773637674612288</v>
      </c>
      <c r="CU95" s="7" t="n">
        <v>0.7139051760811908</v>
      </c>
      <c r="CV95" s="7" t="n">
        <v>0.8428320826632745</v>
      </c>
      <c r="CW95" s="7" t="n">
        <v>0.1963054588389307</v>
      </c>
      <c r="CX95" s="7" t="n">
        <v>0.7910274725919713</v>
      </c>
      <c r="CY95" s="7" t="n">
        <v>0.845525062565509</v>
      </c>
      <c r="CZ95" s="7" t="n">
        <v>0.8064364136442967</v>
      </c>
      <c r="DA95" s="7" t="n">
        <v>-0.04617354483746759</v>
      </c>
      <c r="DB95" s="7" t="n">
        <v>0.5790493050488402</v>
      </c>
      <c r="DC95" s="7" t="n">
        <v>0.8769978843821657</v>
      </c>
      <c r="DD95" s="7" t="n">
        <v>0.3944919850695652</v>
      </c>
      <c r="DE95" s="7" t="n">
        <v>0.8791326339052805</v>
      </c>
      <c r="DF95" s="7" t="n">
        <v>0.8024402976572758</v>
      </c>
      <c r="DG95" s="7" t="n">
        <v>0.3486687521327946</v>
      </c>
      <c r="DH95" s="7" t="n">
        <v>0.9767552931299703</v>
      </c>
      <c r="DI95" s="7" t="n">
        <v>0.247938438124412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0.804860343433517</v>
      </c>
      <c r="D96" s="7" t="n">
        <v>0.750789188703781</v>
      </c>
      <c r="E96" s="7" t="n">
        <v>0.2836289346766759</v>
      </c>
      <c r="F96" s="7" t="n">
        <v>0.6391908096881258</v>
      </c>
      <c r="G96" s="7" t="n">
        <v>0.4037732163560083</v>
      </c>
      <c r="H96" s="7" t="n">
        <v>0.394740627224161</v>
      </c>
      <c r="I96" s="7" t="n">
        <v>0.7399728150466452</v>
      </c>
      <c r="J96" s="7" t="n">
        <v>0.824700264515329</v>
      </c>
      <c r="K96" s="7" t="n">
        <v>0.9711580996771774</v>
      </c>
      <c r="L96" s="7" t="n">
        <v>0.9840360895963269</v>
      </c>
      <c r="M96" s="7" t="n">
        <v>0.9532175190172718</v>
      </c>
      <c r="N96" s="7" t="n">
        <v>0.5687497205225113</v>
      </c>
      <c r="O96" s="7" t="n">
        <v>0.7373716548432273</v>
      </c>
      <c r="P96" s="7" t="n">
        <v>0.5863801130661471</v>
      </c>
      <c r="Q96" s="7" t="n">
        <v>0.5847621250833638</v>
      </c>
      <c r="R96" s="7" t="n">
        <v>0.8097291068162028</v>
      </c>
      <c r="S96" s="7" t="n">
        <v>0.7668973303944281</v>
      </c>
      <c r="T96" s="7" t="n">
        <v>0.66252846350828</v>
      </c>
      <c r="U96" s="7" t="n">
        <v>0.8154364818837235</v>
      </c>
      <c r="V96" s="7" t="n">
        <v>0.7937751630935798</v>
      </c>
      <c r="W96" s="7" t="n">
        <v>0.8520863406531326</v>
      </c>
      <c r="X96" s="7" t="n">
        <v>0.7353888631758501</v>
      </c>
      <c r="Y96" s="7" t="n">
        <v>0.8520109940295907</v>
      </c>
      <c r="Z96" s="7" t="n">
        <v>0.4231774072400238</v>
      </c>
      <c r="AA96" s="7" t="n">
        <v>0.10437865979298</v>
      </c>
      <c r="AB96" s="7" t="n">
        <v>0.5469996885238604</v>
      </c>
      <c r="AC96" s="7" t="n">
        <v>0.7475297074904108</v>
      </c>
      <c r="AD96" s="7" t="n">
        <v>0.5726721595359505</v>
      </c>
      <c r="AE96" s="7" t="n">
        <v>0.7309103072787178</v>
      </c>
      <c r="AF96" s="7" t="n">
        <v>0.7596976540445134</v>
      </c>
      <c r="AG96" s="7" t="n">
        <v>0.9625003755353754</v>
      </c>
      <c r="AH96" s="7" t="n">
        <v>0.8686985617363081</v>
      </c>
      <c r="AI96" s="7" t="n">
        <v>0.863246453403807</v>
      </c>
      <c r="AJ96" s="7" t="n">
        <v>0.9078307182147888</v>
      </c>
      <c r="AK96" s="7" t="n">
        <v>0.7760827115746568</v>
      </c>
      <c r="AL96" s="7" t="n">
        <v>0.6931852951149897</v>
      </c>
      <c r="AM96" s="7" t="n">
        <v>0.8670273694882586</v>
      </c>
      <c r="AN96" s="7" t="n">
        <v>0.7154354334975498</v>
      </c>
      <c r="AO96" s="7" t="n">
        <v>0.4339011556954198</v>
      </c>
      <c r="AP96" s="7" t="n">
        <v>0.785610821051493</v>
      </c>
      <c r="AQ96" s="7" t="n">
        <v>0.8571474137369635</v>
      </c>
      <c r="AR96" s="7" t="n">
        <v>0.7659877087975342</v>
      </c>
      <c r="AS96" s="7" t="n">
        <v>0.5023370830893529</v>
      </c>
      <c r="AT96" s="7" t="n">
        <v>0.8363114233449049</v>
      </c>
      <c r="AU96" s="7" t="n">
        <v>0.7971917307618468</v>
      </c>
      <c r="AV96" s="7" t="n">
        <v>0.8327782823954015</v>
      </c>
      <c r="AW96" s="7" t="n">
        <v>0.71825670566427</v>
      </c>
      <c r="AX96" s="7" t="n">
        <v>0.7441217808681454</v>
      </c>
      <c r="AY96" s="7" t="n">
        <v>0.1249839115829219</v>
      </c>
      <c r="AZ96" s="7" t="n">
        <v>0.579342288581757</v>
      </c>
      <c r="BA96" s="7" t="n">
        <v>0.7581839579584687</v>
      </c>
      <c r="BB96" s="7" t="n">
        <v>0.5140376428331919</v>
      </c>
      <c r="BC96" s="7" t="n">
        <v>0.213390220422891</v>
      </c>
      <c r="BD96" s="7" t="n">
        <v>0.7429446523369786</v>
      </c>
      <c r="BE96" s="7" t="n">
        <v>0.7100745121969333</v>
      </c>
      <c r="BF96" s="7" t="n">
        <v>0.8613822457269956</v>
      </c>
      <c r="BG96" s="7" t="n">
        <v>0.5486722489580618</v>
      </c>
      <c r="BH96" s="7" t="n">
        <v>0.5013635843138129</v>
      </c>
      <c r="BI96" s="7" t="n">
        <v>0.7196966923318433</v>
      </c>
      <c r="BJ96" s="7" t="n">
        <v>0.6332460519660703</v>
      </c>
      <c r="BK96" s="7" t="n">
        <v>0.7229220076243994</v>
      </c>
      <c r="BL96" s="7" t="n">
        <v>0.8855288926906623</v>
      </c>
      <c r="BM96" s="7" t="n">
        <v>0.976413130807756</v>
      </c>
      <c r="BN96" s="7" t="n">
        <v>0.6422906101542707</v>
      </c>
      <c r="BO96" s="7" t="n">
        <v>0.7201991580985991</v>
      </c>
      <c r="BP96" s="7" t="n">
        <v>0.5599590633990502</v>
      </c>
      <c r="BQ96" s="7" t="n">
        <v>0.5940186092553807</v>
      </c>
      <c r="BR96" s="7" t="n">
        <v>0.9081523425919487</v>
      </c>
      <c r="BS96" s="7" t="n">
        <v>0.8865685948516313</v>
      </c>
      <c r="BT96" s="7" t="n">
        <v>0.7389674408656635</v>
      </c>
      <c r="BU96" s="7" t="n">
        <v>0.7650680169074339</v>
      </c>
      <c r="BV96" s="7" t="n">
        <v>0.8715744386915965</v>
      </c>
      <c r="BW96" s="7" t="n">
        <v>0.768932795856394</v>
      </c>
      <c r="BX96" s="7" t="n">
        <v>0.8589491831525121</v>
      </c>
      <c r="BY96" s="7" t="n">
        <v>0.5528388516526569</v>
      </c>
      <c r="BZ96" s="7" t="n">
        <v>0.8460573864358549</v>
      </c>
      <c r="CA96" s="7" t="n">
        <v>0.7507433175452474</v>
      </c>
      <c r="CB96" s="7" t="n">
        <v>0.656352464626394</v>
      </c>
      <c r="CC96" s="7" t="n">
        <v>0.7036525910134847</v>
      </c>
      <c r="CD96" s="7" t="n">
        <v>0.8230592068550953</v>
      </c>
      <c r="CE96" s="7" t="n">
        <v>0.8969316324360743</v>
      </c>
      <c r="CF96" s="7" t="n">
        <v>0.929003156617463</v>
      </c>
      <c r="CG96" s="7" t="n">
        <v>0.9547562208902031</v>
      </c>
      <c r="CH96" s="7" t="n">
        <v>0.5371180059934998</v>
      </c>
      <c r="CI96" s="7" t="n">
        <v>0.7440788088166062</v>
      </c>
      <c r="CJ96" s="7" t="n">
        <v>0.7782570908025969</v>
      </c>
      <c r="CK96" s="7" t="n">
        <v>0.7656303243602788</v>
      </c>
      <c r="CL96" s="7" t="n">
        <v>0.8801355559711825</v>
      </c>
      <c r="CM96" s="7" t="n">
        <v>0.738947225830981</v>
      </c>
      <c r="CN96" s="7" t="n">
        <v>0.8399516196346312</v>
      </c>
      <c r="CO96" s="7" t="n">
        <v>0.9093969749729112</v>
      </c>
      <c r="CP96" s="7" t="n">
        <v>0.7138750885611044</v>
      </c>
      <c r="CQ96" s="7" t="n">
        <v>0.5313832275258484</v>
      </c>
      <c r="CR96" s="7" t="n">
        <v>0.8079621904810589</v>
      </c>
      <c r="CS96" s="7" t="n">
        <v>1</v>
      </c>
      <c r="CT96" s="7" t="n">
        <v>0.9212101495734411</v>
      </c>
      <c r="CU96" s="7" t="n">
        <v>0.7076668589921191</v>
      </c>
      <c r="CV96" s="7" t="n">
        <v>0.9947719152370785</v>
      </c>
      <c r="CW96" s="7" t="n">
        <v>0.2087695447089332</v>
      </c>
      <c r="CX96" s="7" t="n">
        <v>0.6542797068014301</v>
      </c>
      <c r="CY96" s="7" t="n">
        <v>0.9945207911590558</v>
      </c>
      <c r="CZ96" s="7" t="n">
        <v>0.7680167010243649</v>
      </c>
      <c r="DA96" s="7" t="n">
        <v>0.1064478055740117</v>
      </c>
      <c r="DB96" s="7" t="n">
        <v>0.6588623428310932</v>
      </c>
      <c r="DC96" s="7" t="n">
        <v>0.9834339773195253</v>
      </c>
      <c r="DD96" s="7" t="n">
        <v>0.3055591643460506</v>
      </c>
      <c r="DE96" s="7" t="n">
        <v>0.8558561624235662</v>
      </c>
      <c r="DF96" s="7" t="n">
        <v>0.7897311386846187</v>
      </c>
      <c r="DG96" s="7" t="n">
        <v>0.3357799691965415</v>
      </c>
      <c r="DH96" s="7" t="n">
        <v>0.837928835517364</v>
      </c>
      <c r="DI96" s="7" t="n">
        <v>0.2932098751037495</v>
      </c>
    </row>
    <row r="97">
      <c r="A97" s="6" t="inlineStr">
        <is>
          <t>980030.SZ</t>
        </is>
      </c>
      <c r="B97" s="6" t="inlineStr">
        <is>
          <t>国证消费电子主题指数</t>
        </is>
      </c>
      <c r="C97" s="7" t="n">
        <v>0.8434001750790078</v>
      </c>
      <c r="D97" s="7" t="n">
        <v>0.7621270642330746</v>
      </c>
      <c r="E97" s="7" t="n">
        <v>0.3025474566768178</v>
      </c>
      <c r="F97" s="7" t="n">
        <v>0.6468363461113951</v>
      </c>
      <c r="G97" s="7" t="n">
        <v>0.3925584101399235</v>
      </c>
      <c r="H97" s="7" t="n">
        <v>0.4610155773548835</v>
      </c>
      <c r="I97" s="7" t="n">
        <v>0.8136777774820727</v>
      </c>
      <c r="J97" s="7" t="n">
        <v>0.8348589977119799</v>
      </c>
      <c r="K97" s="7" t="n">
        <v>0.9218659771401293</v>
      </c>
      <c r="L97" s="7" t="n">
        <v>0.9164276674890951</v>
      </c>
      <c r="M97" s="7" t="n">
        <v>0.9262007202402146</v>
      </c>
      <c r="N97" s="7" t="n">
        <v>0.6918848231275456</v>
      </c>
      <c r="O97" s="7" t="n">
        <v>0.8564915393110164</v>
      </c>
      <c r="P97" s="7" t="n">
        <v>0.6541196000895031</v>
      </c>
      <c r="Q97" s="7" t="n">
        <v>0.7105364618593613</v>
      </c>
      <c r="R97" s="7" t="n">
        <v>0.8931024965155143</v>
      </c>
      <c r="S97" s="7" t="n">
        <v>0.7826634666760319</v>
      </c>
      <c r="T97" s="7" t="n">
        <v>0.6976953825563963</v>
      </c>
      <c r="U97" s="7" t="n">
        <v>0.8233819077923333</v>
      </c>
      <c r="V97" s="7" t="n">
        <v>0.9043317446627499</v>
      </c>
      <c r="W97" s="7" t="n">
        <v>0.9041935948154076</v>
      </c>
      <c r="X97" s="7" t="n">
        <v>0.7636534690017727</v>
      </c>
      <c r="Y97" s="7" t="n">
        <v>0.8584595592656132</v>
      </c>
      <c r="Z97" s="7" t="n">
        <v>0.4732022386860941</v>
      </c>
      <c r="AA97" s="7" t="n">
        <v>0.08124249280481645</v>
      </c>
      <c r="AB97" s="7" t="n">
        <v>0.6344988189893426</v>
      </c>
      <c r="AC97" s="7" t="n">
        <v>0.8155260299288501</v>
      </c>
      <c r="AD97" s="7" t="n">
        <v>0.7239684305739781</v>
      </c>
      <c r="AE97" s="7" t="n">
        <v>0.7402943569632441</v>
      </c>
      <c r="AF97" s="7" t="n">
        <v>0.8300057360325445</v>
      </c>
      <c r="AG97" s="7" t="n">
        <v>0.9661348184596631</v>
      </c>
      <c r="AH97" s="7" t="n">
        <v>0.8860823263444603</v>
      </c>
      <c r="AI97" s="7" t="n">
        <v>0.8493036517669649</v>
      </c>
      <c r="AJ97" s="7" t="n">
        <v>0.8974646416978407</v>
      </c>
      <c r="AK97" s="7" t="n">
        <v>0.8266241766497642</v>
      </c>
      <c r="AL97" s="7" t="n">
        <v>0.7514555253591294</v>
      </c>
      <c r="AM97" s="7" t="n">
        <v>0.8828584308352116</v>
      </c>
      <c r="AN97" s="7" t="n">
        <v>0.7630372571384175</v>
      </c>
      <c r="AO97" s="7" t="n">
        <v>0.4862809501752425</v>
      </c>
      <c r="AP97" s="7" t="n">
        <v>0.8374900260756315</v>
      </c>
      <c r="AQ97" s="7" t="n">
        <v>0.8435769741173768</v>
      </c>
      <c r="AR97" s="7" t="n">
        <v>0.8113106588265033</v>
      </c>
      <c r="AS97" s="7" t="n">
        <v>0.5639590592843882</v>
      </c>
      <c r="AT97" s="7" t="n">
        <v>0.9217667011988271</v>
      </c>
      <c r="AU97" s="7" t="n">
        <v>0.8094655753866609</v>
      </c>
      <c r="AV97" s="7" t="n">
        <v>0.9232223907782031</v>
      </c>
      <c r="AW97" s="7" t="n">
        <v>0.7773100417508947</v>
      </c>
      <c r="AX97" s="7" t="n">
        <v>0.8166381683129027</v>
      </c>
      <c r="AY97" s="7" t="n">
        <v>0.09880015434255281</v>
      </c>
      <c r="AZ97" s="7" t="n">
        <v>0.6439454525242533</v>
      </c>
      <c r="BA97" s="7" t="n">
        <v>0.827164460234005</v>
      </c>
      <c r="BB97" s="7" t="n">
        <v>0.5956259615404152</v>
      </c>
      <c r="BC97" s="7" t="n">
        <v>0.2152256971534665</v>
      </c>
      <c r="BD97" s="7" t="n">
        <v>0.7439191808526749</v>
      </c>
      <c r="BE97" s="7" t="n">
        <v>0.8409375852188254</v>
      </c>
      <c r="BF97" s="7" t="n">
        <v>0.8815422641873708</v>
      </c>
      <c r="BG97" s="7" t="n">
        <v>0.6748071896035031</v>
      </c>
      <c r="BH97" s="7" t="n">
        <v>0.5774064074669274</v>
      </c>
      <c r="BI97" s="7" t="n">
        <v>0.8320876746743886</v>
      </c>
      <c r="BJ97" s="7" t="n">
        <v>0.6983198293598335</v>
      </c>
      <c r="BK97" s="7" t="n">
        <v>0.8056622997618705</v>
      </c>
      <c r="BL97" s="7" t="n">
        <v>0.8898237374695287</v>
      </c>
      <c r="BM97" s="7" t="n">
        <v>0.9709954144686765</v>
      </c>
      <c r="BN97" s="7" t="n">
        <v>0.717345742874921</v>
      </c>
      <c r="BO97" s="7" t="n">
        <v>0.7963870232228316</v>
      </c>
      <c r="BP97" s="7" t="n">
        <v>0.6926558683316222</v>
      </c>
      <c r="BQ97" s="7" t="n">
        <v>0.7222431109742276</v>
      </c>
      <c r="BR97" s="7" t="n">
        <v>0.8822962569686</v>
      </c>
      <c r="BS97" s="7" t="n">
        <v>0.9555929705837599</v>
      </c>
      <c r="BT97" s="7" t="n">
        <v>0.7975672226851719</v>
      </c>
      <c r="BU97" s="7" t="n">
        <v>0.8278162483131747</v>
      </c>
      <c r="BV97" s="7" t="n">
        <v>0.8495652818767606</v>
      </c>
      <c r="BW97" s="7" t="n">
        <v>0.7686322504066122</v>
      </c>
      <c r="BX97" s="7" t="n">
        <v>0.8621414103015448</v>
      </c>
      <c r="BY97" s="7" t="n">
        <v>0.6616678431351654</v>
      </c>
      <c r="BZ97" s="7" t="n">
        <v>0.8623730064373933</v>
      </c>
      <c r="CA97" s="7" t="n">
        <v>0.8229849410953473</v>
      </c>
      <c r="CB97" s="7" t="n">
        <v>0.7503973650668809</v>
      </c>
      <c r="CC97" s="7" t="n">
        <v>0.7679296549060673</v>
      </c>
      <c r="CD97" s="7" t="n">
        <v>0.908592958672634</v>
      </c>
      <c r="CE97" s="7" t="n">
        <v>0.872132819479245</v>
      </c>
      <c r="CF97" s="7" t="n">
        <v>0.9140044848466802</v>
      </c>
      <c r="CG97" s="7" t="n">
        <v>0.9403590680494986</v>
      </c>
      <c r="CH97" s="7" t="n">
        <v>0.6217764796269938</v>
      </c>
      <c r="CI97" s="7" t="n">
        <v>0.7966110703523211</v>
      </c>
      <c r="CJ97" s="7" t="n">
        <v>0.8180986216918671</v>
      </c>
      <c r="CK97" s="7" t="n">
        <v>0.8246875757525753</v>
      </c>
      <c r="CL97" s="7" t="n">
        <v>0.8294639021915274</v>
      </c>
      <c r="CM97" s="7" t="n">
        <v>0.782327960629872</v>
      </c>
      <c r="CN97" s="7" t="n">
        <v>0.9267142159802774</v>
      </c>
      <c r="CO97" s="7" t="n">
        <v>0.8688227508378442</v>
      </c>
      <c r="CP97" s="7" t="n">
        <v>0.7923063278115655</v>
      </c>
      <c r="CQ97" s="7" t="n">
        <v>0.5803009971378299</v>
      </c>
      <c r="CR97" s="7" t="n">
        <v>0.8773637674612288</v>
      </c>
      <c r="CS97" s="7" t="n">
        <v>0.9212101495734411</v>
      </c>
      <c r="CT97" s="7" t="n">
        <v>1</v>
      </c>
      <c r="CU97" s="7" t="n">
        <v>0.768649501112419</v>
      </c>
      <c r="CV97" s="7" t="n">
        <v>0.9435911657584029</v>
      </c>
      <c r="CW97" s="7" t="n">
        <v>0.2119890256548445</v>
      </c>
      <c r="CX97" s="7" t="n">
        <v>0.7667716313481361</v>
      </c>
      <c r="CY97" s="7" t="n">
        <v>0.9412047789199625</v>
      </c>
      <c r="CZ97" s="7" t="n">
        <v>0.8533300591685519</v>
      </c>
      <c r="DA97" s="7" t="n">
        <v>0.07690356222394308</v>
      </c>
      <c r="DB97" s="7" t="n">
        <v>0.6859190525479526</v>
      </c>
      <c r="DC97" s="7" t="n">
        <v>0.948801999731259</v>
      </c>
      <c r="DD97" s="7" t="n">
        <v>0.3303231230486541</v>
      </c>
      <c r="DE97" s="7" t="n">
        <v>0.8707032353066423</v>
      </c>
      <c r="DF97" s="7" t="n">
        <v>0.8712951430795872</v>
      </c>
      <c r="DG97" s="7" t="n">
        <v>0.3660474198437441</v>
      </c>
      <c r="DH97" s="7" t="n">
        <v>0.8811397124881934</v>
      </c>
      <c r="DI97" s="7" t="n">
        <v>0.3247669184408066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0.7057977336229168</v>
      </c>
      <c r="D98" s="7" t="n">
        <v>0.6731328611461169</v>
      </c>
      <c r="E98" s="7" t="n">
        <v>0.1159094036212871</v>
      </c>
      <c r="F98" s="7" t="n">
        <v>0.6065537731917241</v>
      </c>
      <c r="G98" s="7" t="n">
        <v>0.4156800905838068</v>
      </c>
      <c r="H98" s="7" t="n">
        <v>0.2707640296287598</v>
      </c>
      <c r="I98" s="7" t="n">
        <v>0.7928584065711244</v>
      </c>
      <c r="J98" s="7" t="n">
        <v>0.765223190358887</v>
      </c>
      <c r="K98" s="7" t="n">
        <v>0.72020655771508</v>
      </c>
      <c r="L98" s="7" t="n">
        <v>0.7211945138529289</v>
      </c>
      <c r="M98" s="7" t="n">
        <v>0.7914099060613181</v>
      </c>
      <c r="N98" s="7" t="n">
        <v>0.5663392566822046</v>
      </c>
      <c r="O98" s="7" t="n">
        <v>0.8332698799250492</v>
      </c>
      <c r="P98" s="7" t="n">
        <v>0.6930804424555663</v>
      </c>
      <c r="Q98" s="7" t="n">
        <v>0.6001946451163706</v>
      </c>
      <c r="R98" s="7" t="n">
        <v>0.7505503491621136</v>
      </c>
      <c r="S98" s="7" t="n">
        <v>0.5937916456810282</v>
      </c>
      <c r="T98" s="7" t="n">
        <v>0.5057959540614367</v>
      </c>
      <c r="U98" s="7" t="n">
        <v>0.776851531606903</v>
      </c>
      <c r="V98" s="7" t="n">
        <v>0.7828070341501846</v>
      </c>
      <c r="W98" s="7" t="n">
        <v>0.8096490291973708</v>
      </c>
      <c r="X98" s="7" t="n">
        <v>0.7488490952399628</v>
      </c>
      <c r="Y98" s="7" t="n">
        <v>0.9007878224458551</v>
      </c>
      <c r="Z98" s="7" t="n">
        <v>0.2872453953246997</v>
      </c>
      <c r="AA98" s="7" t="n">
        <v>-0.1113612212009523</v>
      </c>
      <c r="AB98" s="7" t="n">
        <v>0.6709101654530925</v>
      </c>
      <c r="AC98" s="7" t="n">
        <v>0.7750688227384218</v>
      </c>
      <c r="AD98" s="7" t="n">
        <v>0.6596010676169961</v>
      </c>
      <c r="AE98" s="7" t="n">
        <v>0.9105506324617773</v>
      </c>
      <c r="AF98" s="7" t="n">
        <v>0.7861680579818601</v>
      </c>
      <c r="AG98" s="7" t="n">
        <v>0.727203796875864</v>
      </c>
      <c r="AH98" s="7" t="n">
        <v>0.9021035441974335</v>
      </c>
      <c r="AI98" s="7" t="n">
        <v>0.8644455139009863</v>
      </c>
      <c r="AJ98" s="7" t="n">
        <v>0.721893365398307</v>
      </c>
      <c r="AK98" s="7" t="n">
        <v>0.6834418270344683</v>
      </c>
      <c r="AL98" s="7" t="n">
        <v>0.6378559680104665</v>
      </c>
      <c r="AM98" s="7" t="n">
        <v>0.8594849766614004</v>
      </c>
      <c r="AN98" s="7" t="n">
        <v>0.7415360592314227</v>
      </c>
      <c r="AO98" s="7" t="n">
        <v>0.3958402578127564</v>
      </c>
      <c r="AP98" s="7" t="n">
        <v>0.8107744164460259</v>
      </c>
      <c r="AQ98" s="7" t="n">
        <v>0.8906332746117115</v>
      </c>
      <c r="AR98" s="7" t="n">
        <v>0.949416101304148</v>
      </c>
      <c r="AS98" s="7" t="n">
        <v>0.5753561451677457</v>
      </c>
      <c r="AT98" s="7" t="n">
        <v>0.7314658748059737</v>
      </c>
      <c r="AU98" s="7" t="n">
        <v>0.6209188406740968</v>
      </c>
      <c r="AV98" s="7" t="n">
        <v>0.7623538657239504</v>
      </c>
      <c r="AW98" s="7" t="n">
        <v>0.7540418345573264</v>
      </c>
      <c r="AX98" s="7" t="n">
        <v>0.9900510871426332</v>
      </c>
      <c r="AY98" s="7" t="n">
        <v>0.106669216279467</v>
      </c>
      <c r="AZ98" s="7" t="n">
        <v>0.6979777558107524</v>
      </c>
      <c r="BA98" s="7" t="n">
        <v>0.818297343039053</v>
      </c>
      <c r="BB98" s="7" t="n">
        <v>0.5057593177656136</v>
      </c>
      <c r="BC98" s="7" t="n">
        <v>-0.008081182261452957</v>
      </c>
      <c r="BD98" s="7" t="n">
        <v>0.7390287360865645</v>
      </c>
      <c r="BE98" s="7" t="n">
        <v>0.7415368994402587</v>
      </c>
      <c r="BF98" s="7" t="n">
        <v>0.6704769470365546</v>
      </c>
      <c r="BG98" s="7" t="n">
        <v>0.5296311236946396</v>
      </c>
      <c r="BH98" s="7" t="n">
        <v>0.4778725973451812</v>
      </c>
      <c r="BI98" s="7" t="n">
        <v>0.8221797690578372</v>
      </c>
      <c r="BJ98" s="7" t="n">
        <v>0.6626459651606897</v>
      </c>
      <c r="BK98" s="7" t="n">
        <v>0.665997145192623</v>
      </c>
      <c r="BL98" s="7" t="n">
        <v>0.6552083834667419</v>
      </c>
      <c r="BM98" s="7" t="n">
        <v>0.728686749226727</v>
      </c>
      <c r="BN98" s="7" t="n">
        <v>0.7480744101370258</v>
      </c>
      <c r="BO98" s="7" t="n">
        <v>0.5532615518098939</v>
      </c>
      <c r="BP98" s="7" t="n">
        <v>0.6365533119536909</v>
      </c>
      <c r="BQ98" s="7" t="n">
        <v>0.5974709464489547</v>
      </c>
      <c r="BR98" s="7" t="n">
        <v>0.6109909885678001</v>
      </c>
      <c r="BS98" s="7" t="n">
        <v>0.7576110404714007</v>
      </c>
      <c r="BT98" s="7" t="n">
        <v>0.7796671767148741</v>
      </c>
      <c r="BU98" s="7" t="n">
        <v>0.8063179052191695</v>
      </c>
      <c r="BV98" s="7" t="n">
        <v>0.5866083555946958</v>
      </c>
      <c r="BW98" s="7" t="n">
        <v>0.6016519585631611</v>
      </c>
      <c r="BX98" s="7" t="n">
        <v>0.6185459699157559</v>
      </c>
      <c r="BY98" s="7" t="n">
        <v>0.5480899452624205</v>
      </c>
      <c r="BZ98" s="7" t="n">
        <v>0.6946374256818505</v>
      </c>
      <c r="CA98" s="7" t="n">
        <v>0.9880978747433091</v>
      </c>
      <c r="CB98" s="7" t="n">
        <v>0.7224312835343375</v>
      </c>
      <c r="CC98" s="7" t="n">
        <v>0.5908188458086063</v>
      </c>
      <c r="CD98" s="7" t="n">
        <v>0.7472688692565744</v>
      </c>
      <c r="CE98" s="7" t="n">
        <v>0.6004642053729944</v>
      </c>
      <c r="CF98" s="7" t="n">
        <v>0.6251277323417797</v>
      </c>
      <c r="CG98" s="7" t="n">
        <v>0.7198061789178205</v>
      </c>
      <c r="CH98" s="7" t="n">
        <v>0.5633650107017487</v>
      </c>
      <c r="CI98" s="7" t="n">
        <v>0.7705823752356019</v>
      </c>
      <c r="CJ98" s="7" t="n">
        <v>0.8374255634298334</v>
      </c>
      <c r="CK98" s="7" t="n">
        <v>0.7802338811418715</v>
      </c>
      <c r="CL98" s="7" t="n">
        <v>0.5295796917732216</v>
      </c>
      <c r="CM98" s="7" t="n">
        <v>0.7801066131781773</v>
      </c>
      <c r="CN98" s="7" t="n">
        <v>0.7570183585552156</v>
      </c>
      <c r="CO98" s="7" t="n">
        <v>0.8277365146116308</v>
      </c>
      <c r="CP98" s="7" t="n">
        <v>0.9830586610254374</v>
      </c>
      <c r="CQ98" s="7" t="n">
        <v>0.5769402819449431</v>
      </c>
      <c r="CR98" s="7" t="n">
        <v>0.7139051760811908</v>
      </c>
      <c r="CS98" s="7" t="n">
        <v>0.7076668589921191</v>
      </c>
      <c r="CT98" s="7" t="n">
        <v>0.768649501112419</v>
      </c>
      <c r="CU98" s="7" t="n">
        <v>1</v>
      </c>
      <c r="CV98" s="7" t="n">
        <v>0.7259492331150287</v>
      </c>
      <c r="CW98" s="7" t="n">
        <v>0.07122880117694379</v>
      </c>
      <c r="CX98" s="7" t="n">
        <v>0.6961823155040578</v>
      </c>
      <c r="CY98" s="7" t="n">
        <v>0.7244219500971647</v>
      </c>
      <c r="CZ98" s="7" t="n">
        <v>0.8181378327526823</v>
      </c>
      <c r="DA98" s="7" t="n">
        <v>0.08607540504252294</v>
      </c>
      <c r="DB98" s="7" t="n">
        <v>0.7027529690810292</v>
      </c>
      <c r="DC98" s="7" t="n">
        <v>0.7307144908043867</v>
      </c>
      <c r="DD98" s="7" t="n">
        <v>0.2467091183704762</v>
      </c>
      <c r="DE98" s="7" t="n">
        <v>0.6593817540545113</v>
      </c>
      <c r="DF98" s="7" t="n">
        <v>0.8160923043304672</v>
      </c>
      <c r="DG98" s="7" t="n">
        <v>0.2017026320083602</v>
      </c>
      <c r="DH98" s="7" t="n">
        <v>0.6729527730655896</v>
      </c>
      <c r="DI98" s="7" t="n">
        <v>0.1896378302187243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0.8238746008074799</v>
      </c>
      <c r="D99" s="7" t="n">
        <v>0.7499565908747599</v>
      </c>
      <c r="E99" s="7" t="n">
        <v>0.3006043280199692</v>
      </c>
      <c r="F99" s="7" t="n">
        <v>0.6319388304242776</v>
      </c>
      <c r="G99" s="7" t="n">
        <v>0.3888809261950245</v>
      </c>
      <c r="H99" s="7" t="n">
        <v>0.4255980208744735</v>
      </c>
      <c r="I99" s="7" t="n">
        <v>0.7568983087137714</v>
      </c>
      <c r="J99" s="7" t="n">
        <v>0.823592085015404</v>
      </c>
      <c r="K99" s="7" t="n">
        <v>0.9774328791860963</v>
      </c>
      <c r="L99" s="7" t="n">
        <v>0.9899519556914796</v>
      </c>
      <c r="M99" s="7" t="n">
        <v>0.960919729215708</v>
      </c>
      <c r="N99" s="7" t="n">
        <v>0.6066595616462439</v>
      </c>
      <c r="O99" s="7" t="n">
        <v>0.7741452420734793</v>
      </c>
      <c r="P99" s="7" t="n">
        <v>0.5934544570929674</v>
      </c>
      <c r="Q99" s="7" t="n">
        <v>0.6241940896853598</v>
      </c>
      <c r="R99" s="7" t="n">
        <v>0.849886099346247</v>
      </c>
      <c r="S99" s="7" t="n">
        <v>0.7772909359361742</v>
      </c>
      <c r="T99" s="7" t="n">
        <v>0.6779279218368786</v>
      </c>
      <c r="U99" s="7" t="n">
        <v>0.8123675414014164</v>
      </c>
      <c r="V99" s="7" t="n">
        <v>0.8380328952510332</v>
      </c>
      <c r="W99" s="7" t="n">
        <v>0.8696218637286985</v>
      </c>
      <c r="X99" s="7" t="n">
        <v>0.7423531894381007</v>
      </c>
      <c r="Y99" s="7" t="n">
        <v>0.8537548260860083</v>
      </c>
      <c r="Z99" s="7" t="n">
        <v>0.4484127876032558</v>
      </c>
      <c r="AA99" s="7" t="n">
        <v>0.115868305132557</v>
      </c>
      <c r="AB99" s="7" t="n">
        <v>0.5584335916383523</v>
      </c>
      <c r="AC99" s="7" t="n">
        <v>0.7715354995139313</v>
      </c>
      <c r="AD99" s="7" t="n">
        <v>0.6188131362461023</v>
      </c>
      <c r="AE99" s="7" t="n">
        <v>0.7338647262130119</v>
      </c>
      <c r="AF99" s="7" t="n">
        <v>0.7854911207083787</v>
      </c>
      <c r="AG99" s="7" t="n">
        <v>0.9754228343996786</v>
      </c>
      <c r="AH99" s="7" t="n">
        <v>0.8772616178223395</v>
      </c>
      <c r="AI99" s="7" t="n">
        <v>0.8616994884746365</v>
      </c>
      <c r="AJ99" s="7" t="n">
        <v>0.9133458072017324</v>
      </c>
      <c r="AK99" s="7" t="n">
        <v>0.8065246007685541</v>
      </c>
      <c r="AL99" s="7" t="n">
        <v>0.6977459970725179</v>
      </c>
      <c r="AM99" s="7" t="n">
        <v>0.8675782003688765</v>
      </c>
      <c r="AN99" s="7" t="n">
        <v>0.7320566297296559</v>
      </c>
      <c r="AO99" s="7" t="n">
        <v>0.4571832412979102</v>
      </c>
      <c r="AP99" s="7" t="n">
        <v>0.81003628694741</v>
      </c>
      <c r="AQ99" s="7" t="n">
        <v>0.8560375617769552</v>
      </c>
      <c r="AR99" s="7" t="n">
        <v>0.7825013609076871</v>
      </c>
      <c r="AS99" s="7" t="n">
        <v>0.5210405079696285</v>
      </c>
      <c r="AT99" s="7" t="n">
        <v>0.8706905754352552</v>
      </c>
      <c r="AU99" s="7" t="n">
        <v>0.8171669442850759</v>
      </c>
      <c r="AV99" s="7" t="n">
        <v>0.8653248292327533</v>
      </c>
      <c r="AW99" s="7" t="n">
        <v>0.7405503568414954</v>
      </c>
      <c r="AX99" s="7" t="n">
        <v>0.7674636620649331</v>
      </c>
      <c r="AY99" s="7" t="n">
        <v>0.1007174283666294</v>
      </c>
      <c r="AZ99" s="7" t="n">
        <v>0.5864598670170164</v>
      </c>
      <c r="BA99" s="7" t="n">
        <v>0.7854326231656269</v>
      </c>
      <c r="BB99" s="7" t="n">
        <v>0.536747122662768</v>
      </c>
      <c r="BC99" s="7" t="n">
        <v>0.2327596647280654</v>
      </c>
      <c r="BD99" s="7" t="n">
        <v>0.7297641688266261</v>
      </c>
      <c r="BE99" s="7" t="n">
        <v>0.7616463320236881</v>
      </c>
      <c r="BF99" s="7" t="n">
        <v>0.8801501126439961</v>
      </c>
      <c r="BG99" s="7" t="n">
        <v>0.5924032445175785</v>
      </c>
      <c r="BH99" s="7" t="n">
        <v>0.5192045364255693</v>
      </c>
      <c r="BI99" s="7" t="n">
        <v>0.7589224272680928</v>
      </c>
      <c r="BJ99" s="7" t="n">
        <v>0.656262435692244</v>
      </c>
      <c r="BK99" s="7" t="n">
        <v>0.7534748483129109</v>
      </c>
      <c r="BL99" s="7" t="n">
        <v>0.8998079452997049</v>
      </c>
      <c r="BM99" s="7" t="n">
        <v>0.9848465414315204</v>
      </c>
      <c r="BN99" s="7" t="n">
        <v>0.6539501674191368</v>
      </c>
      <c r="BO99" s="7" t="n">
        <v>0.7477587605202853</v>
      </c>
      <c r="BP99" s="7" t="n">
        <v>0.6023249163271667</v>
      </c>
      <c r="BQ99" s="7" t="n">
        <v>0.634365149760139</v>
      </c>
      <c r="BR99" s="7" t="n">
        <v>0.9135909903194275</v>
      </c>
      <c r="BS99" s="7" t="n">
        <v>0.9140964755922938</v>
      </c>
      <c r="BT99" s="7" t="n">
        <v>0.7585731508416254</v>
      </c>
      <c r="BU99" s="7" t="n">
        <v>0.7895110233974011</v>
      </c>
      <c r="BV99" s="7" t="n">
        <v>0.8806961589884111</v>
      </c>
      <c r="BW99" s="7" t="n">
        <v>0.7845952634992405</v>
      </c>
      <c r="BX99" s="7" t="n">
        <v>0.8763855422368696</v>
      </c>
      <c r="BY99" s="7" t="n">
        <v>0.5911963109967314</v>
      </c>
      <c r="BZ99" s="7" t="n">
        <v>0.8678444194692617</v>
      </c>
      <c r="CA99" s="7" t="n">
        <v>0.7747435581841251</v>
      </c>
      <c r="CB99" s="7" t="n">
        <v>0.6884370170229832</v>
      </c>
      <c r="CC99" s="7" t="n">
        <v>0.7373449906440935</v>
      </c>
      <c r="CD99" s="7" t="n">
        <v>0.8526008291657162</v>
      </c>
      <c r="CE99" s="7" t="n">
        <v>0.9024052544161514</v>
      </c>
      <c r="CF99" s="7" t="n">
        <v>0.9341810203412307</v>
      </c>
      <c r="CG99" s="7" t="n">
        <v>0.9558620457836272</v>
      </c>
      <c r="CH99" s="7" t="n">
        <v>0.5472024015294248</v>
      </c>
      <c r="CI99" s="7" t="n">
        <v>0.7629546863138754</v>
      </c>
      <c r="CJ99" s="7" t="n">
        <v>0.7925170980282318</v>
      </c>
      <c r="CK99" s="7" t="n">
        <v>0.7927102076522818</v>
      </c>
      <c r="CL99" s="7" t="n">
        <v>0.880244119440438</v>
      </c>
      <c r="CM99" s="7" t="n">
        <v>0.7541479164296047</v>
      </c>
      <c r="CN99" s="7" t="n">
        <v>0.8724797320354286</v>
      </c>
      <c r="CO99" s="7" t="n">
        <v>0.9042015943111553</v>
      </c>
      <c r="CP99" s="7" t="n">
        <v>0.7390079667316226</v>
      </c>
      <c r="CQ99" s="7" t="n">
        <v>0.5501664568926131</v>
      </c>
      <c r="CR99" s="7" t="n">
        <v>0.8428320826632745</v>
      </c>
      <c r="CS99" s="7" t="n">
        <v>0.9947719152370785</v>
      </c>
      <c r="CT99" s="7" t="n">
        <v>0.9435911657584029</v>
      </c>
      <c r="CU99" s="7" t="n">
        <v>0.7259492331150287</v>
      </c>
      <c r="CV99" s="7" t="n">
        <v>1</v>
      </c>
      <c r="CW99" s="7" t="n">
        <v>0.2150540832803483</v>
      </c>
      <c r="CX99" s="7" t="n">
        <v>0.693225594138125</v>
      </c>
      <c r="CY99" s="7" t="n">
        <v>0.9994825925160821</v>
      </c>
      <c r="CZ99" s="7" t="n">
        <v>0.7906253530972853</v>
      </c>
      <c r="DA99" s="7" t="n">
        <v>0.08063859153156218</v>
      </c>
      <c r="DB99" s="7" t="n">
        <v>0.6654786604094405</v>
      </c>
      <c r="DC99" s="7" t="n">
        <v>0.9947772893943961</v>
      </c>
      <c r="DD99" s="7" t="n">
        <v>0.3210178362874925</v>
      </c>
      <c r="DE99" s="7" t="n">
        <v>0.8751173966451807</v>
      </c>
      <c r="DF99" s="7" t="n">
        <v>0.8231867558203807</v>
      </c>
      <c r="DG99" s="7" t="n">
        <v>0.3525022482587051</v>
      </c>
      <c r="DH99" s="7" t="n">
        <v>0.86444651711929</v>
      </c>
      <c r="DI99" s="7" t="n">
        <v>0.3018002737038494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0.6058209275093063</v>
      </c>
      <c r="D100" s="7" t="n">
        <v>0.6119151950594496</v>
      </c>
      <c r="E100" s="7" t="n">
        <v>0.8288165565888692</v>
      </c>
      <c r="F100" s="7" t="n">
        <v>0.5938373235220248</v>
      </c>
      <c r="G100" s="7" t="n">
        <v>0.5573625995110489</v>
      </c>
      <c r="H100" s="7" t="n">
        <v>0.7708349329426105</v>
      </c>
      <c r="I100" s="7" t="n">
        <v>0.2311840504746239</v>
      </c>
      <c r="J100" s="7" t="n">
        <v>0.4978052344331597</v>
      </c>
      <c r="K100" s="7" t="n">
        <v>0.2406163240912895</v>
      </c>
      <c r="L100" s="7" t="n">
        <v>0.2098543226006077</v>
      </c>
      <c r="M100" s="7" t="n">
        <v>0.2501358839838851</v>
      </c>
      <c r="N100" s="7" t="n">
        <v>0.4253103286621847</v>
      </c>
      <c r="O100" s="7" t="n">
        <v>0.3451022337989199</v>
      </c>
      <c r="P100" s="7" t="n">
        <v>0.225434756099293</v>
      </c>
      <c r="Q100" s="7" t="n">
        <v>0.4083282692762535</v>
      </c>
      <c r="R100" s="7" t="n">
        <v>0.2697651191367818</v>
      </c>
      <c r="S100" s="7" t="n">
        <v>0.7169491888718053</v>
      </c>
      <c r="T100" s="7" t="n">
        <v>0.8022202268801063</v>
      </c>
      <c r="U100" s="7" t="n">
        <v>0.4663266711636702</v>
      </c>
      <c r="V100" s="7" t="n">
        <v>0.3401608286493595</v>
      </c>
      <c r="W100" s="7" t="n">
        <v>0.4577658241899547</v>
      </c>
      <c r="X100" s="7" t="n">
        <v>0.1353575970465917</v>
      </c>
      <c r="Y100" s="7" t="n">
        <v>0.2453917632087073</v>
      </c>
      <c r="Z100" s="7" t="n">
        <v>0.8132825062435772</v>
      </c>
      <c r="AA100" s="7" t="n">
        <v>0.869450162519103</v>
      </c>
      <c r="AB100" s="7" t="n">
        <v>0.2558421268942247</v>
      </c>
      <c r="AC100" s="7" t="n">
        <v>0.1949945475885954</v>
      </c>
      <c r="AD100" s="7" t="n">
        <v>0.2807482482422108</v>
      </c>
      <c r="AE100" s="7" t="n">
        <v>0.2464112562220485</v>
      </c>
      <c r="AF100" s="7" t="n">
        <v>0.1988988175124524</v>
      </c>
      <c r="AG100" s="7" t="n">
        <v>0.2384979637780449</v>
      </c>
      <c r="AH100" s="7" t="n">
        <v>0.2003858555219985</v>
      </c>
      <c r="AI100" s="7" t="n">
        <v>0.1909632641837454</v>
      </c>
      <c r="AJ100" s="7" t="n">
        <v>0.2481656174233147</v>
      </c>
      <c r="AK100" s="7" t="n">
        <v>0.2400128113928574</v>
      </c>
      <c r="AL100" s="7" t="n">
        <v>0.4481369109995744</v>
      </c>
      <c r="AM100" s="7" t="n">
        <v>0.2734241826179865</v>
      </c>
      <c r="AN100" s="7" t="n">
        <v>0.3572991841333877</v>
      </c>
      <c r="AO100" s="7" t="n">
        <v>0.7000163506106714</v>
      </c>
      <c r="AP100" s="7" t="n">
        <v>0.1038659297998795</v>
      </c>
      <c r="AQ100" s="7" t="n">
        <v>0.1794712864398803</v>
      </c>
      <c r="AR100" s="7" t="n">
        <v>0.1641797891049315</v>
      </c>
      <c r="AS100" s="7" t="n">
        <v>0.3227101488370206</v>
      </c>
      <c r="AT100" s="7" t="n">
        <v>0.3658570978511026</v>
      </c>
      <c r="AU100" s="7" t="n">
        <v>0.2620511564199388</v>
      </c>
      <c r="AV100" s="7" t="n">
        <v>0.2504795479872639</v>
      </c>
      <c r="AW100" s="7" t="n">
        <v>0.3290621074230808</v>
      </c>
      <c r="AX100" s="7" t="n">
        <v>0.1075662004642747</v>
      </c>
      <c r="AY100" s="7" t="n">
        <v>0.5334594646763703</v>
      </c>
      <c r="AZ100" s="7" t="n">
        <v>0.1963889356600879</v>
      </c>
      <c r="BA100" s="7" t="n">
        <v>0.1366787660966023</v>
      </c>
      <c r="BB100" s="7" t="n">
        <v>0.7284097673106518</v>
      </c>
      <c r="BC100" s="7" t="n">
        <v>0.73280231014826</v>
      </c>
      <c r="BD100" s="7" t="n">
        <v>0.429814436061196</v>
      </c>
      <c r="BE100" s="7" t="n">
        <v>0.2662576935993763</v>
      </c>
      <c r="BF100" s="7" t="n">
        <v>0.2108240117104666</v>
      </c>
      <c r="BG100" s="7" t="n">
        <v>0.5206073926856273</v>
      </c>
      <c r="BH100" s="7" t="n">
        <v>0.7462893944994441</v>
      </c>
      <c r="BI100" s="7" t="n">
        <v>0.2315444630481381</v>
      </c>
      <c r="BJ100" s="7" t="n">
        <v>0.2921725549824468</v>
      </c>
      <c r="BK100" s="7" t="n">
        <v>0.2826216892489065</v>
      </c>
      <c r="BL100" s="7" t="n">
        <v>0.2436081159070206</v>
      </c>
      <c r="BM100" s="7" t="n">
        <v>0.232162655170618</v>
      </c>
      <c r="BN100" s="7" t="n">
        <v>0.2393855195749052</v>
      </c>
      <c r="BO100" s="7" t="n">
        <v>0.3080454445705575</v>
      </c>
      <c r="BP100" s="7" t="n">
        <v>0.2382876592415488</v>
      </c>
      <c r="BQ100" s="7" t="n">
        <v>0.4056003333615333</v>
      </c>
      <c r="BR100" s="7" t="n">
        <v>0.2392789217051808</v>
      </c>
      <c r="BS100" s="7" t="n">
        <v>0.1627604666075316</v>
      </c>
      <c r="BT100" s="7" t="n">
        <v>0.1294693862335347</v>
      </c>
      <c r="BU100" s="7" t="n">
        <v>0.1362713122805682</v>
      </c>
      <c r="BV100" s="7" t="n">
        <v>0.2551806258738962</v>
      </c>
      <c r="BW100" s="7" t="n">
        <v>0.1739771324882678</v>
      </c>
      <c r="BX100" s="7" t="n">
        <v>0.2526467961498077</v>
      </c>
      <c r="BY100" s="7" t="n">
        <v>0.6547691735076302</v>
      </c>
      <c r="BZ100" s="7" t="n">
        <v>0.2656403205480303</v>
      </c>
      <c r="CA100" s="7" t="n">
        <v>0.1052059686101575</v>
      </c>
      <c r="CB100" s="7" t="n">
        <v>0.3059896867037855</v>
      </c>
      <c r="CC100" s="7" t="n">
        <v>0.6205328635711065</v>
      </c>
      <c r="CD100" s="7" t="n">
        <v>0.300599436898434</v>
      </c>
      <c r="CE100" s="7" t="n">
        <v>0.2338340910136796</v>
      </c>
      <c r="CF100" s="7" t="n">
        <v>0.2280212439530702</v>
      </c>
      <c r="CG100" s="7" t="n">
        <v>0.2814523925482546</v>
      </c>
      <c r="CH100" s="7" t="n">
        <v>0.328237098760581</v>
      </c>
      <c r="CI100" s="7" t="n">
        <v>0.1589926761026027</v>
      </c>
      <c r="CJ100" s="7" t="n">
        <v>0.1389185583762769</v>
      </c>
      <c r="CK100" s="7" t="n">
        <v>0.1387470126356187</v>
      </c>
      <c r="CL100" s="7" t="n">
        <v>0.2829489660858119</v>
      </c>
      <c r="CM100" s="7" t="n">
        <v>0.1015528406154481</v>
      </c>
      <c r="CN100" s="7" t="n">
        <v>0.2788348556125759</v>
      </c>
      <c r="CO100" s="7" t="n">
        <v>0.2196981562295282</v>
      </c>
      <c r="CP100" s="7" t="n">
        <v>0.0829038281718059</v>
      </c>
      <c r="CQ100" s="7" t="n">
        <v>0.3250863746467459</v>
      </c>
      <c r="CR100" s="7" t="n">
        <v>0.1963054588389307</v>
      </c>
      <c r="CS100" s="7" t="n">
        <v>0.2087695447089332</v>
      </c>
      <c r="CT100" s="7" t="n">
        <v>0.2119890256548445</v>
      </c>
      <c r="CU100" s="7" t="n">
        <v>0.07122880117694379</v>
      </c>
      <c r="CV100" s="7" t="n">
        <v>0.2150540832803483</v>
      </c>
      <c r="CW100" s="7" t="n">
        <v>1</v>
      </c>
      <c r="CX100" s="7" t="n">
        <v>0.4039711162619561</v>
      </c>
      <c r="CY100" s="7" t="n">
        <v>0.2180123127126328</v>
      </c>
      <c r="CZ100" s="7" t="n">
        <v>0.1624670070350551</v>
      </c>
      <c r="DA100" s="7" t="n">
        <v>0.529251975396401</v>
      </c>
      <c r="DB100" s="7" t="n">
        <v>0.4300115281442048</v>
      </c>
      <c r="DC100" s="7" t="n">
        <v>0.2166452066601695</v>
      </c>
      <c r="DD100" s="7" t="n">
        <v>0.7369929058977936</v>
      </c>
      <c r="DE100" s="7" t="n">
        <v>0.2184042321478275</v>
      </c>
      <c r="DF100" s="7" t="n">
        <v>0.2187601580582078</v>
      </c>
      <c r="DG100" s="7" t="n">
        <v>0.8610735579523302</v>
      </c>
      <c r="DH100" s="7" t="n">
        <v>0.190132365519184</v>
      </c>
      <c r="DI100" s="7" t="n">
        <v>0.8152778147161265</v>
      </c>
    </row>
    <row r="101">
      <c r="A101" s="6" t="inlineStr">
        <is>
          <t>H11059.CSI</t>
        </is>
      </c>
      <c r="B101" s="6" t="inlineStr">
        <is>
          <t>中证工业有色金属主题指数</t>
        </is>
      </c>
      <c r="C101" s="7" t="n">
        <v>0.8397816077085563</v>
      </c>
      <c r="D101" s="7" t="n">
        <v>0.7147649158644077</v>
      </c>
      <c r="E101" s="7" t="n">
        <v>0.5171349584194742</v>
      </c>
      <c r="F101" s="7" t="n">
        <v>0.6057797616665349</v>
      </c>
      <c r="G101" s="7" t="n">
        <v>0.3913810744775026</v>
      </c>
      <c r="H101" s="7" t="n">
        <v>0.7689922605915043</v>
      </c>
      <c r="I101" s="7" t="n">
        <v>0.676074506573566</v>
      </c>
      <c r="J101" s="7" t="n">
        <v>0.7296604068532396</v>
      </c>
      <c r="K101" s="7" t="n">
        <v>0.6859889191056541</v>
      </c>
      <c r="L101" s="7" t="n">
        <v>0.6831574104842029</v>
      </c>
      <c r="M101" s="7" t="n">
        <v>0.722062972759405</v>
      </c>
      <c r="N101" s="7" t="n">
        <v>0.9637379032662686</v>
      </c>
      <c r="O101" s="7" t="n">
        <v>0.8976168545622617</v>
      </c>
      <c r="P101" s="7" t="n">
        <v>0.5657541348003455</v>
      </c>
      <c r="Q101" s="7" t="n">
        <v>0.9754670399043309</v>
      </c>
      <c r="R101" s="7" t="n">
        <v>0.8437023033666132</v>
      </c>
      <c r="S101" s="7" t="n">
        <v>0.7398842262735473</v>
      </c>
      <c r="T101" s="7" t="n">
        <v>0.7138771205719843</v>
      </c>
      <c r="U101" s="7" t="n">
        <v>0.7079351271949956</v>
      </c>
      <c r="V101" s="7" t="n">
        <v>0.8757073698974193</v>
      </c>
      <c r="W101" s="7" t="n">
        <v>0.8252693775234475</v>
      </c>
      <c r="X101" s="7" t="n">
        <v>0.57726376315124</v>
      </c>
      <c r="Y101" s="7" t="n">
        <v>0.7155279835842439</v>
      </c>
      <c r="Z101" s="7" t="n">
        <v>0.6604981527559112</v>
      </c>
      <c r="AA101" s="7" t="n">
        <v>0.3116141608012092</v>
      </c>
      <c r="AB101" s="7" t="n">
        <v>0.5623516830707112</v>
      </c>
      <c r="AC101" s="7" t="n">
        <v>0.6886068332582568</v>
      </c>
      <c r="AD101" s="7" t="n">
        <v>0.7644566751872861</v>
      </c>
      <c r="AE101" s="7" t="n">
        <v>0.660715569440929</v>
      </c>
      <c r="AF101" s="7" t="n">
        <v>0.7105551117971055</v>
      </c>
      <c r="AG101" s="7" t="n">
        <v>0.729238229500061</v>
      </c>
      <c r="AH101" s="7" t="n">
        <v>0.6984402199302406</v>
      </c>
      <c r="AI101" s="7" t="n">
        <v>0.6411421051416001</v>
      </c>
      <c r="AJ101" s="7" t="n">
        <v>0.6885764841348556</v>
      </c>
      <c r="AK101" s="7" t="n">
        <v>0.7706031494593625</v>
      </c>
      <c r="AL101" s="7" t="n">
        <v>0.6725618111867322</v>
      </c>
      <c r="AM101" s="7" t="n">
        <v>0.6978718258672213</v>
      </c>
      <c r="AN101" s="7" t="n">
        <v>0.6736690692729693</v>
      </c>
      <c r="AO101" s="7" t="n">
        <v>0.6747670130197122</v>
      </c>
      <c r="AP101" s="7" t="n">
        <v>0.6844494128759209</v>
      </c>
      <c r="AQ101" s="7" t="n">
        <v>0.6411693829672344</v>
      </c>
      <c r="AR101" s="7" t="n">
        <v>0.7499689094227547</v>
      </c>
      <c r="AS101" s="7" t="n">
        <v>0.5604874500555199</v>
      </c>
      <c r="AT101" s="7" t="n">
        <v>0.8102101457687788</v>
      </c>
      <c r="AU101" s="7" t="n">
        <v>0.6484439664037236</v>
      </c>
      <c r="AV101" s="7" t="n">
        <v>0.7785886123320421</v>
      </c>
      <c r="AW101" s="7" t="n">
        <v>0.7032299297608975</v>
      </c>
      <c r="AX101" s="7" t="n">
        <v>0.76088229183514</v>
      </c>
      <c r="AY101" s="7" t="n">
        <v>0.1932090957721468</v>
      </c>
      <c r="AZ101" s="7" t="n">
        <v>0.5615112415948411</v>
      </c>
      <c r="BA101" s="7" t="n">
        <v>0.687827499885084</v>
      </c>
      <c r="BB101" s="7" t="n">
        <v>0.7009868141590864</v>
      </c>
      <c r="BC101" s="7" t="n">
        <v>0.4027047060642138</v>
      </c>
      <c r="BD101" s="7" t="n">
        <v>0.6194522389745863</v>
      </c>
      <c r="BE101" s="7" t="n">
        <v>0.9153936051625395</v>
      </c>
      <c r="BF101" s="7" t="n">
        <v>0.6900556705844805</v>
      </c>
      <c r="BG101" s="7" t="n">
        <v>0.8758240704864659</v>
      </c>
      <c r="BH101" s="7" t="n">
        <v>0.6913132405204006</v>
      </c>
      <c r="BI101" s="7" t="n">
        <v>0.9502616120091621</v>
      </c>
      <c r="BJ101" s="7" t="n">
        <v>0.7223805355354862</v>
      </c>
      <c r="BK101" s="7" t="n">
        <v>0.7286698951545754</v>
      </c>
      <c r="BL101" s="7" t="n">
        <v>0.68189925957275</v>
      </c>
      <c r="BM101" s="7" t="n">
        <v>0.7154421861426774</v>
      </c>
      <c r="BN101" s="7" t="n">
        <v>0.6445084667032187</v>
      </c>
      <c r="BO101" s="7" t="n">
        <v>0.6673974767786162</v>
      </c>
      <c r="BP101" s="7" t="n">
        <v>0.7280841346702946</v>
      </c>
      <c r="BQ101" s="7" t="n">
        <v>0.9731767485526056</v>
      </c>
      <c r="BR101" s="7" t="n">
        <v>0.6586569704220128</v>
      </c>
      <c r="BS101" s="7" t="n">
        <v>0.7527314358006436</v>
      </c>
      <c r="BT101" s="7" t="n">
        <v>0.6386332066923549</v>
      </c>
      <c r="BU101" s="7" t="n">
        <v>0.6935852137494722</v>
      </c>
      <c r="BV101" s="7" t="n">
        <v>0.6407267144329796</v>
      </c>
      <c r="BW101" s="7" t="n">
        <v>0.6258553780606971</v>
      </c>
      <c r="BX101" s="7" t="n">
        <v>0.6619267048809263</v>
      </c>
      <c r="BY101" s="7" t="n">
        <v>0.8429889084361859</v>
      </c>
      <c r="BZ101" s="7" t="n">
        <v>0.7326947205720429</v>
      </c>
      <c r="CA101" s="7" t="n">
        <v>0.7646182417311072</v>
      </c>
      <c r="CB101" s="7" t="n">
        <v>0.7710373592394587</v>
      </c>
      <c r="CC101" s="7" t="n">
        <v>0.8530235387968697</v>
      </c>
      <c r="CD101" s="7" t="n">
        <v>0.7770572889417532</v>
      </c>
      <c r="CE101" s="7" t="n">
        <v>0.6550694375472734</v>
      </c>
      <c r="CF101" s="7" t="n">
        <v>0.6579209692341019</v>
      </c>
      <c r="CG101" s="7" t="n">
        <v>0.6886966236388252</v>
      </c>
      <c r="CH101" s="7" t="n">
        <v>0.5380742321627217</v>
      </c>
      <c r="CI101" s="7" t="n">
        <v>0.6462446694845325</v>
      </c>
      <c r="CJ101" s="7" t="n">
        <v>0.7081674710011113</v>
      </c>
      <c r="CK101" s="7" t="n">
        <v>0.7041904814287394</v>
      </c>
      <c r="CL101" s="7" t="n">
        <v>0.6117946609835866</v>
      </c>
      <c r="CM101" s="7" t="n">
        <v>0.5924869887659147</v>
      </c>
      <c r="CN101" s="7" t="n">
        <v>0.7819087302956335</v>
      </c>
      <c r="CO101" s="7" t="n">
        <v>0.6355459249895568</v>
      </c>
      <c r="CP101" s="7" t="n">
        <v>0.7205711724548894</v>
      </c>
      <c r="CQ101" s="7" t="n">
        <v>0.5945948008568037</v>
      </c>
      <c r="CR101" s="7" t="n">
        <v>0.7910274725919713</v>
      </c>
      <c r="CS101" s="7" t="n">
        <v>0.6542797068014301</v>
      </c>
      <c r="CT101" s="7" t="n">
        <v>0.7667716313481361</v>
      </c>
      <c r="CU101" s="7" t="n">
        <v>0.6961823155040578</v>
      </c>
      <c r="CV101" s="7" t="n">
        <v>0.693225594138125</v>
      </c>
      <c r="CW101" s="7" t="n">
        <v>0.4039711162619561</v>
      </c>
      <c r="CX101" s="7" t="n">
        <v>1</v>
      </c>
      <c r="CY101" s="7" t="n">
        <v>0.6956735721013835</v>
      </c>
      <c r="CZ101" s="7" t="n">
        <v>0.7117396407030744</v>
      </c>
      <c r="DA101" s="7" t="n">
        <v>0.1694447332840394</v>
      </c>
      <c r="DB101" s="7" t="n">
        <v>0.6092610940540822</v>
      </c>
      <c r="DC101" s="7" t="n">
        <v>0.7209969314789937</v>
      </c>
      <c r="DD101" s="7" t="n">
        <v>0.5674846669172934</v>
      </c>
      <c r="DE101" s="7" t="n">
        <v>0.6885558669707119</v>
      </c>
      <c r="DF101" s="7" t="n">
        <v>0.7681491363023097</v>
      </c>
      <c r="DG101" s="7" t="n">
        <v>0.5768654831727779</v>
      </c>
      <c r="DH101" s="7" t="n">
        <v>0.7254755707634621</v>
      </c>
      <c r="DI101" s="7" t="n">
        <v>0.5075255599547556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0.8278231169443593</v>
      </c>
      <c r="D102" s="7" t="n">
        <v>0.7503938542259149</v>
      </c>
      <c r="E102" s="7" t="n">
        <v>0.3065538755581225</v>
      </c>
      <c r="F102" s="7" t="n">
        <v>0.6312507989526894</v>
      </c>
      <c r="G102" s="7" t="n">
        <v>0.3905559605351813</v>
      </c>
      <c r="H102" s="7" t="n">
        <v>0.4285530586090171</v>
      </c>
      <c r="I102" s="7" t="n">
        <v>0.7539884760658367</v>
      </c>
      <c r="J102" s="7" t="n">
        <v>0.8223551552287854</v>
      </c>
      <c r="K102" s="7" t="n">
        <v>0.9768106631226505</v>
      </c>
      <c r="L102" s="7" t="n">
        <v>0.9896197133120237</v>
      </c>
      <c r="M102" s="7" t="n">
        <v>0.9588809666471116</v>
      </c>
      <c r="N102" s="7" t="n">
        <v>0.6100519993872374</v>
      </c>
      <c r="O102" s="7" t="n">
        <v>0.7746440326889809</v>
      </c>
      <c r="P102" s="7" t="n">
        <v>0.5912521375330366</v>
      </c>
      <c r="Q102" s="7" t="n">
        <v>0.6273470945591656</v>
      </c>
      <c r="R102" s="7" t="n">
        <v>0.8549842127760752</v>
      </c>
      <c r="S102" s="7" t="n">
        <v>0.780065508311875</v>
      </c>
      <c r="T102" s="7" t="n">
        <v>0.6823490978877146</v>
      </c>
      <c r="U102" s="7" t="n">
        <v>0.8105295681060452</v>
      </c>
      <c r="V102" s="7" t="n">
        <v>0.8387701525931108</v>
      </c>
      <c r="W102" s="7" t="n">
        <v>0.8691034080841195</v>
      </c>
      <c r="X102" s="7" t="n">
        <v>0.7351905165405742</v>
      </c>
      <c r="Y102" s="7" t="n">
        <v>0.8500035310631328</v>
      </c>
      <c r="Z102" s="7" t="n">
        <v>0.4543113599823675</v>
      </c>
      <c r="AA102" s="7" t="n">
        <v>0.117789423431464</v>
      </c>
      <c r="AB102" s="7" t="n">
        <v>0.5563151584814606</v>
      </c>
      <c r="AC102" s="7" t="n">
        <v>0.7663655494472671</v>
      </c>
      <c r="AD102" s="7" t="n">
        <v>0.6230902767074679</v>
      </c>
      <c r="AE102" s="7" t="n">
        <v>0.7311211356548355</v>
      </c>
      <c r="AF102" s="7" t="n">
        <v>0.7809936474079898</v>
      </c>
      <c r="AG102" s="7" t="n">
        <v>0.9742820182946345</v>
      </c>
      <c r="AH102" s="7" t="n">
        <v>0.8727008337422012</v>
      </c>
      <c r="AI102" s="7" t="n">
        <v>0.8556989023254407</v>
      </c>
      <c r="AJ102" s="7" t="n">
        <v>0.9094253134859904</v>
      </c>
      <c r="AK102" s="7" t="n">
        <v>0.8132877550971406</v>
      </c>
      <c r="AL102" s="7" t="n">
        <v>0.6974162055142789</v>
      </c>
      <c r="AM102" s="7" t="n">
        <v>0.8639736219281954</v>
      </c>
      <c r="AN102" s="7" t="n">
        <v>0.7311143344687072</v>
      </c>
      <c r="AO102" s="7" t="n">
        <v>0.4653967577070957</v>
      </c>
      <c r="AP102" s="7" t="n">
        <v>0.8050417909794239</v>
      </c>
      <c r="AQ102" s="7" t="n">
        <v>0.8508252587084955</v>
      </c>
      <c r="AR102" s="7" t="n">
        <v>0.7804325738721902</v>
      </c>
      <c r="AS102" s="7" t="n">
        <v>0.5273568937025376</v>
      </c>
      <c r="AT102" s="7" t="n">
        <v>0.8734356693264067</v>
      </c>
      <c r="AU102" s="7" t="n">
        <v>0.8215368077618885</v>
      </c>
      <c r="AV102" s="7" t="n">
        <v>0.8664421290946602</v>
      </c>
      <c r="AW102" s="7" t="n">
        <v>0.7398281199220343</v>
      </c>
      <c r="AX102" s="7" t="n">
        <v>0.7662793699169437</v>
      </c>
      <c r="AY102" s="7" t="n">
        <v>0.1053379983064449</v>
      </c>
      <c r="AZ102" s="7" t="n">
        <v>0.5855042024862646</v>
      </c>
      <c r="BA102" s="7" t="n">
        <v>0.7793110458546266</v>
      </c>
      <c r="BB102" s="7" t="n">
        <v>0.5436708591956482</v>
      </c>
      <c r="BC102" s="7" t="n">
        <v>0.2361740946972097</v>
      </c>
      <c r="BD102" s="7" t="n">
        <v>0.726423629793995</v>
      </c>
      <c r="BE102" s="7" t="n">
        <v>0.7651390123025643</v>
      </c>
      <c r="BF102" s="7" t="n">
        <v>0.8804003497997964</v>
      </c>
      <c r="BG102" s="7" t="n">
        <v>0.6002153685057311</v>
      </c>
      <c r="BH102" s="7" t="n">
        <v>0.525121427067282</v>
      </c>
      <c r="BI102" s="7" t="n">
        <v>0.761502768064688</v>
      </c>
      <c r="BJ102" s="7" t="n">
        <v>0.6593379253185817</v>
      </c>
      <c r="BK102" s="7" t="n">
        <v>0.7541969876594227</v>
      </c>
      <c r="BL102" s="7" t="n">
        <v>0.9004005338136736</v>
      </c>
      <c r="BM102" s="7" t="n">
        <v>0.9830559440609924</v>
      </c>
      <c r="BN102" s="7" t="n">
        <v>0.65349091389433</v>
      </c>
      <c r="BO102" s="7" t="n">
        <v>0.7491869985691086</v>
      </c>
      <c r="BP102" s="7" t="n">
        <v>0.6086641057631388</v>
      </c>
      <c r="BQ102" s="7" t="n">
        <v>0.638039306781967</v>
      </c>
      <c r="BR102" s="7" t="n">
        <v>0.913228992432303</v>
      </c>
      <c r="BS102" s="7" t="n">
        <v>0.9142208761035007</v>
      </c>
      <c r="BT102" s="7" t="n">
        <v>0.7527006339384528</v>
      </c>
      <c r="BU102" s="7" t="n">
        <v>0.7851494947572805</v>
      </c>
      <c r="BV102" s="7" t="n">
        <v>0.8809247383104385</v>
      </c>
      <c r="BW102" s="7" t="n">
        <v>0.7866820850171131</v>
      </c>
      <c r="BX102" s="7" t="n">
        <v>0.8776547827425462</v>
      </c>
      <c r="BY102" s="7" t="n">
        <v>0.5969415628871297</v>
      </c>
      <c r="BZ102" s="7" t="n">
        <v>0.871471705447446</v>
      </c>
      <c r="CA102" s="7" t="n">
        <v>0.7739930673614359</v>
      </c>
      <c r="CB102" s="7" t="n">
        <v>0.6938917042833791</v>
      </c>
      <c r="CC102" s="7" t="n">
        <v>0.7417893422477368</v>
      </c>
      <c r="CD102" s="7" t="n">
        <v>0.8537778810722177</v>
      </c>
      <c r="CE102" s="7" t="n">
        <v>0.9020748838635146</v>
      </c>
      <c r="CF102" s="7" t="n">
        <v>0.930504468642508</v>
      </c>
      <c r="CG102" s="7" t="n">
        <v>0.9528316081469522</v>
      </c>
      <c r="CH102" s="7" t="n">
        <v>0.5443319574849007</v>
      </c>
      <c r="CI102" s="7" t="n">
        <v>0.7568573028908087</v>
      </c>
      <c r="CJ102" s="7" t="n">
        <v>0.7886677661076137</v>
      </c>
      <c r="CK102" s="7" t="n">
        <v>0.7894264707212133</v>
      </c>
      <c r="CL102" s="7" t="n">
        <v>0.8778535377312794</v>
      </c>
      <c r="CM102" s="7" t="n">
        <v>0.7458876005246587</v>
      </c>
      <c r="CN102" s="7" t="n">
        <v>0.8735468315003323</v>
      </c>
      <c r="CO102" s="7" t="n">
        <v>0.8992893611976015</v>
      </c>
      <c r="CP102" s="7" t="n">
        <v>0.7363989236318322</v>
      </c>
      <c r="CQ102" s="7" t="n">
        <v>0.5586309773273955</v>
      </c>
      <c r="CR102" s="7" t="n">
        <v>0.845525062565509</v>
      </c>
      <c r="CS102" s="7" t="n">
        <v>0.9945207911590558</v>
      </c>
      <c r="CT102" s="7" t="n">
        <v>0.9412047789199625</v>
      </c>
      <c r="CU102" s="7" t="n">
        <v>0.7244219500971647</v>
      </c>
      <c r="CV102" s="7" t="n">
        <v>0.9994825925160821</v>
      </c>
      <c r="CW102" s="7" t="n">
        <v>0.2180123127126328</v>
      </c>
      <c r="CX102" s="7" t="n">
        <v>0.6956735721013835</v>
      </c>
      <c r="CY102" s="7" t="n">
        <v>1</v>
      </c>
      <c r="CZ102" s="7" t="n">
        <v>0.7916095846422057</v>
      </c>
      <c r="DA102" s="7" t="n">
        <v>0.08514304632965886</v>
      </c>
      <c r="DB102" s="7" t="n">
        <v>0.6642431061638454</v>
      </c>
      <c r="DC102" s="7" t="n">
        <v>0.9955941124948513</v>
      </c>
      <c r="DD102" s="7" t="n">
        <v>0.3291701880499928</v>
      </c>
      <c r="DE102" s="7" t="n">
        <v>0.876182936297918</v>
      </c>
      <c r="DF102" s="7" t="n">
        <v>0.8202162584850294</v>
      </c>
      <c r="DG102" s="7" t="n">
        <v>0.3585796037522418</v>
      </c>
      <c r="DH102" s="7" t="n">
        <v>0.8661642238936005</v>
      </c>
      <c r="DI102" s="7" t="n">
        <v>0.3054546648591965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0.7822616352175945</v>
      </c>
      <c r="D103" s="7" t="n">
        <v>0.7439222773444173</v>
      </c>
      <c r="E103" s="7" t="n">
        <v>0.2248109306513946</v>
      </c>
      <c r="F103" s="7" t="n">
        <v>0.6668746092918553</v>
      </c>
      <c r="G103" s="7" t="n">
        <v>0.4614573701225667</v>
      </c>
      <c r="H103" s="7" t="n">
        <v>0.3627956083595729</v>
      </c>
      <c r="I103" s="7" t="n">
        <v>0.825587128745748</v>
      </c>
      <c r="J103" s="7" t="n">
        <v>0.8012653091399984</v>
      </c>
      <c r="K103" s="7" t="n">
        <v>0.8052355454386747</v>
      </c>
      <c r="L103" s="7" t="n">
        <v>0.7848541268492016</v>
      </c>
      <c r="M103" s="7" t="n">
        <v>0.8387091803434124</v>
      </c>
      <c r="N103" s="7" t="n">
        <v>0.6369309066771542</v>
      </c>
      <c r="O103" s="7" t="n">
        <v>0.8322124527434079</v>
      </c>
      <c r="P103" s="7" t="n">
        <v>0.6812798005756061</v>
      </c>
      <c r="Q103" s="7" t="n">
        <v>0.6634466045949911</v>
      </c>
      <c r="R103" s="7" t="n">
        <v>0.8153868841871897</v>
      </c>
      <c r="S103" s="7" t="n">
        <v>0.7187180222985133</v>
      </c>
      <c r="T103" s="7" t="n">
        <v>0.6479510093600698</v>
      </c>
      <c r="U103" s="7" t="n">
        <v>0.7953352793652798</v>
      </c>
      <c r="V103" s="7" t="n">
        <v>0.8471186816511188</v>
      </c>
      <c r="W103" s="7" t="n">
        <v>0.8589522841494254</v>
      </c>
      <c r="X103" s="7" t="n">
        <v>0.7133051664813944</v>
      </c>
      <c r="Y103" s="7" t="n">
        <v>0.8436338498674144</v>
      </c>
      <c r="Z103" s="7" t="n">
        <v>0.4046736828857787</v>
      </c>
      <c r="AA103" s="7" t="n">
        <v>-0.03249712278101343</v>
      </c>
      <c r="AB103" s="7" t="n">
        <v>0.6663451537410101</v>
      </c>
      <c r="AC103" s="7" t="n">
        <v>0.7672405197308859</v>
      </c>
      <c r="AD103" s="7" t="n">
        <v>0.7052957882366884</v>
      </c>
      <c r="AE103" s="7" t="n">
        <v>0.7486969170509955</v>
      </c>
      <c r="AF103" s="7" t="n">
        <v>0.7820644206046857</v>
      </c>
      <c r="AG103" s="7" t="n">
        <v>0.8115774351885185</v>
      </c>
      <c r="AH103" s="7" t="n">
        <v>0.836590010943854</v>
      </c>
      <c r="AI103" s="7" t="n">
        <v>0.7923190259482562</v>
      </c>
      <c r="AJ103" s="7" t="n">
        <v>0.7754772566525083</v>
      </c>
      <c r="AK103" s="7" t="n">
        <v>0.7309710720586684</v>
      </c>
      <c r="AL103" s="7" t="n">
        <v>0.7285502006650852</v>
      </c>
      <c r="AM103" s="7" t="n">
        <v>0.843070526417356</v>
      </c>
      <c r="AN103" s="7" t="n">
        <v>0.7383899451671011</v>
      </c>
      <c r="AO103" s="7" t="n">
        <v>0.481339109034159</v>
      </c>
      <c r="AP103" s="7" t="n">
        <v>0.7723463102809265</v>
      </c>
      <c r="AQ103" s="7" t="n">
        <v>0.8013365556801985</v>
      </c>
      <c r="AR103" s="7" t="n">
        <v>0.8049397634765582</v>
      </c>
      <c r="AS103" s="7" t="n">
        <v>0.6063822633716937</v>
      </c>
      <c r="AT103" s="7" t="n">
        <v>0.8276225103856036</v>
      </c>
      <c r="AU103" s="7" t="n">
        <v>0.7060309068529275</v>
      </c>
      <c r="AV103" s="7" t="n">
        <v>0.8371913837274891</v>
      </c>
      <c r="AW103" s="7" t="n">
        <v>0.753890682103003</v>
      </c>
      <c r="AX103" s="7" t="n">
        <v>0.8466347919642055</v>
      </c>
      <c r="AY103" s="7" t="n">
        <v>0.1973796843644991</v>
      </c>
      <c r="AZ103" s="7" t="n">
        <v>0.677412025701619</v>
      </c>
      <c r="BA103" s="7" t="n">
        <v>0.7810249447401042</v>
      </c>
      <c r="BB103" s="7" t="n">
        <v>0.5870330319427208</v>
      </c>
      <c r="BC103" s="7" t="n">
        <v>0.05845835470474074</v>
      </c>
      <c r="BD103" s="7" t="n">
        <v>0.7386873032777408</v>
      </c>
      <c r="BE103" s="7" t="n">
        <v>0.7635503369687056</v>
      </c>
      <c r="BF103" s="7" t="n">
        <v>0.7738186666791965</v>
      </c>
      <c r="BG103" s="7" t="n">
        <v>0.5899672842903364</v>
      </c>
      <c r="BH103" s="7" t="n">
        <v>0.585519404205866</v>
      </c>
      <c r="BI103" s="7" t="n">
        <v>0.7846617131393017</v>
      </c>
      <c r="BJ103" s="7" t="n">
        <v>0.6969236897864838</v>
      </c>
      <c r="BK103" s="7" t="n">
        <v>0.7091278741323773</v>
      </c>
      <c r="BL103" s="7" t="n">
        <v>0.7627541040765909</v>
      </c>
      <c r="BM103" s="7" t="n">
        <v>0.809562486779551</v>
      </c>
      <c r="BN103" s="7" t="n">
        <v>0.7396646481675456</v>
      </c>
      <c r="BO103" s="7" t="n">
        <v>0.6852651737518206</v>
      </c>
      <c r="BP103" s="7" t="n">
        <v>0.6781663146576001</v>
      </c>
      <c r="BQ103" s="7" t="n">
        <v>0.6648774548267888</v>
      </c>
      <c r="BR103" s="7" t="n">
        <v>0.7372493348612842</v>
      </c>
      <c r="BS103" s="7" t="n">
        <v>0.8712930783538728</v>
      </c>
      <c r="BT103" s="7" t="n">
        <v>0.758430479879652</v>
      </c>
      <c r="BU103" s="7" t="n">
        <v>0.7814761586049583</v>
      </c>
      <c r="BV103" s="7" t="n">
        <v>0.7041173179798268</v>
      </c>
      <c r="BW103" s="7" t="n">
        <v>0.6615393922568278</v>
      </c>
      <c r="BX103" s="7" t="n">
        <v>0.7206122160120009</v>
      </c>
      <c r="BY103" s="7" t="n">
        <v>0.6324275859346237</v>
      </c>
      <c r="BZ103" s="7" t="n">
        <v>0.7738717623360105</v>
      </c>
      <c r="CA103" s="7" t="n">
        <v>0.849402955459223</v>
      </c>
      <c r="CB103" s="7" t="n">
        <v>0.749584819114984</v>
      </c>
      <c r="CC103" s="7" t="n">
        <v>0.6831952376806383</v>
      </c>
      <c r="CD103" s="7" t="n">
        <v>0.8306432836693708</v>
      </c>
      <c r="CE103" s="7" t="n">
        <v>0.7288479466159524</v>
      </c>
      <c r="CF103" s="7" t="n">
        <v>0.7247546186588451</v>
      </c>
      <c r="CG103" s="7" t="n">
        <v>0.8013795435501815</v>
      </c>
      <c r="CH103" s="7" t="n">
        <v>0.6105352971159521</v>
      </c>
      <c r="CI103" s="7" t="n">
        <v>0.7548465776933005</v>
      </c>
      <c r="CJ103" s="7" t="n">
        <v>0.7755609959138453</v>
      </c>
      <c r="CK103" s="7" t="n">
        <v>0.7816010573653089</v>
      </c>
      <c r="CL103" s="7" t="n">
        <v>0.634529452168447</v>
      </c>
      <c r="CM103" s="7" t="n">
        <v>0.7477998856926934</v>
      </c>
      <c r="CN103" s="7" t="n">
        <v>0.8324763834061034</v>
      </c>
      <c r="CO103" s="7" t="n">
        <v>0.7921809293116907</v>
      </c>
      <c r="CP103" s="7" t="n">
        <v>0.8093234103513003</v>
      </c>
      <c r="CQ103" s="7" t="n">
        <v>0.5941961643092868</v>
      </c>
      <c r="CR103" s="7" t="n">
        <v>0.8064364136442967</v>
      </c>
      <c r="CS103" s="7" t="n">
        <v>0.7680167010243649</v>
      </c>
      <c r="CT103" s="7" t="n">
        <v>0.8533300591685519</v>
      </c>
      <c r="CU103" s="7" t="n">
        <v>0.8181378327526823</v>
      </c>
      <c r="CV103" s="7" t="n">
        <v>0.7906253530972853</v>
      </c>
      <c r="CW103" s="7" t="n">
        <v>0.1624670070350551</v>
      </c>
      <c r="CX103" s="7" t="n">
        <v>0.7117396407030744</v>
      </c>
      <c r="CY103" s="7" t="n">
        <v>0.7916095846422057</v>
      </c>
      <c r="CZ103" s="7" t="n">
        <v>1</v>
      </c>
      <c r="DA103" s="7" t="n">
        <v>0.1757308520940527</v>
      </c>
      <c r="DB103" s="7" t="n">
        <v>0.6958006841157258</v>
      </c>
      <c r="DC103" s="7" t="n">
        <v>0.8021248370016009</v>
      </c>
      <c r="DD103" s="7" t="n">
        <v>0.334975276807824</v>
      </c>
      <c r="DE103" s="7" t="n">
        <v>0.7584102803880403</v>
      </c>
      <c r="DF103" s="7" t="n">
        <v>0.801533103476461</v>
      </c>
      <c r="DG103" s="7" t="n">
        <v>0.3186020975858646</v>
      </c>
      <c r="DH103" s="7" t="n">
        <v>0.7963070081522766</v>
      </c>
      <c r="DI103" s="7" t="n">
        <v>0.3075356963658553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0.4091007268187236</v>
      </c>
      <c r="D104" s="7" t="n">
        <v>0.5778633065120505</v>
      </c>
      <c r="E104" s="7" t="n">
        <v>0.5345591575633483</v>
      </c>
      <c r="F104" s="7" t="n">
        <v>0.6330200019836288</v>
      </c>
      <c r="G104" s="7" t="n">
        <v>0.8717140801917183</v>
      </c>
      <c r="H104" s="7" t="n">
        <v>0.2916804817967298</v>
      </c>
      <c r="I104" s="7" t="n">
        <v>0.2519680606155726</v>
      </c>
      <c r="J104" s="7" t="n">
        <v>0.4856141823247804</v>
      </c>
      <c r="K104" s="7" t="n">
        <v>0.09816353250702262</v>
      </c>
      <c r="L104" s="7" t="n">
        <v>0.06065251549009552</v>
      </c>
      <c r="M104" s="7" t="n">
        <v>0.1237379873043323</v>
      </c>
      <c r="N104" s="7" t="n">
        <v>0.1712145598925584</v>
      </c>
      <c r="O104" s="7" t="n">
        <v>0.2202366917726916</v>
      </c>
      <c r="P104" s="7" t="n">
        <v>0.4024098032197585</v>
      </c>
      <c r="Q104" s="7" t="n">
        <v>0.1624537130563073</v>
      </c>
      <c r="R104" s="7" t="n">
        <v>0.04175321353727036</v>
      </c>
      <c r="S104" s="7" t="n">
        <v>0.4315746834359165</v>
      </c>
      <c r="T104" s="7" t="n">
        <v>0.4480696939681298</v>
      </c>
      <c r="U104" s="7" t="n">
        <v>0.4462243638931669</v>
      </c>
      <c r="V104" s="7" t="n">
        <v>0.1063208964062115</v>
      </c>
      <c r="W104" s="7" t="n">
        <v>0.3521247888189696</v>
      </c>
      <c r="X104" s="7" t="n">
        <v>0.1324578398799804</v>
      </c>
      <c r="Y104" s="7" t="n">
        <v>0.2302940832863976</v>
      </c>
      <c r="Z104" s="7" t="n">
        <v>0.5279456847576095</v>
      </c>
      <c r="AA104" s="7" t="n">
        <v>0.3402752563709218</v>
      </c>
      <c r="AB104" s="7" t="n">
        <v>0.4125732918324741</v>
      </c>
      <c r="AC104" s="7" t="n">
        <v>0.1038997699627567</v>
      </c>
      <c r="AD104" s="7" t="n">
        <v>0.1538197422140808</v>
      </c>
      <c r="AE104" s="7" t="n">
        <v>0.1988766478907363</v>
      </c>
      <c r="AF104" s="7" t="n">
        <v>0.09618783337002654</v>
      </c>
      <c r="AG104" s="7" t="n">
        <v>0.06815214680390233</v>
      </c>
      <c r="AH104" s="7" t="n">
        <v>0.1437446123512215</v>
      </c>
      <c r="AI104" s="7" t="n">
        <v>0.1623498596198574</v>
      </c>
      <c r="AJ104" s="7" t="n">
        <v>0.1158672713647232</v>
      </c>
      <c r="AK104" s="7" t="n">
        <v>0.03079371743457629</v>
      </c>
      <c r="AL104" s="7" t="n">
        <v>0.5224039693537756</v>
      </c>
      <c r="AM104" s="7" t="n">
        <v>0.2967824746432275</v>
      </c>
      <c r="AN104" s="7" t="n">
        <v>0.3251685028270263</v>
      </c>
      <c r="AO104" s="7" t="n">
        <v>0.3782910342065335</v>
      </c>
      <c r="AP104" s="7" t="n">
        <v>-0.009273157562930383</v>
      </c>
      <c r="AQ104" s="7" t="n">
        <v>0.1558720793951346</v>
      </c>
      <c r="AR104" s="7" t="n">
        <v>0.1010473944474198</v>
      </c>
      <c r="AS104" s="7" t="n">
        <v>0.3123595711822239</v>
      </c>
      <c r="AT104" s="7" t="n">
        <v>0.08005982307765828</v>
      </c>
      <c r="AU104" s="7" t="n">
        <v>0.09411816685094257</v>
      </c>
      <c r="AV104" s="7" t="n">
        <v>0.03539853487935661</v>
      </c>
      <c r="AW104" s="7" t="n">
        <v>0.286328786795838</v>
      </c>
      <c r="AX104" s="7" t="n">
        <v>0.087573787041503</v>
      </c>
      <c r="AY104" s="7" t="n">
        <v>0.9994753632454798</v>
      </c>
      <c r="AZ104" s="7" t="n">
        <v>0.3715979761278742</v>
      </c>
      <c r="BA104" s="7" t="n">
        <v>0.03723303525012465</v>
      </c>
      <c r="BB104" s="7" t="n">
        <v>0.4731353894165448</v>
      </c>
      <c r="BC104" s="7" t="n">
        <v>0.2279511916887231</v>
      </c>
      <c r="BD104" s="7" t="n">
        <v>0.4998477357681602</v>
      </c>
      <c r="BE104" s="7" t="n">
        <v>0.03075422679963211</v>
      </c>
      <c r="BF104" s="7" t="n">
        <v>0.02485051124385043</v>
      </c>
      <c r="BG104" s="7" t="n">
        <v>0.2544233539264836</v>
      </c>
      <c r="BH104" s="7" t="n">
        <v>0.5000496339068379</v>
      </c>
      <c r="BI104" s="7" t="n">
        <v>0.08446462375532959</v>
      </c>
      <c r="BJ104" s="7" t="n">
        <v>0.2089846371069017</v>
      </c>
      <c r="BK104" s="7" t="n">
        <v>0.176771588002208</v>
      </c>
      <c r="BL104" s="7" t="n">
        <v>0.03752680656743305</v>
      </c>
      <c r="BM104" s="7" t="n">
        <v>0.08708364440946707</v>
      </c>
      <c r="BN104" s="7" t="n">
        <v>0.3874848949121847</v>
      </c>
      <c r="BO104" s="7" t="n">
        <v>0.1003452891394704</v>
      </c>
      <c r="BP104" s="7" t="n">
        <v>0.1341532487681169</v>
      </c>
      <c r="BQ104" s="7" t="n">
        <v>0.1564058664325945</v>
      </c>
      <c r="BR104" s="7" t="n">
        <v>0.03699090013860073</v>
      </c>
      <c r="BS104" s="7" t="n">
        <v>0.005210642917610496</v>
      </c>
      <c r="BT104" s="7" t="n">
        <v>0.05828643373012079</v>
      </c>
      <c r="BU104" s="7" t="n">
        <v>0.02538761321703168</v>
      </c>
      <c r="BV104" s="7" t="n">
        <v>0.02887212011925037</v>
      </c>
      <c r="BW104" s="7" t="n">
        <v>0.03121587174918463</v>
      </c>
      <c r="BX104" s="7" t="n">
        <v>-0.0001058268100999649</v>
      </c>
      <c r="BY104" s="7" t="n">
        <v>0.4542516552348125</v>
      </c>
      <c r="BZ104" s="7" t="n">
        <v>0.08866947103482123</v>
      </c>
      <c r="CA104" s="7" t="n">
        <v>0.07856100666820706</v>
      </c>
      <c r="CB104" s="7" t="n">
        <v>0.2536827272418411</v>
      </c>
      <c r="CC104" s="7" t="n">
        <v>0.3226654058326054</v>
      </c>
      <c r="CD104" s="7" t="n">
        <v>0.07644665465387224</v>
      </c>
      <c r="CE104" s="7" t="n">
        <v>0.03106156023770588</v>
      </c>
      <c r="CF104" s="7" t="n">
        <v>0.02358322965971289</v>
      </c>
      <c r="CG104" s="7" t="n">
        <v>0.1581181289363592</v>
      </c>
      <c r="CH104" s="7" t="n">
        <v>0.4127815568046743</v>
      </c>
      <c r="CI104" s="7" t="n">
        <v>0.1031859076524248</v>
      </c>
      <c r="CJ104" s="7" t="n">
        <v>0.06459045708983242</v>
      </c>
      <c r="CK104" s="7" t="n">
        <v>-0.005083726081729984</v>
      </c>
      <c r="CL104" s="7" t="n">
        <v>0.05268661084509162</v>
      </c>
      <c r="CM104" s="7" t="n">
        <v>0.08056844057571627</v>
      </c>
      <c r="CN104" s="7" t="n">
        <v>0.04583486556715986</v>
      </c>
      <c r="CO104" s="7" t="n">
        <v>0.1504229607406005</v>
      </c>
      <c r="CP104" s="7" t="n">
        <v>0.04455998736548947</v>
      </c>
      <c r="CQ104" s="7" t="n">
        <v>0.2848169534407079</v>
      </c>
      <c r="CR104" s="7" t="n">
        <v>-0.04617354483746759</v>
      </c>
      <c r="CS104" s="7" t="n">
        <v>0.1064478055740117</v>
      </c>
      <c r="CT104" s="7" t="n">
        <v>0.07690356222394308</v>
      </c>
      <c r="CU104" s="7" t="n">
        <v>0.08607540504252294</v>
      </c>
      <c r="CV104" s="7" t="n">
        <v>0.08063859153156218</v>
      </c>
      <c r="CW104" s="7" t="n">
        <v>0.529251975396401</v>
      </c>
      <c r="CX104" s="7" t="n">
        <v>0.1694447332840394</v>
      </c>
      <c r="CY104" s="7" t="n">
        <v>0.08514304632965886</v>
      </c>
      <c r="CZ104" s="7" t="n">
        <v>0.1757308520940527</v>
      </c>
      <c r="DA104" s="7" t="n">
        <v>1</v>
      </c>
      <c r="DB104" s="7" t="n">
        <v>0.4905588017020625</v>
      </c>
      <c r="DC104" s="7" t="n">
        <v>0.05910311071796032</v>
      </c>
      <c r="DD104" s="7" t="n">
        <v>0.421300284170759</v>
      </c>
      <c r="DE104" s="7" t="n">
        <v>0.01599323076066738</v>
      </c>
      <c r="DF104" s="7" t="n">
        <v>0.07116444502876379</v>
      </c>
      <c r="DG104" s="7" t="n">
        <v>0.6243321788802102</v>
      </c>
      <c r="DH104" s="7" t="n">
        <v>-0.03027501488792497</v>
      </c>
      <c r="DI104" s="7" t="n">
        <v>0.7058966894457211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0.8048115475212649</v>
      </c>
      <c r="D105" s="7" t="n">
        <v>0.8765534709956962</v>
      </c>
      <c r="E105" s="7" t="n">
        <v>0.411825557538725</v>
      </c>
      <c r="F105" s="7" t="n">
        <v>0.8509312646765207</v>
      </c>
      <c r="G105" s="7" t="n">
        <v>0.8453306073441161</v>
      </c>
      <c r="H105" s="7" t="n">
        <v>0.3924457751185344</v>
      </c>
      <c r="I105" s="7" t="n">
        <v>0.7663664098630494</v>
      </c>
      <c r="J105" s="7" t="n">
        <v>0.8847084551885159</v>
      </c>
      <c r="K105" s="7" t="n">
        <v>0.6590377709812114</v>
      </c>
      <c r="L105" s="7" t="n">
        <v>0.6380696676251963</v>
      </c>
      <c r="M105" s="7" t="n">
        <v>0.7029608155336849</v>
      </c>
      <c r="N105" s="7" t="n">
        <v>0.5066874179885803</v>
      </c>
      <c r="O105" s="7" t="n">
        <v>0.7509089433483416</v>
      </c>
      <c r="P105" s="7" t="n">
        <v>0.741427817237414</v>
      </c>
      <c r="Q105" s="7" t="n">
        <v>0.520353258488358</v>
      </c>
      <c r="R105" s="7" t="n">
        <v>0.6527002607174922</v>
      </c>
      <c r="S105" s="7" t="n">
        <v>0.7904288395492571</v>
      </c>
      <c r="T105" s="7" t="n">
        <v>0.7294838270018815</v>
      </c>
      <c r="U105" s="7" t="n">
        <v>0.8664660425635233</v>
      </c>
      <c r="V105" s="7" t="n">
        <v>0.7149371194308701</v>
      </c>
      <c r="W105" s="7" t="n">
        <v>0.856915895426808</v>
      </c>
      <c r="X105" s="7" t="n">
        <v>0.6681393136271633</v>
      </c>
      <c r="Y105" s="7" t="n">
        <v>0.7874005046324112</v>
      </c>
      <c r="Z105" s="7" t="n">
        <v>0.5477298779342427</v>
      </c>
      <c r="AA105" s="7" t="n">
        <v>0.1725050605889357</v>
      </c>
      <c r="AB105" s="7" t="n">
        <v>0.7454181743423745</v>
      </c>
      <c r="AC105" s="7" t="n">
        <v>0.6856595060172314</v>
      </c>
      <c r="AD105" s="7" t="n">
        <v>0.6614566852765974</v>
      </c>
      <c r="AE105" s="7" t="n">
        <v>0.7328520271374619</v>
      </c>
      <c r="AF105" s="7" t="n">
        <v>0.6884694116474958</v>
      </c>
      <c r="AG105" s="7" t="n">
        <v>0.6687891313314295</v>
      </c>
      <c r="AH105" s="7" t="n">
        <v>0.7661884709759034</v>
      </c>
      <c r="AI105" s="7" t="n">
        <v>0.7459385506766546</v>
      </c>
      <c r="AJ105" s="7" t="n">
        <v>0.6453888122252672</v>
      </c>
      <c r="AK105" s="7" t="n">
        <v>0.5807922866669828</v>
      </c>
      <c r="AL105" s="7" t="n">
        <v>0.8183084304785687</v>
      </c>
      <c r="AM105" s="7" t="n">
        <v>0.8338608790530257</v>
      </c>
      <c r="AN105" s="7" t="n">
        <v>0.9534797842710266</v>
      </c>
      <c r="AO105" s="7" t="n">
        <v>0.4811723600926257</v>
      </c>
      <c r="AP105" s="7" t="n">
        <v>0.6445310952538126</v>
      </c>
      <c r="AQ105" s="7" t="n">
        <v>0.7469362998229002</v>
      </c>
      <c r="AR105" s="7" t="n">
        <v>0.7242443140955986</v>
      </c>
      <c r="AS105" s="7" t="n">
        <v>0.7271646533324063</v>
      </c>
      <c r="AT105" s="7" t="n">
        <v>0.7002741341369155</v>
      </c>
      <c r="AU105" s="7" t="n">
        <v>0.5866732893445722</v>
      </c>
      <c r="AV105" s="7" t="n">
        <v>0.7100133221964338</v>
      </c>
      <c r="AW105" s="7" t="n">
        <v>0.9370443158787781</v>
      </c>
      <c r="AX105" s="7" t="n">
        <v>0.7206268796718854</v>
      </c>
      <c r="AY105" s="7" t="n">
        <v>0.5075839811106998</v>
      </c>
      <c r="AZ105" s="7" t="n">
        <v>0.7073963248561561</v>
      </c>
      <c r="BA105" s="7" t="n">
        <v>0.6757113016578359</v>
      </c>
      <c r="BB105" s="7" t="n">
        <v>0.7529088880256271</v>
      </c>
      <c r="BC105" s="7" t="n">
        <v>0.2127178594468832</v>
      </c>
      <c r="BD105" s="7" t="n">
        <v>0.8256012279149372</v>
      </c>
      <c r="BE105" s="7" t="n">
        <v>0.624676175419738</v>
      </c>
      <c r="BF105" s="7" t="n">
        <v>0.6110574384218111</v>
      </c>
      <c r="BG105" s="7" t="n">
        <v>0.5805348550421966</v>
      </c>
      <c r="BH105" s="7" t="n">
        <v>0.7231774291266704</v>
      </c>
      <c r="BI105" s="7" t="n">
        <v>0.6417881675102006</v>
      </c>
      <c r="BJ105" s="7" t="n">
        <v>0.6517800468160911</v>
      </c>
      <c r="BK105" s="7" t="n">
        <v>0.6742830744514008</v>
      </c>
      <c r="BL105" s="7" t="n">
        <v>0.6229334990605622</v>
      </c>
      <c r="BM105" s="7" t="n">
        <v>0.6733203854317933</v>
      </c>
      <c r="BN105" s="7" t="n">
        <v>0.7685331843793158</v>
      </c>
      <c r="BO105" s="7" t="n">
        <v>0.5635761880177541</v>
      </c>
      <c r="BP105" s="7" t="n">
        <v>0.6224004641677683</v>
      </c>
      <c r="BQ105" s="7" t="n">
        <v>0.5282551593610492</v>
      </c>
      <c r="BR105" s="7" t="n">
        <v>0.5714287565351519</v>
      </c>
      <c r="BS105" s="7" t="n">
        <v>0.6417480756036446</v>
      </c>
      <c r="BT105" s="7" t="n">
        <v>0.6565618970310788</v>
      </c>
      <c r="BU105" s="7" t="n">
        <v>0.655383682516898</v>
      </c>
      <c r="BV105" s="7" t="n">
        <v>0.5583609094923349</v>
      </c>
      <c r="BW105" s="7" t="n">
        <v>0.5110113071132705</v>
      </c>
      <c r="BX105" s="7" t="n">
        <v>0.5835113486912634</v>
      </c>
      <c r="BY105" s="7" t="n">
        <v>0.7029582871466107</v>
      </c>
      <c r="BZ105" s="7" t="n">
        <v>0.672399158564871</v>
      </c>
      <c r="CA105" s="7" t="n">
        <v>0.7159465844239195</v>
      </c>
      <c r="CB105" s="7" t="n">
        <v>0.7311399955961827</v>
      </c>
      <c r="CC105" s="7" t="n">
        <v>0.6704130345909796</v>
      </c>
      <c r="CD105" s="7" t="n">
        <v>0.7270013561686284</v>
      </c>
      <c r="CE105" s="7" t="n">
        <v>0.5554823551803137</v>
      </c>
      <c r="CF105" s="7" t="n">
        <v>0.5624007638176816</v>
      </c>
      <c r="CG105" s="7" t="n">
        <v>0.7034311107615806</v>
      </c>
      <c r="CH105" s="7" t="n">
        <v>0.6980765767770433</v>
      </c>
      <c r="CI105" s="7" t="n">
        <v>0.6742734883430072</v>
      </c>
      <c r="CJ105" s="7" t="n">
        <v>0.6721294765374031</v>
      </c>
      <c r="CK105" s="7" t="n">
        <v>0.6249303039761617</v>
      </c>
      <c r="CL105" s="7" t="n">
        <v>0.5052153506449556</v>
      </c>
      <c r="CM105" s="7" t="n">
        <v>0.6572048332718162</v>
      </c>
      <c r="CN105" s="7" t="n">
        <v>0.7108610847091339</v>
      </c>
      <c r="CO105" s="7" t="n">
        <v>0.7138261556330153</v>
      </c>
      <c r="CP105" s="7" t="n">
        <v>0.6880527796171967</v>
      </c>
      <c r="CQ105" s="7" t="n">
        <v>0.6781651959727845</v>
      </c>
      <c r="CR105" s="7" t="n">
        <v>0.5790493050488402</v>
      </c>
      <c r="CS105" s="7" t="n">
        <v>0.6588623428310932</v>
      </c>
      <c r="CT105" s="7" t="n">
        <v>0.6859190525479526</v>
      </c>
      <c r="CU105" s="7" t="n">
        <v>0.7027529690810292</v>
      </c>
      <c r="CV105" s="7" t="n">
        <v>0.6654786604094405</v>
      </c>
      <c r="CW105" s="7" t="n">
        <v>0.4300115281442048</v>
      </c>
      <c r="CX105" s="7" t="n">
        <v>0.6092610940540822</v>
      </c>
      <c r="CY105" s="7" t="n">
        <v>0.6642431061638454</v>
      </c>
      <c r="CZ105" s="7" t="n">
        <v>0.6958006841157258</v>
      </c>
      <c r="DA105" s="7" t="n">
        <v>0.4905588017020625</v>
      </c>
      <c r="DB105" s="7" t="n">
        <v>1</v>
      </c>
      <c r="DC105" s="7" t="n">
        <v>0.6589288956271609</v>
      </c>
      <c r="DD105" s="7" t="n">
        <v>0.3733629929337442</v>
      </c>
      <c r="DE105" s="7" t="n">
        <v>0.6047459336664106</v>
      </c>
      <c r="DF105" s="7" t="n">
        <v>0.7063481656646817</v>
      </c>
      <c r="DG105" s="7" t="n">
        <v>0.4906787890417487</v>
      </c>
      <c r="DH105" s="7" t="n">
        <v>0.5892398686145496</v>
      </c>
      <c r="DI105" s="7" t="n">
        <v>0.5265093656134257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0.8402069128869041</v>
      </c>
      <c r="D106" s="7" t="n">
        <v>0.7358951739428002</v>
      </c>
      <c r="E106" s="7" t="n">
        <v>0.3060850541391752</v>
      </c>
      <c r="F106" s="7" t="n">
        <v>0.6091073504808352</v>
      </c>
      <c r="G106" s="7" t="n">
        <v>0.3688712406533472</v>
      </c>
      <c r="H106" s="7" t="n">
        <v>0.4456564603572341</v>
      </c>
      <c r="I106" s="7" t="n">
        <v>0.7459408110859356</v>
      </c>
      <c r="J106" s="7" t="n">
        <v>0.8080051913282248</v>
      </c>
      <c r="K106" s="7" t="n">
        <v>0.9676154190078962</v>
      </c>
      <c r="L106" s="7" t="n">
        <v>0.984816642796407</v>
      </c>
      <c r="M106" s="7" t="n">
        <v>0.947195961554286</v>
      </c>
      <c r="N106" s="7" t="n">
        <v>0.6388307668342738</v>
      </c>
      <c r="O106" s="7" t="n">
        <v>0.7858766316507169</v>
      </c>
      <c r="P106" s="7" t="n">
        <v>0.5799072787446155</v>
      </c>
      <c r="Q106" s="7" t="n">
        <v>0.6562926162234327</v>
      </c>
      <c r="R106" s="7" t="n">
        <v>0.8910827365774882</v>
      </c>
      <c r="S106" s="7" t="n">
        <v>0.7785089357966271</v>
      </c>
      <c r="T106" s="7" t="n">
        <v>0.6850349454072612</v>
      </c>
      <c r="U106" s="7" t="n">
        <v>0.7923662465951732</v>
      </c>
      <c r="V106" s="7" t="n">
        <v>0.8563268498755713</v>
      </c>
      <c r="W106" s="7" t="n">
        <v>0.8672798065469292</v>
      </c>
      <c r="X106" s="7" t="n">
        <v>0.7208647101885624</v>
      </c>
      <c r="Y106" s="7" t="n">
        <v>0.8386628620884783</v>
      </c>
      <c r="Z106" s="7" t="n">
        <v>0.4604428143164455</v>
      </c>
      <c r="AA106" s="7" t="n">
        <v>0.1141021600513622</v>
      </c>
      <c r="AB106" s="7" t="n">
        <v>0.5450132225961658</v>
      </c>
      <c r="AC106" s="7" t="n">
        <v>0.7613420546810887</v>
      </c>
      <c r="AD106" s="7" t="n">
        <v>0.6510949316715952</v>
      </c>
      <c r="AE106" s="7" t="n">
        <v>0.7248258229675538</v>
      </c>
      <c r="AF106" s="7" t="n">
        <v>0.7785989708621017</v>
      </c>
      <c r="AG106" s="7" t="n">
        <v>0.9781953739054465</v>
      </c>
      <c r="AH106" s="7" t="n">
        <v>0.8652158154537307</v>
      </c>
      <c r="AI106" s="7" t="n">
        <v>0.8412444558804429</v>
      </c>
      <c r="AJ106" s="7" t="n">
        <v>0.9039429960811445</v>
      </c>
      <c r="AK106" s="7" t="n">
        <v>0.8549955601170938</v>
      </c>
      <c r="AL106" s="7" t="n">
        <v>0.6874586246601545</v>
      </c>
      <c r="AM106" s="7" t="n">
        <v>0.8508302671386995</v>
      </c>
      <c r="AN106" s="7" t="n">
        <v>0.7355692811263579</v>
      </c>
      <c r="AO106" s="7" t="n">
        <v>0.4800779662718175</v>
      </c>
      <c r="AP106" s="7" t="n">
        <v>0.8065375187736925</v>
      </c>
      <c r="AQ106" s="7" t="n">
        <v>0.8378133312145245</v>
      </c>
      <c r="AR106" s="7" t="n">
        <v>0.7875862371696265</v>
      </c>
      <c r="AS106" s="7" t="n">
        <v>0.5473425048103294</v>
      </c>
      <c r="AT106" s="7" t="n">
        <v>0.8926249820246669</v>
      </c>
      <c r="AU106" s="7" t="n">
        <v>0.8433930097854049</v>
      </c>
      <c r="AV106" s="7" t="n">
        <v>0.88323948470947</v>
      </c>
      <c r="AW106" s="7" t="n">
        <v>0.7494539191167067</v>
      </c>
      <c r="AX106" s="7" t="n">
        <v>0.7756084155696259</v>
      </c>
      <c r="AY106" s="7" t="n">
        <v>0.08060922422379478</v>
      </c>
      <c r="AZ106" s="7" t="n">
        <v>0.5779941661588143</v>
      </c>
      <c r="BA106" s="7" t="n">
        <v>0.7796522120962479</v>
      </c>
      <c r="BB106" s="7" t="n">
        <v>0.560180922290503</v>
      </c>
      <c r="BC106" s="7" t="n">
        <v>0.2416875625424208</v>
      </c>
      <c r="BD106" s="7" t="n">
        <v>0.7009712415666578</v>
      </c>
      <c r="BE106" s="7" t="n">
        <v>0.7990165680928608</v>
      </c>
      <c r="BF106" s="7" t="n">
        <v>0.8968124668604541</v>
      </c>
      <c r="BG106" s="7" t="n">
        <v>0.6352447720763084</v>
      </c>
      <c r="BH106" s="7" t="n">
        <v>0.5346954316049869</v>
      </c>
      <c r="BI106" s="7" t="n">
        <v>0.7898942733182482</v>
      </c>
      <c r="BJ106" s="7" t="n">
        <v>0.6868229502099207</v>
      </c>
      <c r="BK106" s="7" t="n">
        <v>0.7654825125680119</v>
      </c>
      <c r="BL106" s="7" t="n">
        <v>0.9112233727666146</v>
      </c>
      <c r="BM106" s="7" t="n">
        <v>0.9806800512247218</v>
      </c>
      <c r="BN106" s="7" t="n">
        <v>0.6510409525728191</v>
      </c>
      <c r="BO106" s="7" t="n">
        <v>0.7582729283256969</v>
      </c>
      <c r="BP106" s="7" t="n">
        <v>0.6434357089339934</v>
      </c>
      <c r="BQ106" s="7" t="n">
        <v>0.6683718137344847</v>
      </c>
      <c r="BR106" s="7" t="n">
        <v>0.9179013127154702</v>
      </c>
      <c r="BS106" s="7" t="n">
        <v>0.9362187691436961</v>
      </c>
      <c r="BT106" s="7" t="n">
        <v>0.7453818109236946</v>
      </c>
      <c r="BU106" s="7" t="n">
        <v>0.7854784384687149</v>
      </c>
      <c r="BV106" s="7" t="n">
        <v>0.8900321249276972</v>
      </c>
      <c r="BW106" s="7" t="n">
        <v>0.8128507027845674</v>
      </c>
      <c r="BX106" s="7" t="n">
        <v>0.8934819700416742</v>
      </c>
      <c r="BY106" s="7" t="n">
        <v>0.616014953196263</v>
      </c>
      <c r="BZ106" s="7" t="n">
        <v>0.8990862640566711</v>
      </c>
      <c r="CA106" s="7" t="n">
        <v>0.7862007170570007</v>
      </c>
      <c r="CB106" s="7" t="n">
        <v>0.725948317596528</v>
      </c>
      <c r="CC106" s="7" t="n">
        <v>0.7589181930968033</v>
      </c>
      <c r="CD106" s="7" t="n">
        <v>0.8662317798466365</v>
      </c>
      <c r="CE106" s="7" t="n">
        <v>0.9073126841714152</v>
      </c>
      <c r="CF106" s="7" t="n">
        <v>0.9310392989167541</v>
      </c>
      <c r="CG106" s="7" t="n">
        <v>0.9411835670843046</v>
      </c>
      <c r="CH106" s="7" t="n">
        <v>0.5250872096162605</v>
      </c>
      <c r="CI106" s="7" t="n">
        <v>0.7471533325101694</v>
      </c>
      <c r="CJ106" s="7" t="n">
        <v>0.7963726124820135</v>
      </c>
      <c r="CK106" s="7" t="n">
        <v>0.793800833632569</v>
      </c>
      <c r="CL106" s="7" t="n">
        <v>0.8766918573614686</v>
      </c>
      <c r="CM106" s="7" t="n">
        <v>0.7344031258589565</v>
      </c>
      <c r="CN106" s="7" t="n">
        <v>0.8902208721645892</v>
      </c>
      <c r="CO106" s="7" t="n">
        <v>0.8799333810371958</v>
      </c>
      <c r="CP106" s="7" t="n">
        <v>0.7475185657091492</v>
      </c>
      <c r="CQ106" s="7" t="n">
        <v>0.5932527680783369</v>
      </c>
      <c r="CR106" s="7" t="n">
        <v>0.8769978843821657</v>
      </c>
      <c r="CS106" s="7" t="n">
        <v>0.9834339773195253</v>
      </c>
      <c r="CT106" s="7" t="n">
        <v>0.948801999731259</v>
      </c>
      <c r="CU106" s="7" t="n">
        <v>0.7307144908043867</v>
      </c>
      <c r="CV106" s="7" t="n">
        <v>0.9947772893943961</v>
      </c>
      <c r="CW106" s="7" t="n">
        <v>0.2166452066601695</v>
      </c>
      <c r="CX106" s="7" t="n">
        <v>0.7209969314789937</v>
      </c>
      <c r="CY106" s="7" t="n">
        <v>0.9955941124948513</v>
      </c>
      <c r="CZ106" s="7" t="n">
        <v>0.8021248370016009</v>
      </c>
      <c r="DA106" s="7" t="n">
        <v>0.05910311071796032</v>
      </c>
      <c r="DB106" s="7" t="n">
        <v>0.6589288956271609</v>
      </c>
      <c r="DC106" s="7" t="n">
        <v>1</v>
      </c>
      <c r="DD106" s="7" t="n">
        <v>0.3396993783760437</v>
      </c>
      <c r="DE106" s="7" t="n">
        <v>0.8959165925176041</v>
      </c>
      <c r="DF106" s="7" t="n">
        <v>0.8313093275596016</v>
      </c>
      <c r="DG106" s="7" t="n">
        <v>0.3613673104046806</v>
      </c>
      <c r="DH106" s="7" t="n">
        <v>0.8934567374768809</v>
      </c>
      <c r="DI106" s="7" t="n">
        <v>0.2916968612003354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0.6535927084336195</v>
      </c>
      <c r="D107" s="7" t="n">
        <v>0.5584358104300658</v>
      </c>
      <c r="E107" s="7" t="n">
        <v>0.8022272299628512</v>
      </c>
      <c r="F107" s="7" t="n">
        <v>0.4567345421797089</v>
      </c>
      <c r="G107" s="7" t="n">
        <v>0.4338573423023492</v>
      </c>
      <c r="H107" s="7" t="n">
        <v>0.7580071342012437</v>
      </c>
      <c r="I107" s="7" t="n">
        <v>0.231701399226754</v>
      </c>
      <c r="J107" s="7" t="n">
        <v>0.4793198048529613</v>
      </c>
      <c r="K107" s="7" t="n">
        <v>0.3444087451470835</v>
      </c>
      <c r="L107" s="7" t="n">
        <v>0.3131773478247413</v>
      </c>
      <c r="M107" s="7" t="n">
        <v>0.3567071481522119</v>
      </c>
      <c r="N107" s="7" t="n">
        <v>0.6045328815832459</v>
      </c>
      <c r="O107" s="7" t="n">
        <v>0.4895779409122473</v>
      </c>
      <c r="P107" s="7" t="n">
        <v>0.09674253134948664</v>
      </c>
      <c r="Q107" s="7" t="n">
        <v>0.5943998459919475</v>
      </c>
      <c r="R107" s="7" t="n">
        <v>0.4659341708574281</v>
      </c>
      <c r="S107" s="7" t="n">
        <v>0.6967027489993083</v>
      </c>
      <c r="T107" s="7" t="n">
        <v>0.7485109298691317</v>
      </c>
      <c r="U107" s="7" t="n">
        <v>0.4324687470734825</v>
      </c>
      <c r="V107" s="7" t="n">
        <v>0.5015573402522775</v>
      </c>
      <c r="W107" s="7" t="n">
        <v>0.5122885415413511</v>
      </c>
      <c r="X107" s="7" t="n">
        <v>0.1743345215966803</v>
      </c>
      <c r="Y107" s="7" t="n">
        <v>0.3041893905835157</v>
      </c>
      <c r="Z107" s="7" t="n">
        <v>0.8072474527822037</v>
      </c>
      <c r="AA107" s="7" t="n">
        <v>0.6540427836272731</v>
      </c>
      <c r="AB107" s="7" t="n">
        <v>0.1174716327239255</v>
      </c>
      <c r="AC107" s="7" t="n">
        <v>0.2700176640230602</v>
      </c>
      <c r="AD107" s="7" t="n">
        <v>0.3376707296280589</v>
      </c>
      <c r="AE107" s="7" t="n">
        <v>0.4123760549687979</v>
      </c>
      <c r="AF107" s="7" t="n">
        <v>0.2880820353044807</v>
      </c>
      <c r="AG107" s="7" t="n">
        <v>0.3677240655341953</v>
      </c>
      <c r="AH107" s="7" t="n">
        <v>0.3188710145967042</v>
      </c>
      <c r="AI107" s="7" t="n">
        <v>0.2921974012919625</v>
      </c>
      <c r="AJ107" s="7" t="n">
        <v>0.3957578705277096</v>
      </c>
      <c r="AK107" s="7" t="n">
        <v>0.4369957789875207</v>
      </c>
      <c r="AL107" s="7" t="n">
        <v>0.3556947678094401</v>
      </c>
      <c r="AM107" s="7" t="n">
        <v>0.3052166242925773</v>
      </c>
      <c r="AN107" s="7" t="n">
        <v>0.3940579734370583</v>
      </c>
      <c r="AO107" s="7" t="n">
        <v>0.975750818533616</v>
      </c>
      <c r="AP107" s="7" t="n">
        <v>0.2156509848996743</v>
      </c>
      <c r="AQ107" s="7" t="n">
        <v>0.2957738636488641</v>
      </c>
      <c r="AR107" s="7" t="n">
        <v>0.3400608193984804</v>
      </c>
      <c r="AS107" s="7" t="n">
        <v>0.2647057536322625</v>
      </c>
      <c r="AT107" s="7" t="n">
        <v>0.4709101701780176</v>
      </c>
      <c r="AU107" s="7" t="n">
        <v>0.4550796015676236</v>
      </c>
      <c r="AV107" s="7" t="n">
        <v>0.3561257286243193</v>
      </c>
      <c r="AW107" s="7" t="n">
        <v>0.3956054363506577</v>
      </c>
      <c r="AX107" s="7" t="n">
        <v>0.2881956435753469</v>
      </c>
      <c r="AY107" s="7" t="n">
        <v>0.4313854732552329</v>
      </c>
      <c r="AZ107" s="7" t="n">
        <v>0.0753319712341253</v>
      </c>
      <c r="BA107" s="7" t="n">
        <v>0.2295936776610444</v>
      </c>
      <c r="BB107" s="7" t="n">
        <v>0.6509213386666189</v>
      </c>
      <c r="BC107" s="7" t="n">
        <v>0.633920761640529</v>
      </c>
      <c r="BD107" s="7" t="n">
        <v>0.3885292701827507</v>
      </c>
      <c r="BE107" s="7" t="n">
        <v>0.4602340013156375</v>
      </c>
      <c r="BF107" s="7" t="n">
        <v>0.3726545139110342</v>
      </c>
      <c r="BG107" s="7" t="n">
        <v>0.6497746566992726</v>
      </c>
      <c r="BH107" s="7" t="n">
        <v>0.6932886630655264</v>
      </c>
      <c r="BI107" s="7" t="n">
        <v>0.4363652745715653</v>
      </c>
      <c r="BJ107" s="7" t="n">
        <v>0.342072266924497</v>
      </c>
      <c r="BK107" s="7" t="n">
        <v>0.3888446443903582</v>
      </c>
      <c r="BL107" s="7" t="n">
        <v>0.390551441503364</v>
      </c>
      <c r="BM107" s="7" t="n">
        <v>0.3497913840319539</v>
      </c>
      <c r="BN107" s="7" t="n">
        <v>0.1637536256804367</v>
      </c>
      <c r="BO107" s="7" t="n">
        <v>0.3710260567220515</v>
      </c>
      <c r="BP107" s="7" t="n">
        <v>0.2997994357666088</v>
      </c>
      <c r="BQ107" s="7" t="n">
        <v>0.5951126663254294</v>
      </c>
      <c r="BR107" s="7" t="n">
        <v>0.3843424044072443</v>
      </c>
      <c r="BS107" s="7" t="n">
        <v>0.3541585133045632</v>
      </c>
      <c r="BT107" s="7" t="n">
        <v>0.2135490727728627</v>
      </c>
      <c r="BU107" s="7" t="n">
        <v>0.2495898033484633</v>
      </c>
      <c r="BV107" s="7" t="n">
        <v>0.3998345131374385</v>
      </c>
      <c r="BW107" s="7" t="n">
        <v>0.3691038240031831</v>
      </c>
      <c r="BX107" s="7" t="n">
        <v>0.3898597873075487</v>
      </c>
      <c r="BY107" s="7" t="n">
        <v>0.753678885879127</v>
      </c>
      <c r="BZ107" s="7" t="n">
        <v>0.4280294606265869</v>
      </c>
      <c r="CA107" s="7" t="n">
        <v>0.2919165438294084</v>
      </c>
      <c r="CB107" s="7" t="n">
        <v>0.3824589841696948</v>
      </c>
      <c r="CC107" s="7" t="n">
        <v>0.707583008153807</v>
      </c>
      <c r="CD107" s="7" t="n">
        <v>0.3740128428580427</v>
      </c>
      <c r="CE107" s="7" t="n">
        <v>0.3870154371487894</v>
      </c>
      <c r="CF107" s="7" t="n">
        <v>0.3694685228485162</v>
      </c>
      <c r="CG107" s="7" t="n">
        <v>0.3581799641808741</v>
      </c>
      <c r="CH107" s="7" t="n">
        <v>0.1515946628836588</v>
      </c>
      <c r="CI107" s="7" t="n">
        <v>0.2306340875091752</v>
      </c>
      <c r="CJ107" s="7" t="n">
        <v>0.2944867624032222</v>
      </c>
      <c r="CK107" s="7" t="n">
        <v>0.2738589564301582</v>
      </c>
      <c r="CL107" s="7" t="n">
        <v>0.4191097728577075</v>
      </c>
      <c r="CM107" s="7" t="n">
        <v>0.1561034202317938</v>
      </c>
      <c r="CN107" s="7" t="n">
        <v>0.3696900304162935</v>
      </c>
      <c r="CO107" s="7" t="n">
        <v>0.3072842470697782</v>
      </c>
      <c r="CP107" s="7" t="n">
        <v>0.2837562855481359</v>
      </c>
      <c r="CQ107" s="7" t="n">
        <v>0.3307351846073691</v>
      </c>
      <c r="CR107" s="7" t="n">
        <v>0.3944919850695652</v>
      </c>
      <c r="CS107" s="7" t="n">
        <v>0.3055591643460506</v>
      </c>
      <c r="CT107" s="7" t="n">
        <v>0.3303231230486541</v>
      </c>
      <c r="CU107" s="7" t="n">
        <v>0.2467091183704762</v>
      </c>
      <c r="CV107" s="7" t="n">
        <v>0.3210178362874925</v>
      </c>
      <c r="CW107" s="7" t="n">
        <v>0.7369929058977936</v>
      </c>
      <c r="CX107" s="7" t="n">
        <v>0.5674846669172934</v>
      </c>
      <c r="CY107" s="7" t="n">
        <v>0.3291701880499928</v>
      </c>
      <c r="CZ107" s="7" t="n">
        <v>0.334975276807824</v>
      </c>
      <c r="DA107" s="7" t="n">
        <v>0.421300284170759</v>
      </c>
      <c r="DB107" s="7" t="n">
        <v>0.3733629929337442</v>
      </c>
      <c r="DC107" s="7" t="n">
        <v>0.3396993783760437</v>
      </c>
      <c r="DD107" s="7" t="n">
        <v>1</v>
      </c>
      <c r="DE107" s="7" t="n">
        <v>0.3762714497106036</v>
      </c>
      <c r="DF107" s="7" t="n">
        <v>0.3226421410229647</v>
      </c>
      <c r="DG107" s="7" t="n">
        <v>0.8397795838143496</v>
      </c>
      <c r="DH107" s="7" t="n">
        <v>0.3625688210664008</v>
      </c>
      <c r="DI107" s="7" t="n">
        <v>0.765422681652222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0.8059129181749194</v>
      </c>
      <c r="D108" s="7" t="n">
        <v>0.6529295260975796</v>
      </c>
      <c r="E108" s="7" t="n">
        <v>0.2894434412689065</v>
      </c>
      <c r="F108" s="7" t="n">
        <v>0.5108678495931807</v>
      </c>
      <c r="G108" s="7" t="n">
        <v>0.3078091449125547</v>
      </c>
      <c r="H108" s="7" t="n">
        <v>0.4400037015881674</v>
      </c>
      <c r="I108" s="7" t="n">
        <v>0.639323798121992</v>
      </c>
      <c r="J108" s="7" t="n">
        <v>0.7241577837339415</v>
      </c>
      <c r="K108" s="7" t="n">
        <v>0.8809628575527031</v>
      </c>
      <c r="L108" s="7" t="n">
        <v>0.8658855134703498</v>
      </c>
      <c r="M108" s="7" t="n">
        <v>0.8448564221753595</v>
      </c>
      <c r="N108" s="7" t="n">
        <v>0.6184795125523406</v>
      </c>
      <c r="O108" s="7" t="n">
        <v>0.7138296446513117</v>
      </c>
      <c r="P108" s="7" t="n">
        <v>0.4643750209445804</v>
      </c>
      <c r="Q108" s="7" t="n">
        <v>0.6309108768092062</v>
      </c>
      <c r="R108" s="7" t="n">
        <v>0.9026929988192692</v>
      </c>
      <c r="S108" s="7" t="n">
        <v>0.749675408240429</v>
      </c>
      <c r="T108" s="7" t="n">
        <v>0.6628052446297082</v>
      </c>
      <c r="U108" s="7" t="n">
        <v>0.6927166350930156</v>
      </c>
      <c r="V108" s="7" t="n">
        <v>0.8132188886235083</v>
      </c>
      <c r="W108" s="7" t="n">
        <v>0.7961798659305417</v>
      </c>
      <c r="X108" s="7" t="n">
        <v>0.622323268111574</v>
      </c>
      <c r="Y108" s="7" t="n">
        <v>0.7367984476996482</v>
      </c>
      <c r="Z108" s="7" t="n">
        <v>0.4407915994900067</v>
      </c>
      <c r="AA108" s="7" t="n">
        <v>0.1279419088173551</v>
      </c>
      <c r="AB108" s="7" t="n">
        <v>0.4279617161089934</v>
      </c>
      <c r="AC108" s="7" t="n">
        <v>0.66540882070386</v>
      </c>
      <c r="AD108" s="7" t="n">
        <v>0.5976025607531575</v>
      </c>
      <c r="AE108" s="7" t="n">
        <v>0.6557802305902077</v>
      </c>
      <c r="AF108" s="7" t="n">
        <v>0.6843011335629152</v>
      </c>
      <c r="AG108" s="7" t="n">
        <v>0.9422943878880081</v>
      </c>
      <c r="AH108" s="7" t="n">
        <v>0.7827871546898082</v>
      </c>
      <c r="AI108" s="7" t="n">
        <v>0.7543137454806803</v>
      </c>
      <c r="AJ108" s="7" t="n">
        <v>0.8433497422936096</v>
      </c>
      <c r="AK108" s="7" t="n">
        <v>0.8882550493268729</v>
      </c>
      <c r="AL108" s="7" t="n">
        <v>0.6237986024598908</v>
      </c>
      <c r="AM108" s="7" t="n">
        <v>0.7626727963905805</v>
      </c>
      <c r="AN108" s="7" t="n">
        <v>0.7079682553040574</v>
      </c>
      <c r="AO108" s="7" t="n">
        <v>0.5270443860126796</v>
      </c>
      <c r="AP108" s="7" t="n">
        <v>0.7253699326610079</v>
      </c>
      <c r="AQ108" s="7" t="n">
        <v>0.7497993610817113</v>
      </c>
      <c r="AR108" s="7" t="n">
        <v>0.7286569092035347</v>
      </c>
      <c r="AS108" s="7" t="n">
        <v>0.55796033218352</v>
      </c>
      <c r="AT108" s="7" t="n">
        <v>0.887413271267485</v>
      </c>
      <c r="AU108" s="7" t="n">
        <v>0.9222478483086572</v>
      </c>
      <c r="AV108" s="7" t="n">
        <v>0.873406715623923</v>
      </c>
      <c r="AW108" s="7" t="n">
        <v>0.7313633609224124</v>
      </c>
      <c r="AX108" s="7" t="n">
        <v>0.710468470652469</v>
      </c>
      <c r="AY108" s="7" t="n">
        <v>0.0371577094852517</v>
      </c>
      <c r="AZ108" s="7" t="n">
        <v>0.4759467562916303</v>
      </c>
      <c r="BA108" s="7" t="n">
        <v>0.6937698586899422</v>
      </c>
      <c r="BB108" s="7" t="n">
        <v>0.5673267910764901</v>
      </c>
      <c r="BC108" s="7" t="n">
        <v>0.3008802623444163</v>
      </c>
      <c r="BD108" s="7" t="n">
        <v>0.595422699861642</v>
      </c>
      <c r="BE108" s="7" t="n">
        <v>0.7755871214078687</v>
      </c>
      <c r="BF108" s="7" t="n">
        <v>0.9956858810515005</v>
      </c>
      <c r="BG108" s="7" t="n">
        <v>0.6381336265415134</v>
      </c>
      <c r="BH108" s="7" t="n">
        <v>0.5284251846731017</v>
      </c>
      <c r="BI108" s="7" t="n">
        <v>0.7700121137151295</v>
      </c>
      <c r="BJ108" s="7" t="n">
        <v>0.6871563487911259</v>
      </c>
      <c r="BK108" s="7" t="n">
        <v>0.6895725503347059</v>
      </c>
      <c r="BL108" s="7" t="n">
        <v>0.9876099481112467</v>
      </c>
      <c r="BM108" s="7" t="n">
        <v>0.9020134704266233</v>
      </c>
      <c r="BN108" s="7" t="n">
        <v>0.554369740075548</v>
      </c>
      <c r="BO108" s="7" t="n">
        <v>0.718331627865224</v>
      </c>
      <c r="BP108" s="7" t="n">
        <v>0.6017070124060423</v>
      </c>
      <c r="BQ108" s="7" t="n">
        <v>0.6491652201925956</v>
      </c>
      <c r="BR108" s="7" t="n">
        <v>0.9575782231019681</v>
      </c>
      <c r="BS108" s="7" t="n">
        <v>0.9240787721228835</v>
      </c>
      <c r="BT108" s="7" t="n">
        <v>0.6529823157785546</v>
      </c>
      <c r="BU108" s="7" t="n">
        <v>0.7071127943995558</v>
      </c>
      <c r="BV108" s="7" t="n">
        <v>0.9716122392710365</v>
      </c>
      <c r="BW108" s="7" t="n">
        <v>0.9199182258316849</v>
      </c>
      <c r="BX108" s="7" t="n">
        <v>0.9850967298362838</v>
      </c>
      <c r="BY108" s="7" t="n">
        <v>0.5962796832508156</v>
      </c>
      <c r="BZ108" s="7" t="n">
        <v>0.9653477413512809</v>
      </c>
      <c r="CA108" s="7" t="n">
        <v>0.7282116340030025</v>
      </c>
      <c r="CB108" s="7" t="n">
        <v>0.712697082386721</v>
      </c>
      <c r="CC108" s="7" t="n">
        <v>0.7077200191005567</v>
      </c>
      <c r="CD108" s="7" t="n">
        <v>0.8543865868416508</v>
      </c>
      <c r="CE108" s="7" t="n">
        <v>0.9560276887025616</v>
      </c>
      <c r="CF108" s="7" t="n">
        <v>0.8889952829431682</v>
      </c>
      <c r="CG108" s="7" t="n">
        <v>0.8795450768297152</v>
      </c>
      <c r="CH108" s="7" t="n">
        <v>0.4098719767554667</v>
      </c>
      <c r="CI108" s="7" t="n">
        <v>0.6373293037047496</v>
      </c>
      <c r="CJ108" s="7" t="n">
        <v>0.7617473378705424</v>
      </c>
      <c r="CK108" s="7" t="n">
        <v>0.7252142507316337</v>
      </c>
      <c r="CL108" s="7" t="n">
        <v>0.856856597196391</v>
      </c>
      <c r="CM108" s="7" t="n">
        <v>0.6290420223423571</v>
      </c>
      <c r="CN108" s="7" t="n">
        <v>0.8804827553876972</v>
      </c>
      <c r="CO108" s="7" t="n">
        <v>0.7743750915075461</v>
      </c>
      <c r="CP108" s="7" t="n">
        <v>0.6933945320564358</v>
      </c>
      <c r="CQ108" s="7" t="n">
        <v>0.6363292361508757</v>
      </c>
      <c r="CR108" s="7" t="n">
        <v>0.8791326339052805</v>
      </c>
      <c r="CS108" s="7" t="n">
        <v>0.8558561624235662</v>
      </c>
      <c r="CT108" s="7" t="n">
        <v>0.8707032353066423</v>
      </c>
      <c r="CU108" s="7" t="n">
        <v>0.6593817540545113</v>
      </c>
      <c r="CV108" s="7" t="n">
        <v>0.8751173966451807</v>
      </c>
      <c r="CW108" s="7" t="n">
        <v>0.2184042321478275</v>
      </c>
      <c r="CX108" s="7" t="n">
        <v>0.6885558669707119</v>
      </c>
      <c r="CY108" s="7" t="n">
        <v>0.876182936297918</v>
      </c>
      <c r="CZ108" s="7" t="n">
        <v>0.7584102803880403</v>
      </c>
      <c r="DA108" s="7" t="n">
        <v>0.01599323076066738</v>
      </c>
      <c r="DB108" s="7" t="n">
        <v>0.6047459336664106</v>
      </c>
      <c r="DC108" s="7" t="n">
        <v>0.8959165925176041</v>
      </c>
      <c r="DD108" s="7" t="n">
        <v>0.3762714497106036</v>
      </c>
      <c r="DE108" s="7" t="n">
        <v>1</v>
      </c>
      <c r="DF108" s="7" t="n">
        <v>0.7527981452486631</v>
      </c>
      <c r="DG108" s="7" t="n">
        <v>0.3505636205054057</v>
      </c>
      <c r="DH108" s="7" t="n">
        <v>0.916969872284824</v>
      </c>
      <c r="DI108" s="7" t="n">
        <v>0.2278242540474478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0.8092982868267196</v>
      </c>
      <c r="D109" s="7" t="n">
        <v>0.7455264860208247</v>
      </c>
      <c r="E109" s="7" t="n">
        <v>0.3032273154169705</v>
      </c>
      <c r="F109" s="7" t="n">
        <v>0.6569551341742412</v>
      </c>
      <c r="G109" s="7" t="n">
        <v>0.4055825605634296</v>
      </c>
      <c r="H109" s="7" t="n">
        <v>0.437659011788518</v>
      </c>
      <c r="I109" s="7" t="n">
        <v>0.8850420221908049</v>
      </c>
      <c r="J109" s="7" t="n">
        <v>0.8058376046141025</v>
      </c>
      <c r="K109" s="7" t="n">
        <v>0.8376973674848283</v>
      </c>
      <c r="L109" s="7" t="n">
        <v>0.8180850338100565</v>
      </c>
      <c r="M109" s="7" t="n">
        <v>0.8770064570649592</v>
      </c>
      <c r="N109" s="7" t="n">
        <v>0.6714427568952249</v>
      </c>
      <c r="O109" s="7" t="n">
        <v>0.8825717100274172</v>
      </c>
      <c r="P109" s="7" t="n">
        <v>0.6947547635015796</v>
      </c>
      <c r="Q109" s="7" t="n">
        <v>0.6940940774356982</v>
      </c>
      <c r="R109" s="7" t="n">
        <v>0.844581206244972</v>
      </c>
      <c r="S109" s="7" t="n">
        <v>0.7263367085187727</v>
      </c>
      <c r="T109" s="7" t="n">
        <v>0.6452691274815067</v>
      </c>
      <c r="U109" s="7" t="n">
        <v>0.7988307105527521</v>
      </c>
      <c r="V109" s="7" t="n">
        <v>0.911755202905</v>
      </c>
      <c r="W109" s="7" t="n">
        <v>0.8884580273355678</v>
      </c>
      <c r="X109" s="7" t="n">
        <v>0.8792011980866551</v>
      </c>
      <c r="Y109" s="7" t="n">
        <v>0.8503744571113666</v>
      </c>
      <c r="Z109" s="7" t="n">
        <v>0.4839770501709986</v>
      </c>
      <c r="AA109" s="7" t="n">
        <v>0.06737469989621112</v>
      </c>
      <c r="AB109" s="7" t="n">
        <v>0.681440355686816</v>
      </c>
      <c r="AC109" s="7" t="n">
        <v>0.9384285108717885</v>
      </c>
      <c r="AD109" s="7" t="n">
        <v>0.750596666927675</v>
      </c>
      <c r="AE109" s="7" t="n">
        <v>0.750063244328095</v>
      </c>
      <c r="AF109" s="7" t="n">
        <v>0.9498085746981758</v>
      </c>
      <c r="AG109" s="7" t="n">
        <v>0.8361523616549834</v>
      </c>
      <c r="AH109" s="7" t="n">
        <v>0.8921393619597749</v>
      </c>
      <c r="AI109" s="7" t="n">
        <v>0.8497285965898825</v>
      </c>
      <c r="AJ109" s="7" t="n">
        <v>0.8381752773183255</v>
      </c>
      <c r="AK109" s="7" t="n">
        <v>0.7494219539910383</v>
      </c>
      <c r="AL109" s="7" t="n">
        <v>0.7130552496505749</v>
      </c>
      <c r="AM109" s="7" t="n">
        <v>0.8483385086410383</v>
      </c>
      <c r="AN109" s="7" t="n">
        <v>0.7811672737138234</v>
      </c>
      <c r="AO109" s="7" t="n">
        <v>0.4718939613044713</v>
      </c>
      <c r="AP109" s="7" t="n">
        <v>0.9250847204459629</v>
      </c>
      <c r="AQ109" s="7" t="n">
        <v>0.8423137779400124</v>
      </c>
      <c r="AR109" s="7" t="n">
        <v>0.8218741329728781</v>
      </c>
      <c r="AS109" s="7" t="n">
        <v>0.6353616991856809</v>
      </c>
      <c r="AT109" s="7" t="n">
        <v>0.8474457530271615</v>
      </c>
      <c r="AU109" s="7" t="n">
        <v>0.7297983160810168</v>
      </c>
      <c r="AV109" s="7" t="n">
        <v>0.8672550697002321</v>
      </c>
      <c r="AW109" s="7" t="n">
        <v>0.7959192019924175</v>
      </c>
      <c r="AX109" s="7" t="n">
        <v>0.8542485896300316</v>
      </c>
      <c r="AY109" s="7" t="n">
        <v>0.09343944097449108</v>
      </c>
      <c r="AZ109" s="7" t="n">
        <v>0.6681480012934705</v>
      </c>
      <c r="BA109" s="7" t="n">
        <v>0.9558547075055847</v>
      </c>
      <c r="BB109" s="7" t="n">
        <v>0.5947042634280596</v>
      </c>
      <c r="BC109" s="7" t="n">
        <v>0.1689080522956681</v>
      </c>
      <c r="BD109" s="7" t="n">
        <v>0.7287843673637325</v>
      </c>
      <c r="BE109" s="7" t="n">
        <v>0.8248263550268927</v>
      </c>
      <c r="BF109" s="7" t="n">
        <v>0.771962528354878</v>
      </c>
      <c r="BG109" s="7" t="n">
        <v>0.6569656386198465</v>
      </c>
      <c r="BH109" s="7" t="n">
        <v>0.5695159034374588</v>
      </c>
      <c r="BI109" s="7" t="n">
        <v>0.8335457326149225</v>
      </c>
      <c r="BJ109" s="7" t="n">
        <v>0.7674423794955808</v>
      </c>
      <c r="BK109" s="7" t="n">
        <v>0.8824236179018785</v>
      </c>
      <c r="BL109" s="7" t="n">
        <v>0.7657752935507834</v>
      </c>
      <c r="BM109" s="7" t="n">
        <v>0.8325885231467188</v>
      </c>
      <c r="BN109" s="7" t="n">
        <v>0.7531415660485009</v>
      </c>
      <c r="BO109" s="7" t="n">
        <v>0.7275705803326514</v>
      </c>
      <c r="BP109" s="7" t="n">
        <v>0.692545152545432</v>
      </c>
      <c r="BQ109" s="7" t="n">
        <v>0.6986702999281935</v>
      </c>
      <c r="BR109" s="7" t="n">
        <v>0.7473432172459686</v>
      </c>
      <c r="BS109" s="7" t="n">
        <v>0.8274616041276271</v>
      </c>
      <c r="BT109" s="7" t="n">
        <v>0.9113497819166132</v>
      </c>
      <c r="BU109" s="7" t="n">
        <v>0.9386408834160227</v>
      </c>
      <c r="BV109" s="7" t="n">
        <v>0.7121823304399858</v>
      </c>
      <c r="BW109" s="7" t="n">
        <v>0.6800130793063638</v>
      </c>
      <c r="BX109" s="7" t="n">
        <v>0.7261028465331564</v>
      </c>
      <c r="BY109" s="7" t="n">
        <v>0.6930860976720375</v>
      </c>
      <c r="BZ109" s="7" t="n">
        <v>0.7602158255863309</v>
      </c>
      <c r="CA109" s="7" t="n">
        <v>0.8544418805911027</v>
      </c>
      <c r="CB109" s="7" t="n">
        <v>0.766247691041436</v>
      </c>
      <c r="CC109" s="7" t="n">
        <v>0.769428521820784</v>
      </c>
      <c r="CD109" s="7" t="n">
        <v>0.8554551706022745</v>
      </c>
      <c r="CE109" s="7" t="n">
        <v>0.7354343254466956</v>
      </c>
      <c r="CF109" s="7" t="n">
        <v>0.7556234339044825</v>
      </c>
      <c r="CG109" s="7" t="n">
        <v>0.8428733505107008</v>
      </c>
      <c r="CH109" s="7" t="n">
        <v>0.6460174178497985</v>
      </c>
      <c r="CI109" s="7" t="n">
        <v>0.9253086874992639</v>
      </c>
      <c r="CJ109" s="7" t="n">
        <v>0.7726608346456966</v>
      </c>
      <c r="CK109" s="7" t="n">
        <v>0.9224120196695847</v>
      </c>
      <c r="CL109" s="7" t="n">
        <v>0.6672291581730074</v>
      </c>
      <c r="CM109" s="7" t="n">
        <v>0.9051618384837961</v>
      </c>
      <c r="CN109" s="7" t="n">
        <v>0.8651791574474988</v>
      </c>
      <c r="CO109" s="7" t="n">
        <v>0.8378207137379042</v>
      </c>
      <c r="CP109" s="7" t="n">
        <v>0.8303174833220699</v>
      </c>
      <c r="CQ109" s="7" t="n">
        <v>0.6076078703877049</v>
      </c>
      <c r="CR109" s="7" t="n">
        <v>0.8024402976572758</v>
      </c>
      <c r="CS109" s="7" t="n">
        <v>0.7897311386846187</v>
      </c>
      <c r="CT109" s="7" t="n">
        <v>0.8712951430795872</v>
      </c>
      <c r="CU109" s="7" t="n">
        <v>0.8160923043304672</v>
      </c>
      <c r="CV109" s="7" t="n">
        <v>0.8231867558203807</v>
      </c>
      <c r="CW109" s="7" t="n">
        <v>0.2187601580582078</v>
      </c>
      <c r="CX109" s="7" t="n">
        <v>0.7681491363023097</v>
      </c>
      <c r="CY109" s="7" t="n">
        <v>0.8202162584850294</v>
      </c>
      <c r="CZ109" s="7" t="n">
        <v>0.801533103476461</v>
      </c>
      <c r="DA109" s="7" t="n">
        <v>0.07116444502876379</v>
      </c>
      <c r="DB109" s="7" t="n">
        <v>0.7063481656646817</v>
      </c>
      <c r="DC109" s="7" t="n">
        <v>0.8313093275596016</v>
      </c>
      <c r="DD109" s="7" t="n">
        <v>0.3226421410229647</v>
      </c>
      <c r="DE109" s="7" t="n">
        <v>0.7527981452486631</v>
      </c>
      <c r="DF109" s="7" t="n">
        <v>1</v>
      </c>
      <c r="DG109" s="7" t="n">
        <v>0.3495785725010717</v>
      </c>
      <c r="DH109" s="7" t="n">
        <v>0.7838018341382825</v>
      </c>
      <c r="DI109" s="7" t="n">
        <v>0.3456670272834438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0.725510715344273</v>
      </c>
      <c r="D110" s="7" t="n">
        <v>0.67462584056006</v>
      </c>
      <c r="E110" s="7" t="n">
        <v>0.9709057015107555</v>
      </c>
      <c r="F110" s="7" t="n">
        <v>0.6069128132795911</v>
      </c>
      <c r="G110" s="7" t="n">
        <v>0.6197432316580604</v>
      </c>
      <c r="H110" s="7" t="n">
        <v>0.8404620269880356</v>
      </c>
      <c r="I110" s="7" t="n">
        <v>0.3312438356974458</v>
      </c>
      <c r="J110" s="7" t="n">
        <v>0.5880292307832947</v>
      </c>
      <c r="K110" s="7" t="n">
        <v>0.3820554208153883</v>
      </c>
      <c r="L110" s="7" t="n">
        <v>0.3476074631165771</v>
      </c>
      <c r="M110" s="7" t="n">
        <v>0.3885652886314291</v>
      </c>
      <c r="N110" s="7" t="n">
        <v>0.6048414843699371</v>
      </c>
      <c r="O110" s="7" t="n">
        <v>0.5152778028703965</v>
      </c>
      <c r="P110" s="7" t="n">
        <v>0.2910777402210963</v>
      </c>
      <c r="Q110" s="7" t="n">
        <v>0.5914836908591586</v>
      </c>
      <c r="R110" s="7" t="n">
        <v>0.4476433489548892</v>
      </c>
      <c r="S110" s="7" t="n">
        <v>0.7634631826924014</v>
      </c>
      <c r="T110" s="7" t="n">
        <v>0.8185413666977488</v>
      </c>
      <c r="U110" s="7" t="n">
        <v>0.5404523304463383</v>
      </c>
      <c r="V110" s="7" t="n">
        <v>0.5251158459677594</v>
      </c>
      <c r="W110" s="7" t="n">
        <v>0.5912135516568224</v>
      </c>
      <c r="X110" s="7" t="n">
        <v>0.2153232737308985</v>
      </c>
      <c r="Y110" s="7" t="n">
        <v>0.3398675274615053</v>
      </c>
      <c r="Z110" s="7" t="n">
        <v>0.9715795246800628</v>
      </c>
      <c r="AA110" s="7" t="n">
        <v>0.8089520880655057</v>
      </c>
      <c r="AB110" s="7" t="n">
        <v>0.329921942969687</v>
      </c>
      <c r="AC110" s="7" t="n">
        <v>0.3139680979994082</v>
      </c>
      <c r="AD110" s="7" t="n">
        <v>0.4507831113186352</v>
      </c>
      <c r="AE110" s="7" t="n">
        <v>0.343108689781378</v>
      </c>
      <c r="AF110" s="7" t="n">
        <v>0.3252778782216986</v>
      </c>
      <c r="AG110" s="7" t="n">
        <v>0.3810429783238879</v>
      </c>
      <c r="AH110" s="7" t="n">
        <v>0.3285900175706441</v>
      </c>
      <c r="AI110" s="7" t="n">
        <v>0.3027313618881303</v>
      </c>
      <c r="AJ110" s="7" t="n">
        <v>0.4007024306766283</v>
      </c>
      <c r="AK110" s="7" t="n">
        <v>0.397464600231464</v>
      </c>
      <c r="AL110" s="7" t="n">
        <v>0.5722250994860798</v>
      </c>
      <c r="AM110" s="7" t="n">
        <v>0.3927461398177844</v>
      </c>
      <c r="AN110" s="7" t="n">
        <v>0.4678418791030658</v>
      </c>
      <c r="AO110" s="7" t="n">
        <v>0.8256788788641827</v>
      </c>
      <c r="AP110" s="7" t="n">
        <v>0.2210613643863532</v>
      </c>
      <c r="AQ110" s="7" t="n">
        <v>0.2912228104664779</v>
      </c>
      <c r="AR110" s="7" t="n">
        <v>0.2846476965723947</v>
      </c>
      <c r="AS110" s="7" t="n">
        <v>0.3819315258821816</v>
      </c>
      <c r="AT110" s="7" t="n">
        <v>0.458841733382316</v>
      </c>
      <c r="AU110" s="7" t="n">
        <v>0.4445170299962879</v>
      </c>
      <c r="AV110" s="7" t="n">
        <v>0.3499176921822645</v>
      </c>
      <c r="AW110" s="7" t="n">
        <v>0.4573663243318067</v>
      </c>
      <c r="AX110" s="7" t="n">
        <v>0.2549214184359593</v>
      </c>
      <c r="AY110" s="7" t="n">
        <v>0.6353993320338946</v>
      </c>
      <c r="AZ110" s="7" t="n">
        <v>0.2582133177693026</v>
      </c>
      <c r="BA110" s="7" t="n">
        <v>0.2423196656717203</v>
      </c>
      <c r="BB110" s="7" t="n">
        <v>0.7541987948268676</v>
      </c>
      <c r="BC110" s="7" t="n">
        <v>0.7798883014521918</v>
      </c>
      <c r="BD110" s="7" t="n">
        <v>0.4776640573711795</v>
      </c>
      <c r="BE110" s="7" t="n">
        <v>0.4574052362679494</v>
      </c>
      <c r="BF110" s="7" t="n">
        <v>0.3503630336636098</v>
      </c>
      <c r="BG110" s="7" t="n">
        <v>0.7118534114237545</v>
      </c>
      <c r="BH110" s="7" t="n">
        <v>0.7804781313016876</v>
      </c>
      <c r="BI110" s="7" t="n">
        <v>0.4188558732070991</v>
      </c>
      <c r="BJ110" s="7" t="n">
        <v>0.4136774016650855</v>
      </c>
      <c r="BK110" s="7" t="n">
        <v>0.4626637528357468</v>
      </c>
      <c r="BL110" s="7" t="n">
        <v>0.3760492484436739</v>
      </c>
      <c r="BM110" s="7" t="n">
        <v>0.3714722955071008</v>
      </c>
      <c r="BN110" s="7" t="n">
        <v>0.3360084616023692</v>
      </c>
      <c r="BO110" s="7" t="n">
        <v>0.477055768677601</v>
      </c>
      <c r="BP110" s="7" t="n">
        <v>0.4032250368770463</v>
      </c>
      <c r="BQ110" s="7" t="n">
        <v>0.5939552734619584</v>
      </c>
      <c r="BR110" s="7" t="n">
        <v>0.3668099964271887</v>
      </c>
      <c r="BS110" s="7" t="n">
        <v>0.3044643791025703</v>
      </c>
      <c r="BT110" s="7" t="n">
        <v>0.2359653773651713</v>
      </c>
      <c r="BU110" s="7" t="n">
        <v>0.2513826818552106</v>
      </c>
      <c r="BV110" s="7" t="n">
        <v>0.3790775580070063</v>
      </c>
      <c r="BW110" s="7" t="n">
        <v>0.3382879021789808</v>
      </c>
      <c r="BX110" s="7" t="n">
        <v>0.3764167420638549</v>
      </c>
      <c r="BY110" s="7" t="n">
        <v>0.8507242685675936</v>
      </c>
      <c r="BZ110" s="7" t="n">
        <v>0.4096131509252288</v>
      </c>
      <c r="CA110" s="7" t="n">
        <v>0.2556747005378384</v>
      </c>
      <c r="CB110" s="7" t="n">
        <v>0.4774536759743901</v>
      </c>
      <c r="CC110" s="7" t="n">
        <v>0.8015229871152609</v>
      </c>
      <c r="CD110" s="7" t="n">
        <v>0.375506354123135</v>
      </c>
      <c r="CE110" s="7" t="n">
        <v>0.3636692164348847</v>
      </c>
      <c r="CF110" s="7" t="n">
        <v>0.3489024904511051</v>
      </c>
      <c r="CG110" s="7" t="n">
        <v>0.3917749817809764</v>
      </c>
      <c r="CH110" s="7" t="n">
        <v>0.4183362414727701</v>
      </c>
      <c r="CI110" s="7" t="n">
        <v>0.2762941559853941</v>
      </c>
      <c r="CJ110" s="7" t="n">
        <v>0.2646429272764259</v>
      </c>
      <c r="CK110" s="7" t="n">
        <v>0.2590485747062476</v>
      </c>
      <c r="CL110" s="7" t="n">
        <v>0.3967141459829629</v>
      </c>
      <c r="CM110" s="7" t="n">
        <v>0.1957614982969607</v>
      </c>
      <c r="CN110" s="7" t="n">
        <v>0.3718143733615903</v>
      </c>
      <c r="CO110" s="7" t="n">
        <v>0.324176337128358</v>
      </c>
      <c r="CP110" s="7" t="n">
        <v>0.2192484456302966</v>
      </c>
      <c r="CQ110" s="7" t="n">
        <v>0.4083803534037339</v>
      </c>
      <c r="CR110" s="7" t="n">
        <v>0.3486687521327946</v>
      </c>
      <c r="CS110" s="7" t="n">
        <v>0.3357799691965415</v>
      </c>
      <c r="CT110" s="7" t="n">
        <v>0.3660474198437441</v>
      </c>
      <c r="CU110" s="7" t="n">
        <v>0.2017026320083602</v>
      </c>
      <c r="CV110" s="7" t="n">
        <v>0.3525022482587051</v>
      </c>
      <c r="CW110" s="7" t="n">
        <v>0.8610735579523302</v>
      </c>
      <c r="CX110" s="7" t="n">
        <v>0.5768654831727779</v>
      </c>
      <c r="CY110" s="7" t="n">
        <v>0.3585796037522418</v>
      </c>
      <c r="CZ110" s="7" t="n">
        <v>0.3186020975858646</v>
      </c>
      <c r="DA110" s="7" t="n">
        <v>0.6243321788802102</v>
      </c>
      <c r="DB110" s="7" t="n">
        <v>0.4906787890417487</v>
      </c>
      <c r="DC110" s="7" t="n">
        <v>0.3613673104046806</v>
      </c>
      <c r="DD110" s="7" t="n">
        <v>0.8397795838143496</v>
      </c>
      <c r="DE110" s="7" t="n">
        <v>0.3505636205054057</v>
      </c>
      <c r="DF110" s="7" t="n">
        <v>0.3495785725010717</v>
      </c>
      <c r="DG110" s="7" t="n">
        <v>1</v>
      </c>
      <c r="DH110" s="7" t="n">
        <v>0.3299362560868752</v>
      </c>
      <c r="DI110" s="7" t="n">
        <v>0.939903658607282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0.8082361878889418</v>
      </c>
      <c r="D111" s="7" t="n">
        <v>0.6248167680177693</v>
      </c>
      <c r="E111" s="7" t="n">
        <v>0.2745444714114342</v>
      </c>
      <c r="F111" s="7" t="n">
        <v>0.4724700396104399</v>
      </c>
      <c r="G111" s="7" t="n">
        <v>0.2681356074681976</v>
      </c>
      <c r="H111" s="7" t="n">
        <v>0.4631261293541869</v>
      </c>
      <c r="I111" s="7" t="n">
        <v>0.6347770901670564</v>
      </c>
      <c r="J111" s="7" t="n">
        <v>0.6965065545366093</v>
      </c>
      <c r="K111" s="7" t="n">
        <v>0.8584070987915926</v>
      </c>
      <c r="L111" s="7" t="n">
        <v>0.8556519592028238</v>
      </c>
      <c r="M111" s="7" t="n">
        <v>0.836626612736895</v>
      </c>
      <c r="N111" s="7" t="n">
        <v>0.6819325416509843</v>
      </c>
      <c r="O111" s="7" t="n">
        <v>0.75317699055645</v>
      </c>
      <c r="P111" s="7" t="n">
        <v>0.4516602133791879</v>
      </c>
      <c r="Q111" s="7" t="n">
        <v>0.6922007275890661</v>
      </c>
      <c r="R111" s="7" t="n">
        <v>0.9259325148895593</v>
      </c>
      <c r="S111" s="7" t="n">
        <v>0.718780054321084</v>
      </c>
      <c r="T111" s="7" t="n">
        <v>0.6455482102070319</v>
      </c>
      <c r="U111" s="7" t="n">
        <v>0.6635277461240924</v>
      </c>
      <c r="V111" s="7" t="n">
        <v>0.8288333818976232</v>
      </c>
      <c r="W111" s="7" t="n">
        <v>0.7855761846422704</v>
      </c>
      <c r="X111" s="7" t="n">
        <v>0.5996819007080416</v>
      </c>
      <c r="Y111" s="7" t="n">
        <v>0.7203537343581503</v>
      </c>
      <c r="Z111" s="7" t="n">
        <v>0.4387598974742127</v>
      </c>
      <c r="AA111" s="7" t="n">
        <v>0.0840276392074836</v>
      </c>
      <c r="AB111" s="7" t="n">
        <v>0.4181596932376045</v>
      </c>
      <c r="AC111" s="7" t="n">
        <v>0.6582981123994874</v>
      </c>
      <c r="AD111" s="7" t="n">
        <v>0.637835098638182</v>
      </c>
      <c r="AE111" s="7" t="n">
        <v>0.6353115534580713</v>
      </c>
      <c r="AF111" s="7" t="n">
        <v>0.6803931816136439</v>
      </c>
      <c r="AG111" s="7" t="n">
        <v>0.9085704754669799</v>
      </c>
      <c r="AH111" s="7" t="n">
        <v>0.7634225442117548</v>
      </c>
      <c r="AI111" s="7" t="n">
        <v>0.7251883001312811</v>
      </c>
      <c r="AJ111" s="7" t="n">
        <v>0.8205508244028369</v>
      </c>
      <c r="AK111" s="7" t="n">
        <v>0.9255050018697184</v>
      </c>
      <c r="AL111" s="7" t="n">
        <v>0.61061305760361</v>
      </c>
      <c r="AM111" s="7" t="n">
        <v>0.7400423545696607</v>
      </c>
      <c r="AN111" s="7" t="n">
        <v>0.6945498503401266</v>
      </c>
      <c r="AO111" s="7" t="n">
        <v>0.5116360997991796</v>
      </c>
      <c r="AP111" s="7" t="n">
        <v>0.7136303783063221</v>
      </c>
      <c r="AQ111" s="7" t="n">
        <v>0.7216409774840232</v>
      </c>
      <c r="AR111" s="7" t="n">
        <v>0.7306238902135024</v>
      </c>
      <c r="AS111" s="7" t="n">
        <v>0.5469053160225656</v>
      </c>
      <c r="AT111" s="7" t="n">
        <v>0.8941230148516205</v>
      </c>
      <c r="AU111" s="7" t="n">
        <v>0.836403566015098</v>
      </c>
      <c r="AV111" s="7" t="n">
        <v>0.8776140860095467</v>
      </c>
      <c r="AW111" s="7" t="n">
        <v>0.7193808829495812</v>
      </c>
      <c r="AX111" s="7" t="n">
        <v>0.729201028428285</v>
      </c>
      <c r="AY111" s="7" t="n">
        <v>-0.00784376909013591</v>
      </c>
      <c r="AZ111" s="7" t="n">
        <v>0.4602356982997174</v>
      </c>
      <c r="BA111" s="7" t="n">
        <v>0.698987015970895</v>
      </c>
      <c r="BB111" s="7" t="n">
        <v>0.5551871658719169</v>
      </c>
      <c r="BC111" s="7" t="n">
        <v>0.2449037324641743</v>
      </c>
      <c r="BD111" s="7" t="n">
        <v>0.5494510808993348</v>
      </c>
      <c r="BE111" s="7" t="n">
        <v>0.8133236070620268</v>
      </c>
      <c r="BF111" s="7" t="n">
        <v>0.9090157298031355</v>
      </c>
      <c r="BG111" s="7" t="n">
        <v>0.7073763944064373</v>
      </c>
      <c r="BH111" s="7" t="n">
        <v>0.5394285532919222</v>
      </c>
      <c r="BI111" s="7" t="n">
        <v>0.7935909758790621</v>
      </c>
      <c r="BJ111" s="7" t="n">
        <v>0.7112419633178291</v>
      </c>
      <c r="BK111" s="7" t="n">
        <v>0.706029714558647</v>
      </c>
      <c r="BL111" s="7" t="n">
        <v>0.9104247360726394</v>
      </c>
      <c r="BM111" s="7" t="n">
        <v>0.8839686278030551</v>
      </c>
      <c r="BN111" s="7" t="n">
        <v>0.5505078942767166</v>
      </c>
      <c r="BO111" s="7" t="n">
        <v>0.7837357710165931</v>
      </c>
      <c r="BP111" s="7" t="n">
        <v>0.6526375597026358</v>
      </c>
      <c r="BQ111" s="7" t="n">
        <v>0.708578306099915</v>
      </c>
      <c r="BR111" s="7" t="n">
        <v>0.8984543986061111</v>
      </c>
      <c r="BS111" s="7" t="n">
        <v>0.9401426365242299</v>
      </c>
      <c r="BT111" s="7" t="n">
        <v>0.6410444313811812</v>
      </c>
      <c r="BU111" s="7" t="n">
        <v>0.6987578392705179</v>
      </c>
      <c r="BV111" s="7" t="n">
        <v>0.8912349573098194</v>
      </c>
      <c r="BW111" s="7" t="n">
        <v>0.8359025271862379</v>
      </c>
      <c r="BX111" s="7" t="n">
        <v>0.9128255064883077</v>
      </c>
      <c r="BY111" s="7" t="n">
        <v>0.6148115436392466</v>
      </c>
      <c r="BZ111" s="7" t="n">
        <v>0.927108888198712</v>
      </c>
      <c r="CA111" s="7" t="n">
        <v>0.7507207765592544</v>
      </c>
      <c r="CB111" s="7" t="n">
        <v>0.7725261733447332</v>
      </c>
      <c r="CC111" s="7" t="n">
        <v>0.7412063740679019</v>
      </c>
      <c r="CD111" s="7" t="n">
        <v>0.8487363575810117</v>
      </c>
      <c r="CE111" s="7" t="n">
        <v>0.8949179077249012</v>
      </c>
      <c r="CF111" s="7" t="n">
        <v>0.8650613119376126</v>
      </c>
      <c r="CG111" s="7" t="n">
        <v>0.8362941838908297</v>
      </c>
      <c r="CH111" s="7" t="n">
        <v>0.4090589297201133</v>
      </c>
      <c r="CI111" s="7" t="n">
        <v>0.629303961527073</v>
      </c>
      <c r="CJ111" s="7" t="n">
        <v>0.7559105271873036</v>
      </c>
      <c r="CK111" s="7" t="n">
        <v>0.717944443717214</v>
      </c>
      <c r="CL111" s="7" t="n">
        <v>0.8245477493558037</v>
      </c>
      <c r="CM111" s="7" t="n">
        <v>0.62159753057964</v>
      </c>
      <c r="CN111" s="7" t="n">
        <v>0.8778648655896013</v>
      </c>
      <c r="CO111" s="7" t="n">
        <v>0.7525691079773478</v>
      </c>
      <c r="CP111" s="7" t="n">
        <v>0.7061308178188396</v>
      </c>
      <c r="CQ111" s="7" t="n">
        <v>0.6508815026687654</v>
      </c>
      <c r="CR111" s="7" t="n">
        <v>0.9767552931299703</v>
      </c>
      <c r="CS111" s="7" t="n">
        <v>0.837928835517364</v>
      </c>
      <c r="CT111" s="7" t="n">
        <v>0.8811397124881934</v>
      </c>
      <c r="CU111" s="7" t="n">
        <v>0.6729527730655896</v>
      </c>
      <c r="CV111" s="7" t="n">
        <v>0.86444651711929</v>
      </c>
      <c r="CW111" s="7" t="n">
        <v>0.190132365519184</v>
      </c>
      <c r="CX111" s="7" t="n">
        <v>0.7254755707634621</v>
      </c>
      <c r="CY111" s="7" t="n">
        <v>0.8661642238936005</v>
      </c>
      <c r="CZ111" s="7" t="n">
        <v>0.7963070081522766</v>
      </c>
      <c r="DA111" s="7" t="n">
        <v>-0.03027501488792497</v>
      </c>
      <c r="DB111" s="7" t="n">
        <v>0.5892398686145496</v>
      </c>
      <c r="DC111" s="7" t="n">
        <v>0.8934567374768809</v>
      </c>
      <c r="DD111" s="7" t="n">
        <v>0.3625688210664008</v>
      </c>
      <c r="DE111" s="7" t="n">
        <v>0.916969872284824</v>
      </c>
      <c r="DF111" s="7" t="n">
        <v>0.7838018341382825</v>
      </c>
      <c r="DG111" s="7" t="n">
        <v>0.3299362560868752</v>
      </c>
      <c r="DH111" s="7" t="n">
        <v>1</v>
      </c>
      <c r="DI111" s="7" t="n">
        <v>0.2346471243075573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0.6585840313264734</v>
      </c>
      <c r="D112" s="7" t="n">
        <v>0.6954359667512565</v>
      </c>
      <c r="E112" s="7" t="n">
        <v>0.9236287023755453</v>
      </c>
      <c r="F112" s="7" t="n">
        <v>0.6591109650085731</v>
      </c>
      <c r="G112" s="7" t="n">
        <v>0.697484132578214</v>
      </c>
      <c r="H112" s="7" t="n">
        <v>0.7370808739044561</v>
      </c>
      <c r="I112" s="7" t="n">
        <v>0.3712592022285097</v>
      </c>
      <c r="J112" s="7" t="n">
        <v>0.609787221098672</v>
      </c>
      <c r="K112" s="7" t="n">
        <v>0.3452930258607914</v>
      </c>
      <c r="L112" s="7" t="n">
        <v>0.294408825148432</v>
      </c>
      <c r="M112" s="7" t="n">
        <v>0.3725071876697745</v>
      </c>
      <c r="N112" s="7" t="n">
        <v>0.5259917768541522</v>
      </c>
      <c r="O112" s="7" t="n">
        <v>0.5092981137808339</v>
      </c>
      <c r="P112" s="7" t="n">
        <v>0.3623245985523502</v>
      </c>
      <c r="Q112" s="7" t="n">
        <v>0.5117398379861564</v>
      </c>
      <c r="R112" s="7" t="n">
        <v>0.3265389697408277</v>
      </c>
      <c r="S112" s="7" t="n">
        <v>0.7275381529506491</v>
      </c>
      <c r="T112" s="7" t="n">
        <v>0.7771261812869947</v>
      </c>
      <c r="U112" s="7" t="n">
        <v>0.5723822472050877</v>
      </c>
      <c r="V112" s="7" t="n">
        <v>0.4779731834100225</v>
      </c>
      <c r="W112" s="7" t="n">
        <v>0.5854068111210087</v>
      </c>
      <c r="X112" s="7" t="n">
        <v>0.2454760686102723</v>
      </c>
      <c r="Y112" s="7" t="n">
        <v>0.3416665619941409</v>
      </c>
      <c r="Z112" s="7" t="n">
        <v>0.9230296376928281</v>
      </c>
      <c r="AA112" s="7" t="n">
        <v>0.7225096564808495</v>
      </c>
      <c r="AB112" s="7" t="n">
        <v>0.4112782429609423</v>
      </c>
      <c r="AC112" s="7" t="n">
        <v>0.3336347780341167</v>
      </c>
      <c r="AD112" s="7" t="n">
        <v>0.4090241585001933</v>
      </c>
      <c r="AE112" s="7" t="n">
        <v>0.3223944306898162</v>
      </c>
      <c r="AF112" s="7" t="n">
        <v>0.3392924230325093</v>
      </c>
      <c r="AG112" s="7" t="n">
        <v>0.3148690440487</v>
      </c>
      <c r="AH112" s="7" t="n">
        <v>0.3288270146194641</v>
      </c>
      <c r="AI112" s="7" t="n">
        <v>0.3139619545794184</v>
      </c>
      <c r="AJ112" s="7" t="n">
        <v>0.3700979964006809</v>
      </c>
      <c r="AK112" s="7" t="n">
        <v>0.2470759204963781</v>
      </c>
      <c r="AL112" s="7" t="n">
        <v>0.6392053571709982</v>
      </c>
      <c r="AM112" s="7" t="n">
        <v>0.4206476982281246</v>
      </c>
      <c r="AN112" s="7" t="n">
        <v>0.4735527119441331</v>
      </c>
      <c r="AO112" s="7" t="n">
        <v>0.7384594718715926</v>
      </c>
      <c r="AP112" s="7" t="n">
        <v>0.2048301067632819</v>
      </c>
      <c r="AQ112" s="7" t="n">
        <v>0.2969879114598727</v>
      </c>
      <c r="AR112" s="7" t="n">
        <v>0.2442349287097439</v>
      </c>
      <c r="AS112" s="7" t="n">
        <v>0.3631087047809238</v>
      </c>
      <c r="AT112" s="7" t="n">
        <v>0.3853320624879334</v>
      </c>
      <c r="AU112" s="7" t="n">
        <v>0.3160592686388025</v>
      </c>
      <c r="AV112" s="7" t="n">
        <v>0.2957029166003282</v>
      </c>
      <c r="AW112" s="7" t="n">
        <v>0.4482724485701363</v>
      </c>
      <c r="AX112" s="7" t="n">
        <v>0.2377181729596872</v>
      </c>
      <c r="AY112" s="7" t="n">
        <v>0.7138409371686123</v>
      </c>
      <c r="AZ112" s="7" t="n">
        <v>0.3092763589005171</v>
      </c>
      <c r="BA112" s="7" t="n">
        <v>0.2545359074701508</v>
      </c>
      <c r="BB112" s="7" t="n">
        <v>0.7163898784928489</v>
      </c>
      <c r="BC112" s="7" t="n">
        <v>0.6422938601893899</v>
      </c>
      <c r="BD112" s="7" t="n">
        <v>0.5354874715037858</v>
      </c>
      <c r="BE112" s="7" t="n">
        <v>0.3671470215801409</v>
      </c>
      <c r="BF112" s="7" t="n">
        <v>0.2414360032895566</v>
      </c>
      <c r="BG112" s="7" t="n">
        <v>0.6260955074693221</v>
      </c>
      <c r="BH112" s="7" t="n">
        <v>0.7658242940829556</v>
      </c>
      <c r="BI112" s="7" t="n">
        <v>0.3438806557547689</v>
      </c>
      <c r="BJ112" s="7" t="n">
        <v>0.3541951870408683</v>
      </c>
      <c r="BK112" s="7" t="n">
        <v>0.4500436969481854</v>
      </c>
      <c r="BL112" s="7" t="n">
        <v>0.2743093963259985</v>
      </c>
      <c r="BM112" s="7" t="n">
        <v>0.3262390612102973</v>
      </c>
      <c r="BN112" s="7" t="n">
        <v>0.3761505410835242</v>
      </c>
      <c r="BO112" s="7" t="n">
        <v>0.4708228226455983</v>
      </c>
      <c r="BP112" s="7" t="n">
        <v>0.3319177297265091</v>
      </c>
      <c r="BQ112" s="7" t="n">
        <v>0.5115772145823543</v>
      </c>
      <c r="BR112" s="7" t="n">
        <v>0.2769611750859532</v>
      </c>
      <c r="BS112" s="7" t="n">
        <v>0.2166064401007877</v>
      </c>
      <c r="BT112" s="7" t="n">
        <v>0.2472024440436516</v>
      </c>
      <c r="BU112" s="7" t="n">
        <v>0.2450506209677049</v>
      </c>
      <c r="BV112" s="7" t="n">
        <v>0.2659772122730877</v>
      </c>
      <c r="BW112" s="7" t="n">
        <v>0.1977461394577861</v>
      </c>
      <c r="BX112" s="7" t="n">
        <v>0.2493937636493265</v>
      </c>
      <c r="BY112" s="7" t="n">
        <v>0.8110561307757054</v>
      </c>
      <c r="BZ112" s="7" t="n">
        <v>0.2738323185677846</v>
      </c>
      <c r="CA112" s="7" t="n">
        <v>0.2283845181043706</v>
      </c>
      <c r="CB112" s="7" t="n">
        <v>0.4270489054757758</v>
      </c>
      <c r="CC112" s="7" t="n">
        <v>0.7326231013855732</v>
      </c>
      <c r="CD112" s="7" t="n">
        <v>0.3331302873037016</v>
      </c>
      <c r="CE112" s="7" t="n">
        <v>0.2709108781100883</v>
      </c>
      <c r="CF112" s="7" t="n">
        <v>0.281773561860388</v>
      </c>
      <c r="CG112" s="7" t="n">
        <v>0.3670084892978653</v>
      </c>
      <c r="CH112" s="7" t="n">
        <v>0.5366087962968872</v>
      </c>
      <c r="CI112" s="7" t="n">
        <v>0.3067392284686203</v>
      </c>
      <c r="CJ112" s="7" t="n">
        <v>0.2075069170790949</v>
      </c>
      <c r="CK112" s="7" t="n">
        <v>0.2360472739168307</v>
      </c>
      <c r="CL112" s="7" t="n">
        <v>0.3161192042198723</v>
      </c>
      <c r="CM112" s="7" t="n">
        <v>0.2312001559068388</v>
      </c>
      <c r="CN112" s="7" t="n">
        <v>0.3142955051433634</v>
      </c>
      <c r="CO112" s="7" t="n">
        <v>0.3309362310399932</v>
      </c>
      <c r="CP112" s="7" t="n">
        <v>0.1904070449079477</v>
      </c>
      <c r="CQ112" s="7" t="n">
        <v>0.3275770298283628</v>
      </c>
      <c r="CR112" s="7" t="n">
        <v>0.247938438124412</v>
      </c>
      <c r="CS112" s="7" t="n">
        <v>0.2932098751037495</v>
      </c>
      <c r="CT112" s="7" t="n">
        <v>0.3247669184408066</v>
      </c>
      <c r="CU112" s="7" t="n">
        <v>0.1896378302187243</v>
      </c>
      <c r="CV112" s="7" t="n">
        <v>0.3018002737038494</v>
      </c>
      <c r="CW112" s="7" t="n">
        <v>0.8152778147161265</v>
      </c>
      <c r="CX112" s="7" t="n">
        <v>0.5075255599547556</v>
      </c>
      <c r="CY112" s="7" t="n">
        <v>0.3054546648591965</v>
      </c>
      <c r="CZ112" s="7" t="n">
        <v>0.3075356963658553</v>
      </c>
      <c r="DA112" s="7" t="n">
        <v>0.7058966894457211</v>
      </c>
      <c r="DB112" s="7" t="n">
        <v>0.5265093656134257</v>
      </c>
      <c r="DC112" s="7" t="n">
        <v>0.2916968612003354</v>
      </c>
      <c r="DD112" s="7" t="n">
        <v>0.765422681652222</v>
      </c>
      <c r="DE112" s="7" t="n">
        <v>0.2278242540474478</v>
      </c>
      <c r="DF112" s="7" t="n">
        <v>0.3456670272834438</v>
      </c>
      <c r="DG112" s="7" t="n">
        <v>0.939903658607282</v>
      </c>
      <c r="DH112" s="7" t="n">
        <v>0.2346471243075573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211076090.7</v>
      </c>
      <c r="I2" s="11" t="n">
        <v>1</v>
      </c>
      <c r="J2" s="11" t="n">
        <v>0.946311992945729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117775299.55</v>
      </c>
      <c r="I3" s="5" t="n">
        <v>0.946311992945729</v>
      </c>
      <c r="J3" s="5" t="n">
        <v>0.946311992945729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2794438596</v>
      </c>
      <c r="I4" s="11" t="n">
        <v>1</v>
      </c>
      <c r="J4" s="11" t="n">
        <v>0.934915961848549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2149439677</v>
      </c>
      <c r="I5" s="5" t="n">
        <v>0.934915961848549</v>
      </c>
      <c r="J5" s="5" t="n">
        <v>0.934915961848549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159226256.8</v>
      </c>
      <c r="I6" s="5" t="n">
        <v>0.957258492442137</v>
      </c>
      <c r="J6" s="5" t="n">
        <v>0.934915961848549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76893367.59999999</v>
      </c>
      <c r="I7" s="5" t="n">
        <v>0.979503414188732</v>
      </c>
      <c r="J7" s="5" t="n">
        <v>0.934915961848549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47541811.65</v>
      </c>
      <c r="I8" s="5" t="n">
        <v>0.991016260736255</v>
      </c>
      <c r="J8" s="5" t="n">
        <v>0.934915961848549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364208057.05</v>
      </c>
      <c r="I9" s="11" t="n">
        <v>1</v>
      </c>
      <c r="J9" s="11" t="n">
        <v>0.923029637692828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225114570.3</v>
      </c>
      <c r="I10" s="5" t="n">
        <v>0.9709057015107559</v>
      </c>
      <c r="J10" s="5" t="n">
        <v>0.923029637692828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62374875.25</v>
      </c>
      <c r="I11" s="5" t="n">
        <v>0.972436009260222</v>
      </c>
      <c r="J11" s="5" t="n">
        <v>0.923029637692828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515450.SH</t>
        </is>
      </c>
      <c r="D12" s="3" t="inlineStr">
        <is>
          <t>南方标普中国A股大盘红利低波50ETF</t>
        </is>
      </c>
      <c r="E12" s="3" t="inlineStr">
        <is>
          <t>股票型ETF</t>
        </is>
      </c>
      <c r="F12" s="3" t="inlineStr">
        <is>
          <t>SPCLLHCP.GI</t>
        </is>
      </c>
      <c r="G12" s="3" t="inlineStr">
        <is>
          <t>标普中国A股大盘红利低波50指数</t>
        </is>
      </c>
      <c r="H12" s="4" t="n">
        <v>56512907.55</v>
      </c>
      <c r="I12" s="5" t="n">
        <v>0.923628702375545</v>
      </c>
      <c r="J12" s="5" t="n">
        <v>0.923029637692828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36502966.65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45802208.8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512010.SH</t>
        </is>
      </c>
      <c r="D15" s="8" t="inlineStr">
        <is>
          <t>易方达沪深300医药ETF</t>
        </is>
      </c>
      <c r="E15" s="8" t="inlineStr">
        <is>
          <t>股票型ETF</t>
        </is>
      </c>
      <c r="F15" s="8" t="inlineStr">
        <is>
          <t>000913.SH</t>
        </is>
      </c>
      <c r="G15" s="8" t="inlineStr">
        <is>
          <t>沪深300医药卫生指数</t>
        </is>
      </c>
      <c r="H15" s="10" t="n">
        <v>385145360.45</v>
      </c>
      <c r="I15" s="11" t="n">
        <v>1</v>
      </c>
      <c r="J15" s="11" t="n">
        <v>0.900462317507453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512170.SH</t>
        </is>
      </c>
      <c r="D16" s="3" t="inlineStr">
        <is>
          <t>华宝中证医疗ETF</t>
        </is>
      </c>
      <c r="E16" s="3" t="inlineStr">
        <is>
          <t>股票型ETF</t>
        </is>
      </c>
      <c r="F16" s="3" t="inlineStr">
        <is>
          <t>399989.SZ</t>
        </is>
      </c>
      <c r="G16" s="3" t="inlineStr">
        <is>
          <t>中证医疗指数</t>
        </is>
      </c>
      <c r="H16" s="4" t="n">
        <v>337006814.7</v>
      </c>
      <c r="I16" s="5" t="n">
        <v>0.95203369826482</v>
      </c>
      <c r="J16" s="5" t="n">
        <v>0.900462317507453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159992.SZ</t>
        </is>
      </c>
      <c r="D17" s="3" t="inlineStr">
        <is>
          <t>创新药</t>
        </is>
      </c>
      <c r="E17" s="3" t="inlineStr">
        <is>
          <t>股票型ETF</t>
        </is>
      </c>
      <c r="F17" s="3" t="inlineStr">
        <is>
          <t>931152.CSI</t>
        </is>
      </c>
      <c r="G17" s="3" t="inlineStr">
        <is>
          <t>中证创新药产业指数</t>
        </is>
      </c>
      <c r="H17" s="4" t="n">
        <v>195316193.6025</v>
      </c>
      <c r="I17" s="5" t="n">
        <v>0.930223574644824</v>
      </c>
      <c r="J17" s="5" t="n">
        <v>0.900462317507453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512290.SH</t>
        </is>
      </c>
      <c r="D18" s="3" t="inlineStr">
        <is>
          <t>国泰中证生物医药ETF</t>
        </is>
      </c>
      <c r="E18" s="3" t="inlineStr">
        <is>
          <t>股票型ETF</t>
        </is>
      </c>
      <c r="F18" s="3" t="inlineStr">
        <is>
          <t>930726.CSI</t>
        </is>
      </c>
      <c r="G18" s="3" t="inlineStr">
        <is>
          <t>中证生物医药指数</t>
        </is>
      </c>
      <c r="H18" s="4" t="n">
        <v>76953819.65000001</v>
      </c>
      <c r="I18" s="5" t="n">
        <v>0.976441677371371</v>
      </c>
      <c r="J18" s="5" t="n">
        <v>0.900462317507453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159938.SZ</t>
        </is>
      </c>
      <c r="D19" s="3" t="inlineStr">
        <is>
          <t>广发中证全指医药卫生ETF</t>
        </is>
      </c>
      <c r="E19" s="3" t="inlineStr">
        <is>
          <t>股票型ETF</t>
        </is>
      </c>
      <c r="F19" s="3" t="inlineStr">
        <is>
          <t>000991.SH</t>
        </is>
      </c>
      <c r="G19" s="3" t="inlineStr">
        <is>
          <t>中证全指医药卫生指数</t>
        </is>
      </c>
      <c r="H19" s="4" t="n">
        <v>50283839.6165</v>
      </c>
      <c r="I19" s="5" t="n">
        <v>0.957602764538778</v>
      </c>
      <c r="J19" s="5" t="n">
        <v>0.900462317507453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159929.SZ</t>
        </is>
      </c>
      <c r="D20" s="3" t="inlineStr">
        <is>
          <t>汇添富中证医药卫生ETF</t>
        </is>
      </c>
      <c r="E20" s="3" t="inlineStr">
        <is>
          <t>股票型ETF</t>
        </is>
      </c>
      <c r="F20" s="3" t="inlineStr">
        <is>
          <t>000933.SH</t>
        </is>
      </c>
      <c r="G20" s="3" t="inlineStr">
        <is>
          <t>中证医药卫生指数</t>
        </is>
      </c>
      <c r="H20" s="4" t="n">
        <v>43004547.497</v>
      </c>
      <c r="I20" s="5" t="n">
        <v>0.968154259995906</v>
      </c>
      <c r="J20" s="5" t="n">
        <v>0.900462317507453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159859.SZ</t>
        </is>
      </c>
      <c r="D21" s="3" t="inlineStr">
        <is>
          <t>天弘国证生物医药ETF</t>
        </is>
      </c>
      <c r="E21" s="3" t="inlineStr">
        <is>
          <t>股票型ETF</t>
        </is>
      </c>
      <c r="F21" s="3" t="inlineStr">
        <is>
          <t>399441.SZ</t>
        </is>
      </c>
      <c r="G21" s="3" t="inlineStr">
        <is>
          <t>国证生物医药指数</t>
        </is>
      </c>
      <c r="H21" s="4" t="n">
        <v>42257588.09</v>
      </c>
      <c r="I21" s="5" t="n">
        <v>0.942387421396962</v>
      </c>
      <c r="J21" s="5" t="n">
        <v>0.900462317507453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510150.SH</t>
        </is>
      </c>
      <c r="D22" s="3" t="inlineStr">
        <is>
          <t>招商上证消费80ETF</t>
        </is>
      </c>
      <c r="E22" s="3" t="inlineStr">
        <is>
          <t>股票型ETF</t>
        </is>
      </c>
      <c r="F22" s="3" t="inlineStr">
        <is>
          <t>000069.SH</t>
        </is>
      </c>
      <c r="G22" s="3" t="inlineStr">
        <is>
          <t>上证消费80指数</t>
        </is>
      </c>
      <c r="H22" s="4" t="n">
        <v>24198417.15</v>
      </c>
      <c r="I22" s="5" t="n">
        <v>0.923983172338806</v>
      </c>
      <c r="J22" s="5" t="n">
        <v>0.900462317507453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515950.SH</t>
        </is>
      </c>
      <c r="D23" s="3" t="inlineStr">
        <is>
          <t>富国中证医药50ETF</t>
        </is>
      </c>
      <c r="E23" s="3" t="inlineStr">
        <is>
          <t>股票型ETF</t>
        </is>
      </c>
      <c r="F23" s="3" t="inlineStr">
        <is>
          <t>931140.CSI</t>
        </is>
      </c>
      <c r="G23" s="3" t="inlineStr">
        <is>
          <t>中证医药50指数</t>
        </is>
      </c>
      <c r="H23" s="4" t="n">
        <v>22938836.9</v>
      </c>
      <c r="I23" s="5" t="n">
        <v>0.978744325580994</v>
      </c>
      <c r="J23" s="5" t="n">
        <v>0.900462317507453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516820.SH</t>
        </is>
      </c>
      <c r="D24" s="3" t="inlineStr">
        <is>
          <t>平安中证医疗创新ETF</t>
        </is>
      </c>
      <c r="E24" s="3" t="inlineStr">
        <is>
          <t>股票型ETF</t>
        </is>
      </c>
      <c r="F24" s="3" t="inlineStr">
        <is>
          <t>931484.CSI</t>
        </is>
      </c>
      <c r="G24" s="3" t="inlineStr">
        <is>
          <t>中证医药及医疗器械创新指数</t>
        </is>
      </c>
      <c r="H24" s="4" t="n">
        <v>20741862.15</v>
      </c>
      <c r="I24" s="5" t="n">
        <v>0.9830529068330141</v>
      </c>
      <c r="J24" s="5" t="n">
        <v>0.900462317507453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159837.SZ</t>
        </is>
      </c>
      <c r="D25" s="3" t="inlineStr">
        <is>
          <t>易方达中证生物科技主题ETF</t>
        </is>
      </c>
      <c r="E25" s="3" t="inlineStr">
        <is>
          <t>股票型ETF</t>
        </is>
      </c>
      <c r="F25" s="3" t="inlineStr">
        <is>
          <t>930743.CSI</t>
        </is>
      </c>
      <c r="G25" s="3" t="inlineStr">
        <is>
          <t>中证生物科技主题指数</t>
        </is>
      </c>
      <c r="H25" s="4" t="n">
        <v>20105560.506</v>
      </c>
      <c r="I25" s="5" t="n">
        <v>0.959092954550841</v>
      </c>
      <c r="J25" s="5" t="n">
        <v>0.900462317507453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1883409367.9</v>
      </c>
      <c r="I26" s="11" t="n">
        <v>1</v>
      </c>
      <c r="J26" s="11" t="n">
        <v>0.941170676078375</v>
      </c>
      <c r="K26" s="11" t="n">
        <v>0.9</v>
      </c>
      <c r="L26" s="11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711012630.85</v>
      </c>
      <c r="I27" s="5" t="n">
        <v>0.947195961554286</v>
      </c>
      <c r="J27" s="5" t="n">
        <v>0.941170676078375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159995.SZ</t>
        </is>
      </c>
      <c r="D28" s="3" t="inlineStr">
        <is>
          <t>华夏国证半导体芯片ETF</t>
        </is>
      </c>
      <c r="E28" s="3" t="inlineStr">
        <is>
          <t>股票型ETF</t>
        </is>
      </c>
      <c r="F28" s="3" t="inlineStr">
        <is>
          <t>980017.SZ</t>
        </is>
      </c>
      <c r="G28" s="3" t="inlineStr">
        <is>
          <t>国证半导体芯片指数</t>
        </is>
      </c>
      <c r="H28" s="4" t="n">
        <v>336265643.9425</v>
      </c>
      <c r="I28" s="5" t="n">
        <v>0.953217519017272</v>
      </c>
      <c r="J28" s="5" t="n">
        <v>0.941170676078375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244499318.4</v>
      </c>
      <c r="I29" s="5" t="n">
        <v>0.966492855395823</v>
      </c>
      <c r="J29" s="5" t="n">
        <v>0.941170676078375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223619964.8</v>
      </c>
      <c r="I30" s="5" t="n">
        <v>0.960919729215708</v>
      </c>
      <c r="J30" s="5" t="n">
        <v>0.941170676078375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515000.SH</t>
        </is>
      </c>
      <c r="D31" s="3" t="inlineStr">
        <is>
          <t>华宝中证科技龙头ETF</t>
        </is>
      </c>
      <c r="E31" s="3" t="inlineStr">
        <is>
          <t>股票型ETF</t>
        </is>
      </c>
      <c r="F31" s="3" t="inlineStr">
        <is>
          <t>931087.CSI</t>
        </is>
      </c>
      <c r="G31" s="3" t="inlineStr">
        <is>
          <t>中证科技龙头指数</t>
        </is>
      </c>
      <c r="H31" s="4" t="n">
        <v>61652540</v>
      </c>
      <c r="I31" s="5" t="n">
        <v>0.9606843636329599</v>
      </c>
      <c r="J31" s="5" t="n">
        <v>0.941170676078375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159997.SZ</t>
        </is>
      </c>
      <c r="D32" s="3" t="inlineStr">
        <is>
          <t>天弘中证电子ETF</t>
        </is>
      </c>
      <c r="E32" s="3" t="inlineStr">
        <is>
          <t>股票型ETF</t>
        </is>
      </c>
      <c r="F32" s="3" t="inlineStr">
        <is>
          <t>930652.CSI</t>
        </is>
      </c>
      <c r="G32" s="3" t="inlineStr">
        <is>
          <t>中证电子指数</t>
        </is>
      </c>
      <c r="H32" s="4" t="n">
        <v>38439669.914</v>
      </c>
      <c r="I32" s="5" t="n">
        <v>0.959669664926593</v>
      </c>
      <c r="J32" s="5" t="n">
        <v>0.941170676078375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516640.SH</t>
        </is>
      </c>
      <c r="D33" s="3" t="inlineStr">
        <is>
          <t>富国中证芯片产业ETF</t>
        </is>
      </c>
      <c r="E33" s="3" t="inlineStr">
        <is>
          <t>股票型ETF</t>
        </is>
      </c>
      <c r="F33" s="3" t="inlineStr">
        <is>
          <t>H30007.CSI</t>
        </is>
      </c>
      <c r="G33" s="3" t="inlineStr">
        <is>
          <t>中证芯片产业指数</t>
        </is>
      </c>
      <c r="H33" s="4" t="n">
        <v>34155957.8</v>
      </c>
      <c r="I33" s="5" t="n">
        <v>0.958880966647112</v>
      </c>
      <c r="J33" s="5" t="n">
        <v>0.941170676078375</v>
      </c>
      <c r="K33" s="5" t="n">
        <v>0.9</v>
      </c>
      <c r="L33" s="5" t="n">
        <v>0.1</v>
      </c>
    </row>
    <row r="34">
      <c r="A34" s="3" t="n">
        <v>7</v>
      </c>
      <c r="B34" s="3" t="inlineStr">
        <is>
          <t>否</t>
        </is>
      </c>
      <c r="C34" s="3" t="inlineStr">
        <is>
          <t>588100.SH</t>
        </is>
      </c>
      <c r="D34" s="3" t="inlineStr">
        <is>
          <t>嘉实上证科创板新一代信息技术ETF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32654261.85</v>
      </c>
      <c r="I34" s="5" t="n">
        <v>0.98480610729202</v>
      </c>
      <c r="J34" s="5" t="n">
        <v>0.941170676078375</v>
      </c>
      <c r="K34" s="5" t="n">
        <v>0.9</v>
      </c>
      <c r="L34" s="5" t="n">
        <v>0.1</v>
      </c>
    </row>
    <row r="35">
      <c r="A35" s="3" t="n">
        <v>7</v>
      </c>
      <c r="B35" s="3" t="inlineStr">
        <is>
          <t>否</t>
        </is>
      </c>
      <c r="C35" s="3" t="inlineStr">
        <is>
          <t>159939.SZ</t>
        </is>
      </c>
      <c r="D35" s="3" t="inlineStr">
        <is>
          <t>广发中证全指信息技术ETF</t>
        </is>
      </c>
      <c r="E35" s="3" t="inlineStr">
        <is>
          <t>股票型ETF</t>
        </is>
      </c>
      <c r="F35" s="3" t="inlineStr">
        <is>
          <t>000993.SH</t>
        </is>
      </c>
      <c r="G35" s="3" t="inlineStr">
        <is>
          <t>中证全指信息技术指数</t>
        </is>
      </c>
      <c r="H35" s="4" t="n">
        <v>27524257.9305</v>
      </c>
      <c r="I35" s="5" t="n">
        <v>0.949398590841677</v>
      </c>
      <c r="J35" s="5" t="n">
        <v>0.941170676078375</v>
      </c>
      <c r="K35" s="5" t="n">
        <v>0.9</v>
      </c>
      <c r="L35" s="5" t="n">
        <v>0.1</v>
      </c>
    </row>
    <row r="36">
      <c r="A36" s="8" t="n">
        <v>8</v>
      </c>
      <c r="B36" s="9" t="inlineStr">
        <is>
          <t>是</t>
        </is>
      </c>
      <c r="C36" s="8" t="inlineStr">
        <is>
          <t>512400.SH</t>
        </is>
      </c>
      <c r="D36" s="8" t="inlineStr">
        <is>
          <t>南方中证申万有色金属ETF</t>
        </is>
      </c>
      <c r="E36" s="8" t="inlineStr">
        <is>
          <t>股票型ETF</t>
        </is>
      </c>
      <c r="F36" s="8" t="inlineStr">
        <is>
          <t>000819.SH</t>
        </is>
      </c>
      <c r="G36" s="8" t="inlineStr">
        <is>
          <t>中证申万有色金属指数</t>
        </is>
      </c>
      <c r="H36" s="10" t="n">
        <v>291796382.35</v>
      </c>
      <c r="I36" s="11" t="n">
        <v>1</v>
      </c>
      <c r="J36" s="11" t="n">
        <v>0.963737903266269</v>
      </c>
      <c r="K36" s="11" t="n">
        <v>0.9</v>
      </c>
      <c r="L36" s="11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159652.SZ</t>
        </is>
      </c>
      <c r="D37" s="3" t="inlineStr">
        <is>
          <t>汇添富中证细分有色金属产业主题ETF</t>
        </is>
      </c>
      <c r="E37" s="3" t="inlineStr">
        <is>
          <t>股票型ETF</t>
        </is>
      </c>
      <c r="F37" s="3" t="inlineStr">
        <is>
          <t>000811.CSI</t>
        </is>
      </c>
      <c r="G37" s="3" t="inlineStr">
        <is>
          <t>中证细分有色金属产业主题指数</t>
        </is>
      </c>
      <c r="H37" s="4" t="n">
        <v>36918230.222</v>
      </c>
      <c r="I37" s="5" t="n">
        <v>0.99672563658071</v>
      </c>
      <c r="J37" s="5" t="n">
        <v>0.963737903266269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159881.SZ</t>
        </is>
      </c>
      <c r="D38" s="3" t="inlineStr">
        <is>
          <t>国泰中证有色金属ETF</t>
        </is>
      </c>
      <c r="E38" s="3" t="inlineStr">
        <is>
          <t>股票型ETF</t>
        </is>
      </c>
      <c r="F38" s="3" t="inlineStr">
        <is>
          <t>930708.CSI</t>
        </is>
      </c>
      <c r="G38" s="3" t="inlineStr">
        <is>
          <t>中证有色金属指数</t>
        </is>
      </c>
      <c r="H38" s="4" t="n">
        <v>28489753.848</v>
      </c>
      <c r="I38" s="5" t="n">
        <v>0.997036091979254</v>
      </c>
      <c r="J38" s="5" t="n">
        <v>0.963737903266269</v>
      </c>
      <c r="K38" s="5" t="n">
        <v>0.9</v>
      </c>
      <c r="L38" s="5" t="n">
        <v>0.1</v>
      </c>
    </row>
    <row r="39">
      <c r="A39" s="3" t="n">
        <v>8</v>
      </c>
      <c r="B39" s="3" t="inlineStr">
        <is>
          <t>否</t>
        </is>
      </c>
      <c r="C39" s="3" t="inlineStr">
        <is>
          <t>560860.SH</t>
        </is>
      </c>
      <c r="D39" s="3" t="inlineStr">
        <is>
          <t>万家中证工业有色金属主题ETF</t>
        </is>
      </c>
      <c r="E39" s="3" t="inlineStr">
        <is>
          <t>股票型ETF</t>
        </is>
      </c>
      <c r="F39" s="3" t="inlineStr">
        <is>
          <t>H11059.CSI</t>
        </is>
      </c>
      <c r="G39" s="3" t="inlineStr">
        <is>
          <t>中证工业有色金属主题指数</t>
        </is>
      </c>
      <c r="H39" s="4" t="n">
        <v>21466617.95</v>
      </c>
      <c r="I39" s="5" t="n">
        <v>0.975467039904331</v>
      </c>
      <c r="J39" s="5" t="n">
        <v>0.963737903266269</v>
      </c>
      <c r="K39" s="5" t="n">
        <v>0.9</v>
      </c>
      <c r="L39" s="5" t="n">
        <v>0.1</v>
      </c>
    </row>
    <row r="40">
      <c r="A40" s="8" t="n">
        <v>9</v>
      </c>
      <c r="B40" s="9" t="inlineStr">
        <is>
          <t>是</t>
        </is>
      </c>
      <c r="C40" s="8" t="inlineStr">
        <is>
          <t>510500.SH</t>
        </is>
      </c>
      <c r="D40" s="8" t="inlineStr">
        <is>
          <t>南方中证500ETF</t>
        </is>
      </c>
      <c r="E40" s="8" t="inlineStr">
        <is>
          <t>股票型ETF</t>
        </is>
      </c>
      <c r="F40" s="8" t="inlineStr">
        <is>
          <t>000905.SH</t>
        </is>
      </c>
      <c r="G40" s="8" t="inlineStr">
        <is>
          <t>中证小盘500指数</t>
        </is>
      </c>
      <c r="H40" s="10" t="n">
        <v>1711241414.2</v>
      </c>
      <c r="I40" s="11" t="n">
        <v>1</v>
      </c>
      <c r="J40" s="11" t="n">
        <v>0.941855112634007</v>
      </c>
      <c r="K40" s="11" t="n">
        <v>0.9</v>
      </c>
      <c r="L40" s="11" t="n">
        <v>0.1</v>
      </c>
    </row>
    <row r="41">
      <c r="A41" s="3" t="n">
        <v>9</v>
      </c>
      <c r="B41" s="3" t="inlineStr">
        <is>
          <t>否</t>
        </is>
      </c>
      <c r="C41" s="3" t="inlineStr">
        <is>
          <t>159870.SZ</t>
        </is>
      </c>
      <c r="D41" s="3" t="inlineStr">
        <is>
          <t>化工ETF</t>
        </is>
      </c>
      <c r="E41" s="3" t="inlineStr">
        <is>
          <t>股票型ETF</t>
        </is>
      </c>
      <c r="F41" s="3" t="inlineStr">
        <is>
          <t>000813.CSI</t>
        </is>
      </c>
      <c r="G41" s="3" t="inlineStr">
        <is>
          <t>中证细分化工产业主题指数</t>
        </is>
      </c>
      <c r="H41" s="4" t="n">
        <v>53560175.3225</v>
      </c>
      <c r="I41" s="5" t="n">
        <v>0.941855112634007</v>
      </c>
      <c r="J41" s="5" t="n">
        <v>0.941855112634007</v>
      </c>
      <c r="K41" s="5" t="n">
        <v>0.9</v>
      </c>
      <c r="L41" s="5" t="n">
        <v>0.1</v>
      </c>
    </row>
    <row r="42">
      <c r="A42" s="8" t="n">
        <v>10</v>
      </c>
      <c r="B42" s="9" t="inlineStr">
        <is>
          <t>是</t>
        </is>
      </c>
      <c r="C42" s="8" t="inlineStr">
        <is>
          <t>512690.SH</t>
        </is>
      </c>
      <c r="D42" s="8" t="inlineStr">
        <is>
          <t>酒ETF</t>
        </is>
      </c>
      <c r="E42" s="8" t="inlineStr">
        <is>
          <t>股票型ETF</t>
        </is>
      </c>
      <c r="F42" s="8" t="inlineStr">
        <is>
          <t>399987.SZ</t>
        </is>
      </c>
      <c r="G42" s="8" t="inlineStr">
        <is>
          <t>中证酒指数</t>
        </is>
      </c>
      <c r="H42" s="10" t="n">
        <v>313514140.9</v>
      </c>
      <c r="I42" s="11" t="n">
        <v>1</v>
      </c>
      <c r="J42" s="11" t="n">
        <v>0.960360658820261</v>
      </c>
      <c r="K42" s="11" t="n">
        <v>0.9</v>
      </c>
      <c r="L42" s="11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159928.SZ</t>
        </is>
      </c>
      <c r="D43" s="3" t="inlineStr">
        <is>
          <t>汇添富中证主要消费ETF</t>
        </is>
      </c>
      <c r="E43" s="3" t="inlineStr">
        <is>
          <t>股票型ETF</t>
        </is>
      </c>
      <c r="F43" s="3" t="inlineStr">
        <is>
          <t>000932.SH</t>
        </is>
      </c>
      <c r="G43" s="3" t="inlineStr">
        <is>
          <t>中证主要消费指数</t>
        </is>
      </c>
      <c r="H43" s="4" t="n">
        <v>88077838.061</v>
      </c>
      <c r="I43" s="5" t="n">
        <v>0.960360658820261</v>
      </c>
      <c r="J43" s="5" t="n">
        <v>0.960360658820261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515170.SH</t>
        </is>
      </c>
      <c r="D44" s="3" t="inlineStr">
        <is>
          <t>华夏中证细分食品饮料产业主题ETF</t>
        </is>
      </c>
      <c r="E44" s="3" t="inlineStr">
        <is>
          <t>股票型ETF</t>
        </is>
      </c>
      <c r="F44" s="3" t="inlineStr">
        <is>
          <t>000815.CSI</t>
        </is>
      </c>
      <c r="G44" s="3" t="inlineStr">
        <is>
          <t>中证细分食品饮料产业主题指数</t>
        </is>
      </c>
      <c r="H44" s="4" t="n">
        <v>58846791.2</v>
      </c>
      <c r="I44" s="5" t="n">
        <v>0.990977937539869</v>
      </c>
      <c r="J44" s="5" t="n">
        <v>0.960360658820261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159736.SZ</t>
        </is>
      </c>
      <c r="D45" s="3" t="inlineStr">
        <is>
          <t>天弘中证食品饮料ETF</t>
        </is>
      </c>
      <c r="E45" s="3" t="inlineStr">
        <is>
          <t>股票型ETF</t>
        </is>
      </c>
      <c r="F45" s="3" t="inlineStr">
        <is>
          <t>930653.CSI</t>
        </is>
      </c>
      <c r="G45" s="3" t="inlineStr">
        <is>
          <t>中证食品饮料指数</t>
        </is>
      </c>
      <c r="H45" s="4" t="n">
        <v>21280915.6785</v>
      </c>
      <c r="I45" s="5" t="n">
        <v>0.98446250595323</v>
      </c>
      <c r="J45" s="5" t="n">
        <v>0.960360658820261</v>
      </c>
      <c r="K45" s="5" t="n">
        <v>0.9</v>
      </c>
      <c r="L45" s="5" t="n">
        <v>0.1</v>
      </c>
    </row>
    <row r="46">
      <c r="A46" s="8" t="n">
        <v>11</v>
      </c>
      <c r="B46" s="9" t="inlineStr">
        <is>
          <t>是</t>
        </is>
      </c>
      <c r="C46" s="8" t="inlineStr">
        <is>
          <t>512100.SH</t>
        </is>
      </c>
      <c r="D46" s="8" t="inlineStr">
        <is>
          <t>南方中证1000ETF</t>
        </is>
      </c>
      <c r="E46" s="8" t="inlineStr">
        <is>
          <t>股票型ETF</t>
        </is>
      </c>
      <c r="F46" s="8" t="inlineStr">
        <is>
          <t>000852.SH</t>
        </is>
      </c>
      <c r="G46" s="8" t="inlineStr">
        <is>
          <t>中证1000指数</t>
        </is>
      </c>
      <c r="H46" s="10" t="n">
        <v>972004266.1</v>
      </c>
      <c r="I46" s="11" t="n">
        <v>1</v>
      </c>
      <c r="J46" s="11" t="n">
        <v>0.9066041667885389</v>
      </c>
      <c r="K46" s="11" t="n">
        <v>0.9</v>
      </c>
      <c r="L46" s="11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159628.SZ</t>
        </is>
      </c>
      <c r="D47" s="3" t="inlineStr">
        <is>
          <t>万家国证2000ETF</t>
        </is>
      </c>
      <c r="E47" s="3" t="inlineStr">
        <is>
          <t>股票型ETF</t>
        </is>
      </c>
      <c r="F47" s="3" t="inlineStr">
        <is>
          <t>399303.SZ</t>
        </is>
      </c>
      <c r="G47" s="3" t="inlineStr">
        <is>
          <t>国证2000指数</t>
        </is>
      </c>
      <c r="H47" s="4" t="n">
        <v>142657680.0505</v>
      </c>
      <c r="I47" s="5" t="n">
        <v>0.968334018797319</v>
      </c>
      <c r="J47" s="5" t="n">
        <v>0.9066041667885389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562500.SH</t>
        </is>
      </c>
      <c r="D48" s="3" t="inlineStr">
        <is>
          <t>华夏中证机器人ETF</t>
        </is>
      </c>
      <c r="E48" s="3" t="inlineStr">
        <is>
          <t>股票型ETF</t>
        </is>
      </c>
      <c r="F48" s="3" t="inlineStr">
        <is>
          <t>H30590.CSI</t>
        </is>
      </c>
      <c r="G48" s="3" t="inlineStr">
        <is>
          <t>中证机器人指数</t>
        </is>
      </c>
      <c r="H48" s="4" t="n">
        <v>74497182.90000001</v>
      </c>
      <c r="I48" s="5" t="n">
        <v>0.925932514889559</v>
      </c>
      <c r="J48" s="5" t="n">
        <v>0.9066041667885389</v>
      </c>
      <c r="K48" s="5" t="n">
        <v>0.9</v>
      </c>
      <c r="L48" s="5" t="n">
        <v>0.1</v>
      </c>
    </row>
    <row r="49">
      <c r="A49" s="3" t="n">
        <v>11</v>
      </c>
      <c r="B49" s="3" t="inlineStr">
        <is>
          <t>否</t>
        </is>
      </c>
      <c r="C49" s="3" t="inlineStr">
        <is>
          <t>159667.SZ</t>
        </is>
      </c>
      <c r="D49" s="3" t="inlineStr">
        <is>
          <t>国泰中证机床ETF</t>
        </is>
      </c>
      <c r="E49" s="3" t="inlineStr">
        <is>
          <t>股票型ETF</t>
        </is>
      </c>
      <c r="F49" s="3" t="inlineStr">
        <is>
          <t>931866.CSI</t>
        </is>
      </c>
      <c r="G49" s="3" t="inlineStr">
        <is>
          <t>中证机床指数</t>
        </is>
      </c>
      <c r="H49" s="4" t="n">
        <v>55361217.833</v>
      </c>
      <c r="I49" s="5" t="n">
        <v>0.945122830909444</v>
      </c>
      <c r="J49" s="5" t="n">
        <v>0.9066041667885389</v>
      </c>
      <c r="K49" s="5" t="n">
        <v>0.9</v>
      </c>
      <c r="L49" s="5" t="n">
        <v>0.1</v>
      </c>
    </row>
    <row r="50">
      <c r="A50" s="3" t="n">
        <v>11</v>
      </c>
      <c r="B50" s="3" t="inlineStr">
        <is>
          <t>否</t>
        </is>
      </c>
      <c r="C50" s="3" t="inlineStr">
        <is>
          <t>159851.SZ</t>
        </is>
      </c>
      <c r="D50" s="3" t="inlineStr">
        <is>
          <t>华宝中证金融科技主题ETF</t>
        </is>
      </c>
      <c r="E50" s="3" t="inlineStr">
        <is>
          <t>股票型ETF</t>
        </is>
      </c>
      <c r="F50" s="3" t="inlineStr">
        <is>
          <t>930986.CSI</t>
        </is>
      </c>
      <c r="G50" s="3" t="inlineStr">
        <is>
          <t>中证金融科技主题指数</t>
        </is>
      </c>
      <c r="H50" s="4" t="n">
        <v>24241647.53</v>
      </c>
      <c r="I50" s="5" t="n">
        <v>0.942563754745279</v>
      </c>
      <c r="J50" s="5" t="n">
        <v>0.9066041667885389</v>
      </c>
      <c r="K50" s="5" t="n">
        <v>0.9</v>
      </c>
      <c r="L50" s="5" t="n">
        <v>0.1</v>
      </c>
    </row>
    <row r="51">
      <c r="A51" s="8" t="n">
        <v>12</v>
      </c>
      <c r="B51" s="9" t="inlineStr">
        <is>
          <t>是</t>
        </is>
      </c>
      <c r="C51" s="8" t="inlineStr">
        <is>
          <t>515900.SH</t>
        </is>
      </c>
      <c r="D51" s="8" t="inlineStr">
        <is>
          <t>博时央企创新ETF</t>
        </is>
      </c>
      <c r="E51" s="8" t="inlineStr">
        <is>
          <t>股票型ETF</t>
        </is>
      </c>
      <c r="F51" s="8" t="inlineStr">
        <is>
          <t>000861.CSI</t>
        </is>
      </c>
      <c r="G51" s="8" t="inlineStr">
        <is>
          <t>中证央企创新驱动指数</t>
        </is>
      </c>
      <c r="H51" s="10" t="n">
        <v>73802035.7</v>
      </c>
      <c r="I51" s="11" t="n">
        <v>1</v>
      </c>
      <c r="J51" s="11" t="n">
        <v>0.979062618330118</v>
      </c>
      <c r="K51" s="11" t="n">
        <v>0.9</v>
      </c>
      <c r="L51" s="11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512950.SH</t>
        </is>
      </c>
      <c r="D52" s="3" t="inlineStr">
        <is>
          <t>华夏中证央企ETF</t>
        </is>
      </c>
      <c r="E52" s="3" t="inlineStr">
        <is>
          <t>股票型ETF</t>
        </is>
      </c>
      <c r="F52" s="3" t="inlineStr">
        <is>
          <t>000860.CSI</t>
        </is>
      </c>
      <c r="G52" s="3" t="inlineStr">
        <is>
          <t>中证央企结构调整指数</t>
        </is>
      </c>
      <c r="H52" s="4" t="n">
        <v>22874890.35</v>
      </c>
      <c r="I52" s="5" t="n">
        <v>0.979062618330118</v>
      </c>
      <c r="J52" s="5" t="n">
        <v>0.979062618330118</v>
      </c>
      <c r="K52" s="5" t="n">
        <v>0.9</v>
      </c>
      <c r="L52" s="5" t="n">
        <v>0.1</v>
      </c>
    </row>
    <row r="53">
      <c r="A53" s="8" t="n">
        <v>13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1366452953.933</v>
      </c>
      <c r="I53" s="11" t="n">
        <v>1</v>
      </c>
      <c r="J53" s="11" t="n">
        <v>0.944428718615688</v>
      </c>
      <c r="K53" s="11" t="n">
        <v>0.9</v>
      </c>
      <c r="L53" s="11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508069154.7255</v>
      </c>
      <c r="I54" s="5" t="n">
        <v>0.991621267442088</v>
      </c>
      <c r="J54" s="5" t="n">
        <v>0.944428718615688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159901.SZ</t>
        </is>
      </c>
      <c r="D55" s="3" t="inlineStr">
        <is>
          <t>易方达深证100ETF</t>
        </is>
      </c>
      <c r="E55" s="3" t="inlineStr">
        <is>
          <t>股票型ETF</t>
        </is>
      </c>
      <c r="F55" s="3" t="inlineStr">
        <is>
          <t>399330.SZ</t>
        </is>
      </c>
      <c r="G55" s="3" t="inlineStr">
        <is>
          <t>深证100指数</t>
        </is>
      </c>
      <c r="H55" s="4" t="n">
        <v>103944168.5325</v>
      </c>
      <c r="I55" s="5" t="n">
        <v>0.96277992191708</v>
      </c>
      <c r="J55" s="5" t="n">
        <v>0.944428718615688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57406223.2805</v>
      </c>
      <c r="I56" s="5" t="n">
        <v>0.9754415336196079</v>
      </c>
      <c r="J56" s="5" t="n">
        <v>0.944428718615688</v>
      </c>
      <c r="K56" s="5" t="n">
        <v>0.9</v>
      </c>
      <c r="L56" s="5" t="n">
        <v>0.1</v>
      </c>
    </row>
    <row r="57">
      <c r="A57" s="3" t="n">
        <v>13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32285043.2445</v>
      </c>
      <c r="I57" s="5" t="n">
        <v>0.990377262698467</v>
      </c>
      <c r="J57" s="5" t="n">
        <v>0.944428718615688</v>
      </c>
      <c r="K57" s="5" t="n">
        <v>0.9</v>
      </c>
      <c r="L57" s="5" t="n">
        <v>0.1</v>
      </c>
    </row>
    <row r="58">
      <c r="A58" s="3" t="n">
        <v>13</v>
      </c>
      <c r="B58" s="3" t="inlineStr">
        <is>
          <t>否</t>
        </is>
      </c>
      <c r="C58" s="3" t="inlineStr">
        <is>
          <t>562310.SH</t>
        </is>
      </c>
      <c r="D58" s="3" t="inlineStr">
        <is>
          <t>300成长</t>
        </is>
      </c>
      <c r="E58" s="3" t="inlineStr">
        <is>
          <t>股票型ETF</t>
        </is>
      </c>
      <c r="F58" s="3" t="inlineStr">
        <is>
          <t>000918.CSI</t>
        </is>
      </c>
      <c r="G58" s="3" t="inlineStr">
        <is>
          <t>沪深300成长指数</t>
        </is>
      </c>
      <c r="H58" s="4" t="n">
        <v>20673636.25</v>
      </c>
      <c r="I58" s="5" t="n">
        <v>0.967116732336774</v>
      </c>
      <c r="J58" s="5" t="n">
        <v>0.944428718615688</v>
      </c>
      <c r="K58" s="5" t="n">
        <v>0.9</v>
      </c>
      <c r="L58" s="5" t="n">
        <v>0.1</v>
      </c>
    </row>
    <row r="59">
      <c r="A59" s="8" t="n">
        <v>14</v>
      </c>
      <c r="B59" s="9" t="inlineStr">
        <is>
          <t>是</t>
        </is>
      </c>
      <c r="C59" s="8" t="inlineStr">
        <is>
          <t>515220.SH</t>
        </is>
      </c>
      <c r="D59" s="8" t="inlineStr">
        <is>
          <t>国泰中证煤炭ETF</t>
        </is>
      </c>
      <c r="E59" s="8" t="inlineStr">
        <is>
          <t>股票型ETF</t>
        </is>
      </c>
      <c r="F59" s="8" t="inlineStr">
        <is>
          <t>399998.SZ</t>
        </is>
      </c>
      <c r="G59" s="8" t="inlineStr">
        <is>
          <t>中证煤炭指数</t>
        </is>
      </c>
      <c r="H59" s="10" t="n">
        <v>300537820.65</v>
      </c>
      <c r="I59" s="11" t="n">
        <v>1</v>
      </c>
      <c r="J59" s="11" t="n">
        <v>0.927609138940355</v>
      </c>
      <c r="K59" s="11" t="n">
        <v>0.9</v>
      </c>
      <c r="L59" s="11" t="n">
        <v>0.1</v>
      </c>
    </row>
    <row r="60">
      <c r="A60" s="3" t="n">
        <v>14</v>
      </c>
      <c r="B60" s="3" t="inlineStr">
        <is>
          <t>否</t>
        </is>
      </c>
      <c r="C60" s="3" t="inlineStr">
        <is>
          <t>159930.SZ</t>
        </is>
      </c>
      <c r="D60" s="3" t="inlineStr">
        <is>
          <t>汇添富中证能源ETF</t>
        </is>
      </c>
      <c r="E60" s="3" t="inlineStr">
        <is>
          <t>股票型ETF</t>
        </is>
      </c>
      <c r="F60" s="3" t="inlineStr">
        <is>
          <t>000928.SH</t>
        </is>
      </c>
      <c r="G60" s="3" t="inlineStr">
        <is>
          <t>中证能源指数</t>
        </is>
      </c>
      <c r="H60" s="4" t="n">
        <v>40622149.2</v>
      </c>
      <c r="I60" s="5" t="n">
        <v>0.927609138940355</v>
      </c>
      <c r="J60" s="5" t="n">
        <v>0.927609138940355</v>
      </c>
      <c r="K60" s="5" t="n">
        <v>0.9</v>
      </c>
      <c r="L60" s="5" t="n">
        <v>0.1</v>
      </c>
    </row>
    <row r="61">
      <c r="A61" s="8" t="n">
        <v>15</v>
      </c>
      <c r="B61" s="9" t="inlineStr">
        <is>
          <t>是</t>
        </is>
      </c>
      <c r="C61" s="8" t="inlineStr">
        <is>
          <t>159865.SZ</t>
        </is>
      </c>
      <c r="D61" s="8" t="inlineStr">
        <is>
          <t>国泰中证畜牧养殖ETF</t>
        </is>
      </c>
      <c r="E61" s="8" t="inlineStr">
        <is>
          <t>股票型ETF</t>
        </is>
      </c>
      <c r="F61" s="8" t="inlineStr">
        <is>
          <t>930707.CSI</t>
        </is>
      </c>
      <c r="G61" s="8" t="inlineStr">
        <is>
          <t>中证畜牧养殖指数</t>
        </is>
      </c>
      <c r="H61" s="10" t="n">
        <v>158365707.265</v>
      </c>
      <c r="I61" s="11" t="n">
        <v>1</v>
      </c>
      <c r="J61" s="11" t="n">
        <v>0.979328627977862</v>
      </c>
      <c r="K61" s="11" t="n">
        <v>0.9</v>
      </c>
      <c r="L61" s="11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159825.SZ</t>
        </is>
      </c>
      <c r="D62" s="3" t="inlineStr">
        <is>
          <t>富国中证农业主题ETF</t>
        </is>
      </c>
      <c r="E62" s="3" t="inlineStr">
        <is>
          <t>股票型ETF</t>
        </is>
      </c>
      <c r="F62" s="3" t="inlineStr">
        <is>
          <t>000949.CSI</t>
        </is>
      </c>
      <c r="G62" s="3" t="inlineStr">
        <is>
          <t>中证农业主题指数</t>
        </is>
      </c>
      <c r="H62" s="4" t="n">
        <v>49747208.0785</v>
      </c>
      <c r="I62" s="5" t="n">
        <v>0.979328627977862</v>
      </c>
      <c r="J62" s="5" t="n">
        <v>0.979328627977862</v>
      </c>
      <c r="K62" s="5" t="n">
        <v>0.9</v>
      </c>
      <c r="L62" s="5" t="n">
        <v>0.1</v>
      </c>
    </row>
    <row r="63">
      <c r="A63" s="8" t="n">
        <v>16</v>
      </c>
      <c r="B63" s="9" t="inlineStr">
        <is>
          <t>是</t>
        </is>
      </c>
      <c r="C63" s="8" t="inlineStr">
        <is>
          <t>515790.SH</t>
        </is>
      </c>
      <c r="D63" s="8" t="inlineStr">
        <is>
          <t>华泰柏瑞中证光伏产业ETF</t>
        </is>
      </c>
      <c r="E63" s="8" t="inlineStr">
        <is>
          <t>股票型ETF</t>
        </is>
      </c>
      <c r="F63" s="8" t="inlineStr">
        <is>
          <t>931151.CSI</t>
        </is>
      </c>
      <c r="G63" s="8" t="inlineStr">
        <is>
          <t>中证光伏产业指数</t>
        </is>
      </c>
      <c r="H63" s="10" t="n">
        <v>304239871.85</v>
      </c>
      <c r="I63" s="11" t="n">
        <v>1</v>
      </c>
      <c r="J63" s="11" t="n">
        <v>0.918122567312202</v>
      </c>
      <c r="K63" s="11" t="n">
        <v>0.9</v>
      </c>
      <c r="L63" s="11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516160.SH</t>
        </is>
      </c>
      <c r="D64" s="3" t="inlineStr">
        <is>
          <t>南方中证新能源ETF</t>
        </is>
      </c>
      <c r="E64" s="3" t="inlineStr">
        <is>
          <t>股票型ETF</t>
        </is>
      </c>
      <c r="F64" s="3" t="inlineStr">
        <is>
          <t>399808.SZ</t>
        </is>
      </c>
      <c r="G64" s="3" t="inlineStr">
        <is>
          <t>中证新能源指数</t>
        </is>
      </c>
      <c r="H64" s="4" t="n">
        <v>137170245.5</v>
      </c>
      <c r="I64" s="5" t="n">
        <v>0.955086539602144</v>
      </c>
      <c r="J64" s="5" t="n">
        <v>0.918122567312202</v>
      </c>
      <c r="K64" s="5" t="n">
        <v>0.9</v>
      </c>
      <c r="L64" s="5" t="n">
        <v>0.1</v>
      </c>
    </row>
    <row r="65">
      <c r="A65" s="3" t="n">
        <v>16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27458598.9305</v>
      </c>
      <c r="I65" s="5" t="n">
        <v>0.918122567312202</v>
      </c>
      <c r="J65" s="5" t="n">
        <v>0.918122567312202</v>
      </c>
      <c r="K65" s="5" t="n">
        <v>0.9</v>
      </c>
      <c r="L65" s="5" t="n">
        <v>0.1</v>
      </c>
    </row>
    <row r="66">
      <c r="A66" s="8" t="n">
        <v>17</v>
      </c>
      <c r="B66" s="9" t="inlineStr">
        <is>
          <t>是</t>
        </is>
      </c>
      <c r="C66" s="8" t="inlineStr">
        <is>
          <t>515880.SH</t>
        </is>
      </c>
      <c r="D66" s="8" t="inlineStr">
        <is>
          <t>国泰中证全指通信设备ETF</t>
        </is>
      </c>
      <c r="E66" s="8" t="inlineStr">
        <is>
          <t>股票型ETF</t>
        </is>
      </c>
      <c r="F66" s="8" t="inlineStr">
        <is>
          <t>931160.CSI</t>
        </is>
      </c>
      <c r="G66" s="8" t="inlineStr">
        <is>
          <t>中证全指通信设备指数</t>
        </is>
      </c>
      <c r="H66" s="10" t="n">
        <v>300494884.95</v>
      </c>
      <c r="I66" s="11" t="n">
        <v>1</v>
      </c>
      <c r="J66" s="11" t="n">
        <v>0.929815747431384</v>
      </c>
      <c r="K66" s="11" t="n">
        <v>0.9</v>
      </c>
      <c r="L66" s="11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159967.SZ</t>
        </is>
      </c>
      <c r="D67" s="3" t="inlineStr">
        <is>
          <t>华夏创成长ETF</t>
        </is>
      </c>
      <c r="E67" s="3" t="inlineStr">
        <is>
          <t>股票型ETF</t>
        </is>
      </c>
      <c r="F67" s="3" t="inlineStr">
        <is>
          <t>399296.SZ</t>
        </is>
      </c>
      <c r="G67" s="3" t="inlineStr">
        <is>
          <t>创业板动量成长指数</t>
        </is>
      </c>
      <c r="H67" s="4" t="n">
        <v>107105943.594</v>
      </c>
      <c r="I67" s="5" t="n">
        <v>0.929815747431384</v>
      </c>
      <c r="J67" s="5" t="n">
        <v>0.929815747431384</v>
      </c>
      <c r="K67" s="5" t="n">
        <v>0.9</v>
      </c>
      <c r="L67" s="5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515050.SH</t>
        </is>
      </c>
      <c r="D68" s="3" t="inlineStr">
        <is>
          <t>华夏中证5G通信主题ETF</t>
        </is>
      </c>
      <c r="E68" s="3" t="inlineStr">
        <is>
          <t>股票型ETF</t>
        </is>
      </c>
      <c r="F68" s="3" t="inlineStr">
        <is>
          <t>931079.CSI</t>
        </is>
      </c>
      <c r="G68" s="3" t="inlineStr">
        <is>
          <t>中证5G通信主题指数</t>
        </is>
      </c>
      <c r="H68" s="4" t="n">
        <v>71039092.75</v>
      </c>
      <c r="I68" s="5" t="n">
        <v>0.971309437465019</v>
      </c>
      <c r="J68" s="5" t="n">
        <v>0.929815747431384</v>
      </c>
      <c r="K68" s="5" t="n">
        <v>0.9</v>
      </c>
      <c r="L68" s="5" t="n">
        <v>0.1</v>
      </c>
    </row>
    <row r="69">
      <c r="A69" s="8" t="n">
        <v>18</v>
      </c>
      <c r="B69" s="9" t="inlineStr">
        <is>
          <t>是</t>
        </is>
      </c>
      <c r="C69" s="8" t="inlineStr">
        <is>
          <t>159905.SZ</t>
        </is>
      </c>
      <c r="D69" s="8" t="inlineStr">
        <is>
          <t>红利ETF工银</t>
        </is>
      </c>
      <c r="E69" s="8" t="inlineStr">
        <is>
          <t>股票型ETF</t>
        </is>
      </c>
      <c r="F69" s="8" t="inlineStr">
        <is>
          <t>399324.SZ</t>
        </is>
      </c>
      <c r="G69" s="8" t="inlineStr">
        <is>
          <t>深证红利指数</t>
        </is>
      </c>
      <c r="H69" s="10" t="n">
        <v>41588371.615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898643101.2</v>
      </c>
      <c r="I70" s="11" t="n">
        <v>1</v>
      </c>
      <c r="J70" s="11" t="n">
        <v>0.937044315878778</v>
      </c>
      <c r="K70" s="11" t="n">
        <v>0.9</v>
      </c>
      <c r="L70" s="11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512070.SH</t>
        </is>
      </c>
      <c r="D71" s="3" t="inlineStr">
        <is>
          <t>易方达沪深300非银ETF</t>
        </is>
      </c>
      <c r="E71" s="3" t="inlineStr">
        <is>
          <t>股票型ETF</t>
        </is>
      </c>
      <c r="F71" s="3" t="inlineStr">
        <is>
          <t>H30035.CSI</t>
        </is>
      </c>
      <c r="G71" s="3" t="inlineStr">
        <is>
          <t>沪深300非银行金融指数</t>
        </is>
      </c>
      <c r="H71" s="4" t="n">
        <v>125749477.1</v>
      </c>
      <c r="I71" s="5" t="n">
        <v>0.937044315878778</v>
      </c>
      <c r="J71" s="5" t="n">
        <v>0.937044315878778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159993.SZ</t>
        </is>
      </c>
      <c r="D72" s="3" t="inlineStr">
        <is>
          <t>龙头券商</t>
        </is>
      </c>
      <c r="E72" s="3" t="inlineStr">
        <is>
          <t>股票型ETF</t>
        </is>
      </c>
      <c r="F72" s="3" t="inlineStr">
        <is>
          <t>399437.SZ</t>
        </is>
      </c>
      <c r="G72" s="3" t="inlineStr">
        <is>
          <t>国证证券龙头指数</t>
        </is>
      </c>
      <c r="H72" s="4" t="n">
        <v>33656113.262</v>
      </c>
      <c r="I72" s="5" t="n">
        <v>0.994582278701178</v>
      </c>
      <c r="J72" s="5" t="n">
        <v>0.937044315878778</v>
      </c>
      <c r="K72" s="5" t="n">
        <v>0.9</v>
      </c>
      <c r="L72" s="5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159611.SZ</t>
        </is>
      </c>
      <c r="D73" s="8" t="inlineStr">
        <is>
          <t>广发中证全指电力ETF</t>
        </is>
      </c>
      <c r="E73" s="8" t="inlineStr">
        <is>
          <t>股票型ETF</t>
        </is>
      </c>
      <c r="F73" s="8" t="inlineStr">
        <is>
          <t>H30199.CSI</t>
        </is>
      </c>
      <c r="G73" s="8" t="inlineStr">
        <is>
          <t>中证全指电力公用事业指数</t>
        </is>
      </c>
      <c r="H73" s="10" t="n">
        <v>117054718.538</v>
      </c>
      <c r="I73" s="11" t="n">
        <v>1</v>
      </c>
      <c r="J73" s="11" t="n">
        <v>0.975750818533616</v>
      </c>
      <c r="K73" s="11" t="n">
        <v>0.9</v>
      </c>
      <c r="L73" s="11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159625.SZ</t>
        </is>
      </c>
      <c r="D74" s="3" t="inlineStr">
        <is>
          <t>嘉实国证绿色电力ETF</t>
        </is>
      </c>
      <c r="E74" s="3" t="inlineStr">
        <is>
          <t>股票型ETF</t>
        </is>
      </c>
      <c r="F74" s="3" t="inlineStr">
        <is>
          <t>399438.SZ</t>
        </is>
      </c>
      <c r="G74" s="3" t="inlineStr">
        <is>
          <t>国证绿色电力指数</t>
        </is>
      </c>
      <c r="H74" s="4" t="n">
        <v>22792137.506</v>
      </c>
      <c r="I74" s="5" t="n">
        <v>0.975750818533616</v>
      </c>
      <c r="J74" s="5" t="n">
        <v>0.975750818533616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512200.SH</t>
        </is>
      </c>
      <c r="D75" s="8" t="inlineStr">
        <is>
          <t>南方中证全指房地产ETF</t>
        </is>
      </c>
      <c r="E75" s="8" t="inlineStr">
        <is>
          <t>股票型ETF</t>
        </is>
      </c>
      <c r="F75" s="8" t="inlineStr">
        <is>
          <t>931775.CSI</t>
        </is>
      </c>
      <c r="G75" s="8" t="inlineStr">
        <is>
          <t>中证全指房地产指数</t>
        </is>
      </c>
      <c r="H75" s="10" t="n">
        <v>103641663.2</v>
      </c>
      <c r="I75" s="11" t="n">
        <v>1</v>
      </c>
      <c r="J75" s="11" t="n">
        <v>0.940539158205032</v>
      </c>
      <c r="K75" s="11" t="n">
        <v>0.9</v>
      </c>
      <c r="L75" s="11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159707.SZ</t>
        </is>
      </c>
      <c r="D76" s="3" t="inlineStr">
        <is>
          <t>华宝中证800地产ETF</t>
        </is>
      </c>
      <c r="E76" s="3" t="inlineStr">
        <is>
          <t>股票型ETF</t>
        </is>
      </c>
      <c r="F76" s="3" t="inlineStr">
        <is>
          <t>399965.SZ</t>
        </is>
      </c>
      <c r="G76" s="3" t="inlineStr">
        <is>
          <t>中证800地产指数</t>
        </is>
      </c>
      <c r="H76" s="4" t="n">
        <v>40106541.45</v>
      </c>
      <c r="I76" s="5" t="n">
        <v>0.940539158205032</v>
      </c>
      <c r="J76" s="5" t="n">
        <v>0.940539158205032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512660.SH</t>
        </is>
      </c>
      <c r="D77" s="8" t="inlineStr">
        <is>
          <t>国泰中证军工ETF</t>
        </is>
      </c>
      <c r="E77" s="8" t="inlineStr">
        <is>
          <t>股票型ETF</t>
        </is>
      </c>
      <c r="F77" s="8" t="inlineStr">
        <is>
          <t>399967.SZ</t>
        </is>
      </c>
      <c r="G77" s="8" t="inlineStr">
        <is>
          <t>中证军工指数</t>
        </is>
      </c>
      <c r="H77" s="10" t="n">
        <v>197478304.45</v>
      </c>
      <c r="I77" s="11" t="n">
        <v>1</v>
      </c>
      <c r="J77" s="11" t="n">
        <v>0.901929475131238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512710.SH</t>
        </is>
      </c>
      <c r="D78" s="3" t="inlineStr">
        <is>
          <t>富国中证军工龙头ETF</t>
        </is>
      </c>
      <c r="E78" s="3" t="inlineStr">
        <is>
          <t>股票型ETF</t>
        </is>
      </c>
      <c r="F78" s="3" t="inlineStr">
        <is>
          <t>931066.CSI</t>
        </is>
      </c>
      <c r="G78" s="3" t="inlineStr">
        <is>
          <t>中证军工龙头指数</t>
        </is>
      </c>
      <c r="H78" s="4" t="n">
        <v>91757707.8</v>
      </c>
      <c r="I78" s="5" t="n">
        <v>0.977477450486504</v>
      </c>
      <c r="J78" s="5" t="n">
        <v>0.901929475131238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512670.SH</t>
        </is>
      </c>
      <c r="D79" s="3" t="inlineStr">
        <is>
          <t>国防ETF</t>
        </is>
      </c>
      <c r="E79" s="3" t="inlineStr">
        <is>
          <t>股票型ETF</t>
        </is>
      </c>
      <c r="F79" s="3" t="inlineStr">
        <is>
          <t>399973.SZ</t>
        </is>
      </c>
      <c r="G79" s="3" t="inlineStr">
        <is>
          <t>中证国防指数</t>
        </is>
      </c>
      <c r="H79" s="4" t="n">
        <v>70290740</v>
      </c>
      <c r="I79" s="5" t="n">
        <v>0.979849597710421</v>
      </c>
      <c r="J79" s="5" t="n">
        <v>0.901929475131238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159732.SZ</t>
        </is>
      </c>
      <c r="D80" s="3" t="inlineStr">
        <is>
          <t>华夏国证消费电子主题ETF</t>
        </is>
      </c>
      <c r="E80" s="3" t="inlineStr">
        <is>
          <t>股票型ETF</t>
        </is>
      </c>
      <c r="F80" s="3" t="inlineStr">
        <is>
          <t>980030.SZ</t>
        </is>
      </c>
      <c r="G80" s="3" t="inlineStr">
        <is>
          <t>国证消费电子主题指数</t>
        </is>
      </c>
      <c r="H80" s="4" t="n">
        <v>47600906.748</v>
      </c>
      <c r="I80" s="5" t="n">
        <v>0.921766701198827</v>
      </c>
      <c r="J80" s="5" t="n">
        <v>0.901929475131238</v>
      </c>
      <c r="K80" s="5" t="n">
        <v>0.9</v>
      </c>
      <c r="L80" s="5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515250.SH</t>
        </is>
      </c>
      <c r="D81" s="3" t="inlineStr">
        <is>
          <t>富国中证智能汽车主题ETF</t>
        </is>
      </c>
      <c r="E81" s="3" t="inlineStr">
        <is>
          <t>股票型ETF</t>
        </is>
      </c>
      <c r="F81" s="3" t="inlineStr">
        <is>
          <t>930721.CSI</t>
        </is>
      </c>
      <c r="G81" s="3" t="inlineStr">
        <is>
          <t>中证智能汽车主题指数</t>
        </is>
      </c>
      <c r="H81" s="4" t="n">
        <v>39794901</v>
      </c>
      <c r="I81" s="5" t="n">
        <v>0.929999017124985</v>
      </c>
      <c r="J81" s="5" t="n">
        <v>0.901929475131238</v>
      </c>
      <c r="K81" s="5" t="n">
        <v>0.9</v>
      </c>
      <c r="L81" s="5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159638.SZ</t>
        </is>
      </c>
      <c r="D82" s="3" t="inlineStr">
        <is>
          <t>嘉实中证高端装备细分50ETF</t>
        </is>
      </c>
      <c r="E82" s="3" t="inlineStr">
        <is>
          <t>股票型ETF</t>
        </is>
      </c>
      <c r="F82" s="3" t="inlineStr">
        <is>
          <t>931521.CSI</t>
        </is>
      </c>
      <c r="G82" s="3" t="inlineStr">
        <is>
          <t>中证高端装备细分50指数</t>
        </is>
      </c>
      <c r="H82" s="4" t="n">
        <v>37979302.5775</v>
      </c>
      <c r="I82" s="5" t="n">
        <v>0.985945224645619</v>
      </c>
      <c r="J82" s="5" t="n">
        <v>0.901929475131238</v>
      </c>
      <c r="K82" s="5" t="n">
        <v>0.9</v>
      </c>
      <c r="L82" s="5" t="n">
        <v>0.1</v>
      </c>
    </row>
    <row r="83">
      <c r="A83" s="8" t="n">
        <v>23</v>
      </c>
      <c r="B83" s="9" t="inlineStr">
        <is>
          <t>是</t>
        </is>
      </c>
      <c r="C83" s="8" t="inlineStr">
        <is>
          <t>159869.SZ</t>
        </is>
      </c>
      <c r="D83" s="8" t="inlineStr">
        <is>
          <t>华夏中证动漫游戏ETF</t>
        </is>
      </c>
      <c r="E83" s="8" t="inlineStr">
        <is>
          <t>股票型ETF</t>
        </is>
      </c>
      <c r="F83" s="8" t="inlineStr">
        <is>
          <t>930901.CSI</t>
        </is>
      </c>
      <c r="G83" s="8" t="inlineStr">
        <is>
          <t>中证动漫游戏指数</t>
        </is>
      </c>
      <c r="H83" s="10" t="n">
        <v>441792591.445</v>
      </c>
      <c r="I83" s="11" t="n">
        <v>1</v>
      </c>
      <c r="J83" s="11" t="n">
        <v>0.963218366825303</v>
      </c>
      <c r="K83" s="11" t="n">
        <v>0.9</v>
      </c>
      <c r="L83" s="11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512980.SH</t>
        </is>
      </c>
      <c r="D84" s="3" t="inlineStr">
        <is>
          <t>广发中证传媒ETF</t>
        </is>
      </c>
      <c r="E84" s="3" t="inlineStr">
        <is>
          <t>股票型ETF</t>
        </is>
      </c>
      <c r="F84" s="3" t="inlineStr">
        <is>
          <t>399971.SZ</t>
        </is>
      </c>
      <c r="G84" s="3" t="inlineStr">
        <is>
          <t>中证传媒指数</t>
        </is>
      </c>
      <c r="H84" s="4" t="n">
        <v>156148600.25</v>
      </c>
      <c r="I84" s="5" t="n">
        <v>0.963218366825303</v>
      </c>
      <c r="J84" s="5" t="n">
        <v>0.963218366825303</v>
      </c>
      <c r="K84" s="5" t="n">
        <v>0.9</v>
      </c>
      <c r="L84" s="5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515030.SH</t>
        </is>
      </c>
      <c r="D85" s="8" t="inlineStr">
        <is>
          <t>华夏中证新能源汽车ETF</t>
        </is>
      </c>
      <c r="E85" s="8" t="inlineStr">
        <is>
          <t>股票型ETF</t>
        </is>
      </c>
      <c r="F85" s="8" t="inlineStr">
        <is>
          <t>399976.SZ</t>
        </is>
      </c>
      <c r="G85" s="8" t="inlineStr">
        <is>
          <t>中证新能源汽车指数</t>
        </is>
      </c>
      <c r="H85" s="10" t="n">
        <v>150923576.15</v>
      </c>
      <c r="I85" s="11" t="n">
        <v>1</v>
      </c>
      <c r="J85" s="11" t="n">
        <v>0.983058661025437</v>
      </c>
      <c r="K85" s="11" t="n">
        <v>0.9</v>
      </c>
      <c r="L85" s="11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159755.SZ</t>
        </is>
      </c>
      <c r="D86" s="3" t="inlineStr">
        <is>
          <t>广发国证新能源车电池ETF</t>
        </is>
      </c>
      <c r="E86" s="3" t="inlineStr">
        <is>
          <t>股票型ETF</t>
        </is>
      </c>
      <c r="F86" s="3" t="inlineStr">
        <is>
          <t>980032.SZ</t>
        </is>
      </c>
      <c r="G86" s="3" t="inlineStr">
        <is>
          <t>国证新能源车电池指数</t>
        </is>
      </c>
      <c r="H86" s="4" t="n">
        <v>126463712.5135</v>
      </c>
      <c r="I86" s="5" t="n">
        <v>0.990051087142633</v>
      </c>
      <c r="J86" s="5" t="n">
        <v>0.983058661025437</v>
      </c>
      <c r="K86" s="5" t="n">
        <v>0.9</v>
      </c>
      <c r="L86" s="5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515700.SH</t>
        </is>
      </c>
      <c r="D87" s="3" t="inlineStr">
        <is>
          <t>平安中证新能源汽车产业ETF</t>
        </is>
      </c>
      <c r="E87" s="3" t="inlineStr">
        <is>
          <t>股票型ETF</t>
        </is>
      </c>
      <c r="F87" s="3" t="inlineStr">
        <is>
          <t>930997.CSI</t>
        </is>
      </c>
      <c r="G87" s="3" t="inlineStr">
        <is>
          <t>中证新能源汽车产业指数</t>
        </is>
      </c>
      <c r="H87" s="4" t="n">
        <v>96360284.25</v>
      </c>
      <c r="I87" s="5" t="n">
        <v>0.998705700667</v>
      </c>
      <c r="J87" s="5" t="n">
        <v>0.983058661025437</v>
      </c>
      <c r="K87" s="5" t="n">
        <v>0.9</v>
      </c>
      <c r="L87" s="5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159796.SZ</t>
        </is>
      </c>
      <c r="D88" s="3" t="inlineStr">
        <is>
          <t>汇添富中证电池主题ETF</t>
        </is>
      </c>
      <c r="E88" s="3" t="inlineStr">
        <is>
          <t>股票型ETF</t>
        </is>
      </c>
      <c r="F88" s="3" t="inlineStr">
        <is>
          <t>931719.CSI</t>
        </is>
      </c>
      <c r="G88" s="3" t="inlineStr">
        <is>
          <t>中证电池主题指数</t>
        </is>
      </c>
      <c r="H88" s="4" t="n">
        <v>21589364.055</v>
      </c>
      <c r="I88" s="5" t="n">
        <v>0.985127417771825</v>
      </c>
      <c r="J88" s="5" t="n">
        <v>0.983058661025437</v>
      </c>
      <c r="K88" s="5" t="n">
        <v>0.9</v>
      </c>
      <c r="L88" s="5" t="n">
        <v>0.1</v>
      </c>
    </row>
    <row r="89">
      <c r="A89" s="8" t="n">
        <v>25</v>
      </c>
      <c r="B89" s="9" t="inlineStr">
        <is>
          <t>是</t>
        </is>
      </c>
      <c r="C89" s="8" t="inlineStr">
        <is>
          <t>512800.SH</t>
        </is>
      </c>
      <c r="D89" s="8" t="inlineStr">
        <is>
          <t>华宝中证银行ETF</t>
        </is>
      </c>
      <c r="E89" s="8" t="inlineStr">
        <is>
          <t>股票型ETF</t>
        </is>
      </c>
      <c r="F89" s="8" t="inlineStr">
        <is>
          <t>399986.SZ</t>
        </is>
      </c>
      <c r="G89" s="8" t="inlineStr">
        <is>
          <t>中证银行指数</t>
        </is>
      </c>
      <c r="H89" s="10" t="n">
        <v>209473845.15</v>
      </c>
      <c r="I89" s="11" t="n">
        <v>1</v>
      </c>
      <c r="J89" s="11" t="n">
        <v>0.99947536324548</v>
      </c>
      <c r="K89" s="11" t="n">
        <v>0.9</v>
      </c>
      <c r="L89" s="11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159887.SZ</t>
        </is>
      </c>
      <c r="D90" s="3" t="inlineStr">
        <is>
          <t>富国中证800银行ETF</t>
        </is>
      </c>
      <c r="E90" s="3" t="inlineStr">
        <is>
          <t>股票型ETF</t>
        </is>
      </c>
      <c r="F90" s="3" t="inlineStr">
        <is>
          <t>H30022.CSI</t>
        </is>
      </c>
      <c r="G90" s="3" t="inlineStr">
        <is>
          <t>中证800银行指数</t>
        </is>
      </c>
      <c r="H90" s="4" t="n">
        <v>51835947.0895</v>
      </c>
      <c r="I90" s="5" t="n">
        <v>0.99947536324548</v>
      </c>
      <c r="J90" s="5" t="n">
        <v>0.99947536324548</v>
      </c>
      <c r="K90" s="5" t="n">
        <v>0.9</v>
      </c>
      <c r="L90" s="5" t="n">
        <v>0.1</v>
      </c>
    </row>
    <row r="91">
      <c r="A91" s="8" t="n">
        <v>26</v>
      </c>
      <c r="B91" s="9" t="inlineStr">
        <is>
          <t>是</t>
        </is>
      </c>
      <c r="C91" s="8" t="inlineStr">
        <is>
          <t>516970.SH</t>
        </is>
      </c>
      <c r="D91" s="8" t="inlineStr">
        <is>
          <t>广发中证基建工程ETF</t>
        </is>
      </c>
      <c r="E91" s="8" t="inlineStr">
        <is>
          <t>股票型ETF</t>
        </is>
      </c>
      <c r="F91" s="8" t="inlineStr">
        <is>
          <t>399995.SZ</t>
        </is>
      </c>
      <c r="G91" s="8" t="inlineStr">
        <is>
          <t>中证基建工程指数</t>
        </is>
      </c>
      <c r="H91" s="10" t="n">
        <v>61641503.15</v>
      </c>
      <c r="I91" s="11" t="n">
        <v>1</v>
      </c>
      <c r="J91" s="11" t="n">
        <v>0.973996611022468</v>
      </c>
      <c r="K91" s="11" t="n">
        <v>0.9</v>
      </c>
      <c r="L91" s="11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516950.SH</t>
        </is>
      </c>
      <c r="D92" s="3" t="inlineStr">
        <is>
          <t>基建ETF</t>
        </is>
      </c>
      <c r="E92" s="3" t="inlineStr">
        <is>
          <t>股票型ETF</t>
        </is>
      </c>
      <c r="F92" s="3" t="inlineStr">
        <is>
          <t>930608.CSI</t>
        </is>
      </c>
      <c r="G92" s="3" t="inlineStr">
        <is>
          <t>中证基建指数</t>
        </is>
      </c>
      <c r="H92" s="4" t="n">
        <v>35558392.05</v>
      </c>
      <c r="I92" s="5" t="n">
        <v>0.973996611022468</v>
      </c>
      <c r="J92" s="5" t="n">
        <v>0.973996611022468</v>
      </c>
      <c r="K92" s="5" t="n">
        <v>0.9</v>
      </c>
      <c r="L92" s="5" t="n">
        <v>0.1</v>
      </c>
    </row>
    <row r="93">
      <c r="A93" s="8" t="n">
        <v>27</v>
      </c>
      <c r="B93" s="9" t="inlineStr">
        <is>
          <t>是</t>
        </is>
      </c>
      <c r="C93" s="8" t="inlineStr">
        <is>
          <t>562800.SH</t>
        </is>
      </c>
      <c r="D93" s="8" t="inlineStr">
        <is>
          <t>嘉实中证稀有金属主题ETF</t>
        </is>
      </c>
      <c r="E93" s="8" t="inlineStr">
        <is>
          <t>股票型ETF</t>
        </is>
      </c>
      <c r="F93" s="8" t="inlineStr">
        <is>
          <t>930632.CSI</t>
        </is>
      </c>
      <c r="G93" s="8" t="inlineStr">
        <is>
          <t>中证稀有金属主题指数</t>
        </is>
      </c>
      <c r="H93" s="10" t="n">
        <v>49186133.95</v>
      </c>
      <c r="I93" s="11" t="n">
        <v>1</v>
      </c>
      <c r="J93" s="11" t="n">
        <v>0.948664591148922</v>
      </c>
      <c r="K93" s="11" t="n">
        <v>0.9</v>
      </c>
      <c r="L93" s="11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516150.SH</t>
        </is>
      </c>
      <c r="D94" s="3" t="inlineStr">
        <is>
          <t>嘉实中证稀土产业ETF</t>
        </is>
      </c>
      <c r="E94" s="3" t="inlineStr">
        <is>
          <t>股票型ETF</t>
        </is>
      </c>
      <c r="F94" s="3" t="inlineStr">
        <is>
          <t>930598.CSI</t>
        </is>
      </c>
      <c r="G94" s="3" t="inlineStr">
        <is>
          <t>中证稀土产业指数</t>
        </is>
      </c>
      <c r="H94" s="4" t="n">
        <v>40983850.4</v>
      </c>
      <c r="I94" s="5" t="n">
        <v>0.948664591148922</v>
      </c>
      <c r="J94" s="5" t="n">
        <v>0.948664591148922</v>
      </c>
      <c r="K94" s="5" t="n">
        <v>0.9</v>
      </c>
      <c r="L94" s="5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434927995.6505</v>
      </c>
      <c r="I95" s="11" t="n">
        <v>1</v>
      </c>
      <c r="J95" s="11" t="n">
        <v>0.9560276887025621</v>
      </c>
      <c r="K95" s="11" t="n">
        <v>0.9</v>
      </c>
      <c r="L95" s="11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133125042</v>
      </c>
      <c r="I96" s="5" t="n">
        <v>0.9986407511558389</v>
      </c>
      <c r="J96" s="5" t="n">
        <v>0.9560276887025621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516510.SH</t>
        </is>
      </c>
      <c r="D97" s="3" t="inlineStr">
        <is>
          <t>易方达中证云计算与大数据主题ETF</t>
        </is>
      </c>
      <c r="E97" s="3" t="inlineStr">
        <is>
          <t>股票型ETF</t>
        </is>
      </c>
      <c r="F97" s="3" t="inlineStr">
        <is>
          <t>930851.CSI</t>
        </is>
      </c>
      <c r="G97" s="3" t="inlineStr">
        <is>
          <t>中证云计算与大数据主题指数</t>
        </is>
      </c>
      <c r="H97" s="4" t="n">
        <v>109783061.9</v>
      </c>
      <c r="I97" s="5" t="n">
        <v>0.987896850894431</v>
      </c>
      <c r="J97" s="5" t="n">
        <v>0.9560276887025621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515400.SH</t>
        </is>
      </c>
      <c r="D98" s="3" t="inlineStr">
        <is>
          <t>富国中证大数据产业ETF</t>
        </is>
      </c>
      <c r="E98" s="3" t="inlineStr">
        <is>
          <t>股票型ETF</t>
        </is>
      </c>
      <c r="F98" s="3" t="inlineStr">
        <is>
          <t>930902.CSI</t>
        </is>
      </c>
      <c r="G98" s="3" t="inlineStr">
        <is>
          <t>中证大数据产业指数</t>
        </is>
      </c>
      <c r="H98" s="4" t="n">
        <v>95959585.40000001</v>
      </c>
      <c r="I98" s="5" t="n">
        <v>0.963863575668795</v>
      </c>
      <c r="J98" s="5" t="n">
        <v>0.9560276887025621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515230.SH</t>
        </is>
      </c>
      <c r="D99" s="3" t="inlineStr">
        <is>
          <t>国泰中证全指软件ETF</t>
        </is>
      </c>
      <c r="E99" s="3" t="inlineStr">
        <is>
          <t>股票型ETF</t>
        </is>
      </c>
      <c r="F99" s="3" t="inlineStr">
        <is>
          <t>H30202.CSI</t>
        </is>
      </c>
      <c r="G99" s="3" t="inlineStr">
        <is>
          <t>中证全指软件指数</t>
        </is>
      </c>
      <c r="H99" s="4" t="n">
        <v>49445766</v>
      </c>
      <c r="I99" s="5" t="n">
        <v>0.9575782231019681</v>
      </c>
      <c r="J99" s="5" t="n">
        <v>0.9560276887025621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159998.SZ</t>
        </is>
      </c>
      <c r="D100" s="3" t="inlineStr">
        <is>
          <t>天弘中证计算机主题ETF</t>
        </is>
      </c>
      <c r="E100" s="3" t="inlineStr">
        <is>
          <t>股票型ETF</t>
        </is>
      </c>
      <c r="F100" s="3" t="inlineStr">
        <is>
          <t>930651.CSI</t>
        </is>
      </c>
      <c r="G100" s="3" t="inlineStr">
        <is>
          <t>中证计算机主题指数</t>
        </is>
      </c>
      <c r="H100" s="4" t="n">
        <v>46832554.3345</v>
      </c>
      <c r="I100" s="5" t="n">
        <v>0.975693985866507</v>
      </c>
      <c r="J100" s="5" t="n">
        <v>0.9560276887025621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159852.SZ</t>
        </is>
      </c>
      <c r="D101" s="3" t="inlineStr">
        <is>
          <t>嘉实中证软件服务ETF</t>
        </is>
      </c>
      <c r="E101" s="3" t="inlineStr">
        <is>
          <t>股票型ETF</t>
        </is>
      </c>
      <c r="F101" s="3" t="inlineStr">
        <is>
          <t>930601.CSI</t>
        </is>
      </c>
      <c r="G101" s="3" t="inlineStr">
        <is>
          <t>中证软件服务指数</t>
        </is>
      </c>
      <c r="H101" s="4" t="n">
        <v>45925234.208</v>
      </c>
      <c r="I101" s="5" t="n">
        <v>0.959889944912056</v>
      </c>
      <c r="J101" s="5" t="n">
        <v>0.9560276887025621</v>
      </c>
      <c r="K101" s="5" t="n">
        <v>0.9</v>
      </c>
      <c r="L101" s="5" t="n">
        <v>0.1</v>
      </c>
    </row>
    <row r="102">
      <c r="A102" s="8" t="n">
        <v>29</v>
      </c>
      <c r="B102" s="9" t="inlineStr">
        <is>
          <t>是</t>
        </is>
      </c>
      <c r="C102" s="8" t="inlineStr">
        <is>
          <t>515210.SH</t>
        </is>
      </c>
      <c r="D102" s="8" t="inlineStr">
        <is>
          <t>国泰中证钢铁ETF</t>
        </is>
      </c>
      <c r="E102" s="8" t="inlineStr">
        <is>
          <t>股票型ETF</t>
        </is>
      </c>
      <c r="F102" s="8" t="inlineStr">
        <is>
          <t>930606.CSI</t>
        </is>
      </c>
      <c r="G102" s="8" t="inlineStr">
        <is>
          <t>中证钢铁指数</t>
        </is>
      </c>
      <c r="H102" s="10" t="n">
        <v>52155330.9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30</v>
      </c>
      <c r="B103" s="9" t="inlineStr">
        <is>
          <t>是</t>
        </is>
      </c>
      <c r="C103" s="8" t="inlineStr">
        <is>
          <t>159766.SZ</t>
        </is>
      </c>
      <c r="D103" s="8" t="inlineStr">
        <is>
          <t>富国中证旅游主题ETF</t>
        </is>
      </c>
      <c r="E103" s="8" t="inlineStr">
        <is>
          <t>股票型ETF</t>
        </is>
      </c>
      <c r="F103" s="8" t="inlineStr">
        <is>
          <t>930633.CSI</t>
        </is>
      </c>
      <c r="G103" s="8" t="inlineStr">
        <is>
          <t>中证旅游主题指数</t>
        </is>
      </c>
      <c r="H103" s="10" t="n">
        <v>92773361.0095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31</v>
      </c>
      <c r="B104" s="9" t="inlineStr">
        <is>
          <t>是</t>
        </is>
      </c>
      <c r="C104" s="8" t="inlineStr">
        <is>
          <t>560080.SH</t>
        </is>
      </c>
      <c r="D104" s="8" t="inlineStr">
        <is>
          <t>汇添富中证中药ETF</t>
        </is>
      </c>
      <c r="E104" s="8" t="inlineStr">
        <is>
          <t>股票型ETF</t>
        </is>
      </c>
      <c r="F104" s="8" t="inlineStr">
        <is>
          <t>930641.CSI</t>
        </is>
      </c>
      <c r="G104" s="8" t="inlineStr">
        <is>
          <t>中证中药指数</t>
        </is>
      </c>
      <c r="H104" s="10" t="n">
        <v>40387211.5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32</v>
      </c>
      <c r="B105" s="9" t="inlineStr">
        <is>
          <t>是</t>
        </is>
      </c>
      <c r="C105" s="8" t="inlineStr">
        <is>
          <t>159996.SZ</t>
        </is>
      </c>
      <c r="D105" s="8" t="inlineStr">
        <is>
          <t>国泰中证全指家用电器ETF</t>
        </is>
      </c>
      <c r="E105" s="8" t="inlineStr">
        <is>
          <t>股票型ETF</t>
        </is>
      </c>
      <c r="F105" s="8" t="inlineStr">
        <is>
          <t>930697.CSI</t>
        </is>
      </c>
      <c r="G105" s="8" t="inlineStr">
        <is>
          <t>中证全指家用电器指数</t>
        </is>
      </c>
      <c r="H105" s="10" t="n">
        <v>96400803.3845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515100.SH</t>
        </is>
      </c>
      <c r="D106" s="8" t="inlineStr">
        <is>
          <t>景顺长城中证红利低波动100ETF</t>
        </is>
      </c>
      <c r="E106" s="8" t="inlineStr">
        <is>
          <t>股票型ETF</t>
        </is>
      </c>
      <c r="F106" s="8" t="inlineStr">
        <is>
          <t>930955.CSI</t>
        </is>
      </c>
      <c r="G106" s="8" t="inlineStr">
        <is>
          <t>中证红利低波动100指数</t>
        </is>
      </c>
      <c r="H106" s="10" t="n">
        <v>83266894.25</v>
      </c>
      <c r="I106" s="11" t="n">
        <v>1</v>
      </c>
      <c r="J106" s="11" t="n">
        <v>0.948927030258396</v>
      </c>
      <c r="K106" s="11" t="n">
        <v>0.9</v>
      </c>
      <c r="L106" s="11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512040.SH</t>
        </is>
      </c>
      <c r="D107" s="3" t="inlineStr">
        <is>
          <t>富国中证价值ETF</t>
        </is>
      </c>
      <c r="E107" s="3" t="inlineStr">
        <is>
          <t>股票型ETF</t>
        </is>
      </c>
      <c r="F107" s="3" t="inlineStr">
        <is>
          <t>931052.CSI</t>
        </is>
      </c>
      <c r="G107" s="3" t="inlineStr">
        <is>
          <t>中证国信价值指数</t>
        </is>
      </c>
      <c r="H107" s="4" t="n">
        <v>41893082.85</v>
      </c>
      <c r="I107" s="5" t="n">
        <v>0.948927030258396</v>
      </c>
      <c r="J107" s="5" t="n">
        <v>0.948927030258396</v>
      </c>
      <c r="K107" s="5" t="n">
        <v>0.9</v>
      </c>
      <c r="L107" s="5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159745.SZ</t>
        </is>
      </c>
      <c r="D108" s="8" t="inlineStr">
        <is>
          <t>国泰中证全指建筑材料ETF</t>
        </is>
      </c>
      <c r="E108" s="8" t="inlineStr">
        <is>
          <t>股票型ETF</t>
        </is>
      </c>
      <c r="F108" s="8" t="inlineStr">
        <is>
          <t>931009.CSI</t>
        </is>
      </c>
      <c r="G108" s="8" t="inlineStr">
        <is>
          <t>中证全指建筑材料指数</t>
        </is>
      </c>
      <c r="H108" s="10" t="n">
        <v>26312188.5585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35</v>
      </c>
      <c r="B109" s="9" t="inlineStr">
        <is>
          <t>是</t>
        </is>
      </c>
      <c r="C109" s="8" t="inlineStr">
        <is>
          <t>515650.SH</t>
        </is>
      </c>
      <c r="D109" s="8" t="inlineStr">
        <is>
          <t>富国中证消费50ETF</t>
        </is>
      </c>
      <c r="E109" s="8" t="inlineStr">
        <is>
          <t>股票型ETF</t>
        </is>
      </c>
      <c r="F109" s="8" t="inlineStr">
        <is>
          <t>931139.CSI</t>
        </is>
      </c>
      <c r="G109" s="8" t="inlineStr">
        <is>
          <t>中证消费50指数</t>
        </is>
      </c>
      <c r="H109" s="10" t="n">
        <v>48278085.3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56752428.7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37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83314223.95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38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35666930.0725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2026-09-16T09:17:52Z</dcterms:created>
  <dcterms:modified xmlns:dcterms="http://purl.org/dc/terms/" xmlns:xsi="http://www.w3.org/2001/XMLSchema-instance" xsi:type="dcterms:W3CDTF">2026-09-16T09:17:52Z</dcterms:modified>
</cp:coreProperties>
</file>