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45400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6344394450</v>
      </c>
      <c r="M2" s="4" t="n">
        <v>388054734</v>
      </c>
      <c r="N2" s="4" t="n">
        <v>291226915</v>
      </c>
      <c r="O2" s="3" t="inlineStr">
        <is>
          <t>0.749</t>
        </is>
      </c>
      <c r="P2" s="3" t="inlineStr">
        <is>
          <t>0.75047896465038</t>
        </is>
      </c>
      <c r="Q2" s="5" t="n">
        <v>-0.133333333</v>
      </c>
      <c r="R2" s="4" t="n">
        <v>218361488</v>
      </c>
      <c r="S2" s="3" t="n">
        <v>1</v>
      </c>
      <c r="T2" s="3" t="n">
        <v>2</v>
      </c>
    </row>
    <row r="3">
      <c r="A3" s="2" t="n">
        <v>45400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196858432480.61</v>
      </c>
      <c r="M3" s="4" t="n">
        <v>930219267</v>
      </c>
      <c r="N3" s="4" t="n">
        <v>3319194193</v>
      </c>
      <c r="O3" s="3" t="inlineStr">
        <is>
          <t>3.3922451388352</t>
        </is>
      </c>
      <c r="P3" s="3" t="inlineStr">
        <is>
          <t>3.4009995328479</t>
        </is>
      </c>
      <c r="Q3" s="5" t="n">
        <v>-0.008428623999999999</v>
      </c>
      <c r="R3" s="4" t="n">
        <v>2843165114</v>
      </c>
      <c r="S3" s="3" t="n">
        <v>2</v>
      </c>
      <c r="T3" s="3" t="n">
        <v>5</v>
      </c>
    </row>
    <row r="4">
      <c r="A4" s="2" t="n">
        <v>45400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18582031640.85</v>
      </c>
      <c r="M4" s="4" t="n">
        <v>171600500</v>
      </c>
      <c r="N4" s="4" t="n">
        <v>565504225</v>
      </c>
      <c r="O4" s="3" t="inlineStr">
        <is>
          <t>2.99989185129</t>
        </is>
      </c>
      <c r="P4" s="3" t="inlineStr">
        <is>
          <t>3.0085369119494</t>
        </is>
      </c>
      <c r="Q4" s="5" t="n">
        <v>-0.136757332</v>
      </c>
      <c r="R4" s="4" t="n">
        <v>380051045.95</v>
      </c>
      <c r="S4" s="3" t="n">
        <v>3</v>
      </c>
      <c r="T4" s="3" t="n">
        <v>3</v>
      </c>
    </row>
    <row r="5">
      <c r="A5" s="2" t="n">
        <v>45400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3393745176</v>
      </c>
      <c r="M5" s="4" t="n">
        <v>42290200</v>
      </c>
      <c r="N5" s="4" t="n">
        <v>42815654</v>
      </c>
      <c r="O5" s="3" t="inlineStr">
        <is>
          <t>0.96081401541696</t>
        </is>
      </c>
      <c r="P5" s="3" t="inlineStr">
        <is>
          <t>0.96503183545646</t>
        </is>
      </c>
      <c r="Q5" s="5" t="n">
        <v>-0.14858841</v>
      </c>
      <c r="R5" s="4" t="n">
        <v>37080582.45</v>
      </c>
      <c r="S5" s="3" t="n">
        <v>4</v>
      </c>
      <c r="T5" s="3" t="n">
        <v>1</v>
      </c>
    </row>
    <row r="6">
      <c r="A6" s="2" t="n">
        <v>45400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721891835.28</v>
      </c>
      <c r="M6" s="4" t="n">
        <v>37526600</v>
      </c>
      <c r="N6" s="4" t="n">
        <v>49141126</v>
      </c>
      <c r="O6" s="3" t="inlineStr">
        <is>
          <t>1.316</t>
        </is>
      </c>
      <c r="P6" s="3" t="inlineStr">
        <is>
          <t>1.3095011538482</t>
        </is>
      </c>
      <c r="Q6" s="5" t="n">
        <v>-0.053163211</v>
      </c>
      <c r="R6" s="4" t="n">
        <v>47336600.7</v>
      </c>
      <c r="S6" s="3" t="n">
        <v>5</v>
      </c>
      <c r="T6" s="3" t="n">
        <v>1</v>
      </c>
    </row>
    <row r="7">
      <c r="A7" s="2" t="n">
        <v>45400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923168336.04</v>
      </c>
      <c r="M7" s="4" t="n">
        <v>32453300</v>
      </c>
      <c r="N7" s="4" t="n">
        <v>16654899</v>
      </c>
      <c r="O7" s="3" t="inlineStr">
        <is>
          <t>0.511</t>
        </is>
      </c>
      <c r="P7" s="3" t="inlineStr">
        <is>
          <t>0.51319585373444</t>
        </is>
      </c>
      <c r="Q7" s="5" t="n">
        <v>-0.07821665999999999</v>
      </c>
      <c r="R7" s="4" t="n">
        <v>23953703.7</v>
      </c>
      <c r="S7" s="3" t="n">
        <v>6</v>
      </c>
      <c r="T7" s="3" t="n">
        <v>1</v>
      </c>
    </row>
    <row r="8">
      <c r="A8" s="2" t="n">
        <v>45400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71047075330.56</v>
      </c>
      <c r="M8" s="4" t="n">
        <v>2870052218</v>
      </c>
      <c r="N8" s="4" t="n">
        <v>2252767679</v>
      </c>
      <c r="O8" s="3" t="inlineStr">
        <is>
          <t>0.781</t>
        </is>
      </c>
      <c r="P8" s="3" t="inlineStr">
        <is>
          <t>0.78492219231114</t>
        </is>
      </c>
      <c r="Q8" s="5" t="n">
        <v>0.025614754</v>
      </c>
      <c r="R8" s="4" t="n">
        <v>1887546704.5</v>
      </c>
      <c r="S8" s="3" t="n">
        <v>7</v>
      </c>
      <c r="T8" s="3" t="n">
        <v>10</v>
      </c>
    </row>
    <row r="9">
      <c r="A9" s="2" t="n">
        <v>45400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4410124125.4</v>
      </c>
      <c r="M9" s="4" t="n">
        <v>206611900</v>
      </c>
      <c r="N9" s="4" t="n">
        <v>229216071</v>
      </c>
      <c r="O9" s="3" t="inlineStr">
        <is>
          <t>1.0944195047375</t>
        </is>
      </c>
      <c r="P9" s="3" t="inlineStr">
        <is>
          <t>1.0860048215522</t>
        </is>
      </c>
      <c r="Q9" s="5" t="n">
        <v>-0.053638477</v>
      </c>
      <c r="R9" s="4" t="n">
        <v>291924426.75</v>
      </c>
      <c r="S9" s="3" t="n">
        <v>8</v>
      </c>
      <c r="T9" s="3" t="n">
        <v>4</v>
      </c>
    </row>
    <row r="10">
      <c r="A10" s="2" t="n">
        <v>45400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76028946942.98</v>
      </c>
      <c r="M10" s="4" t="n">
        <v>340317599</v>
      </c>
      <c r="N10" s="4" t="n">
        <v>1851687972</v>
      </c>
      <c r="O10" s="3" t="inlineStr">
        <is>
          <t>5.127580733982</t>
        </is>
      </c>
      <c r="P10" s="3" t="inlineStr">
        <is>
          <t>5.1370773055566</t>
        </is>
      </c>
      <c r="Q10" s="5" t="n">
        <v>-0.060725392</v>
      </c>
      <c r="R10" s="4" t="n">
        <v>1726793029.4</v>
      </c>
      <c r="S10" s="3" t="n">
        <v>9</v>
      </c>
      <c r="T10" s="3" t="n">
        <v>2</v>
      </c>
    </row>
    <row r="11">
      <c r="A11" s="2" t="n">
        <v>45400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8938468168.860001</v>
      </c>
      <c r="M11" s="4" t="n">
        <v>414138700</v>
      </c>
      <c r="N11" s="4" t="n">
        <v>277765718</v>
      </c>
      <c r="O11" s="3" t="inlineStr">
        <is>
          <t>0.67</t>
        </is>
      </c>
      <c r="P11" s="3" t="inlineStr">
        <is>
          <t>0.6707069829504</t>
        </is>
      </c>
      <c r="Q11" s="5" t="n">
        <v>0.104586882</v>
      </c>
      <c r="R11" s="4" t="n">
        <v>302511809.35</v>
      </c>
      <c r="S11" s="3" t="n">
        <v>10</v>
      </c>
      <c r="T11" s="3" t="n">
        <v>4</v>
      </c>
    </row>
    <row r="12">
      <c r="A12" s="2" t="n">
        <v>45400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24450181869.44</v>
      </c>
      <c r="M12" s="4" t="n">
        <v>620890301</v>
      </c>
      <c r="N12" s="4" t="n">
        <v>1321298884</v>
      </c>
      <c r="O12" s="3" t="inlineStr">
        <is>
          <t>2.0639865184353</t>
        </is>
      </c>
      <c r="P12" s="3" t="inlineStr">
        <is>
          <t>2.0689169349771</t>
        </is>
      </c>
      <c r="Q12" s="5" t="n">
        <v>-0.06590095999999999</v>
      </c>
      <c r="R12" s="4" t="n">
        <v>986661567.9</v>
      </c>
      <c r="S12" s="3" t="n">
        <v>11</v>
      </c>
      <c r="T12" s="3" t="n">
        <v>5</v>
      </c>
    </row>
    <row r="13">
      <c r="A13" s="2" t="n">
        <v>45400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5612660470.8</v>
      </c>
      <c r="M13" s="4" t="n">
        <v>70917200</v>
      </c>
      <c r="N13" s="4" t="n">
        <v>101855207</v>
      </c>
      <c r="O13" s="3" t="inlineStr">
        <is>
          <t>1.435</t>
        </is>
      </c>
      <c r="P13" s="3" t="inlineStr">
        <is>
          <t>1.4362553372102</t>
        </is>
      </c>
      <c r="Q13" s="5" t="n">
        <v>0.265511459</v>
      </c>
      <c r="R13" s="4" t="n">
        <v>74338349.15000001</v>
      </c>
      <c r="S13" s="3" t="n">
        <v>12</v>
      </c>
      <c r="T13" s="3" t="n">
        <v>2</v>
      </c>
    </row>
    <row r="14">
      <c r="A14" s="2" t="n">
        <v>45400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16902296153.98</v>
      </c>
      <c r="M14" s="4" t="n">
        <v>1175534279</v>
      </c>
      <c r="N14" s="4" t="n">
        <v>414904496</v>
      </c>
      <c r="O14" s="3" t="inlineStr">
        <is>
          <t>0.35</t>
        </is>
      </c>
      <c r="P14" s="3" t="inlineStr">
        <is>
          <t>0.352949721171</t>
        </is>
      </c>
      <c r="Q14" s="5" t="n">
        <v>-0.057110223</v>
      </c>
      <c r="R14" s="4" t="n">
        <v>384386583.5</v>
      </c>
      <c r="S14" s="3" t="n">
        <v>13</v>
      </c>
      <c r="T14" s="3" t="n">
        <v>10</v>
      </c>
    </row>
    <row r="15">
      <c r="A15" s="2" t="n">
        <v>45400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54064756678.768</v>
      </c>
      <c r="M15" s="4" t="n">
        <v>723180629</v>
      </c>
      <c r="N15" s="4" t="n">
        <v>1258117105.75</v>
      </c>
      <c r="O15" s="3" t="inlineStr">
        <is>
          <t>1.738</t>
        </is>
      </c>
      <c r="P15" s="3" t="inlineStr">
        <is>
          <t>1.7396996757085</t>
        </is>
      </c>
      <c r="Q15" s="5" t="n">
        <v>0</v>
      </c>
      <c r="R15" s="4" t="n">
        <v>1355658296.532</v>
      </c>
      <c r="S15" s="3" t="n">
        <v>14</v>
      </c>
      <c r="T15" s="3" t="n">
        <v>6</v>
      </c>
    </row>
    <row r="16">
      <c r="A16" s="2" t="n">
        <v>45400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3403426649.22</v>
      </c>
      <c r="M16" s="4" t="n">
        <v>386862966</v>
      </c>
      <c r="N16" s="4" t="n">
        <v>516486328</v>
      </c>
      <c r="O16" s="3" t="inlineStr">
        <is>
          <t>1.2342130070175</t>
        </is>
      </c>
      <c r="P16" s="3" t="inlineStr">
        <is>
          <t>1.23612287177</t>
        </is>
      </c>
      <c r="Q16" s="5" t="n">
        <v>-0.059979007</v>
      </c>
      <c r="R16" s="4" t="n">
        <v>302810833.9</v>
      </c>
      <c r="S16" s="3" t="n">
        <v>15</v>
      </c>
      <c r="T16" s="3" t="n">
        <v>2</v>
      </c>
    </row>
    <row r="17">
      <c r="A17" s="2" t="n">
        <v>45400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4939774048.6092</v>
      </c>
      <c r="M17" s="4" t="n">
        <v>274368700</v>
      </c>
      <c r="N17" s="4" t="n">
        <v>164327486</v>
      </c>
      <c r="O17" s="3" t="inlineStr">
        <is>
          <t>0.598</t>
        </is>
      </c>
      <c r="P17" s="3" t="inlineStr">
        <is>
          <t>0.59892941869827</t>
        </is>
      </c>
      <c r="Q17" s="5" t="n">
        <v>-0.133600534</v>
      </c>
      <c r="R17" s="4" t="n">
        <v>155257711.0995</v>
      </c>
      <c r="S17" s="3" t="n">
        <v>16</v>
      </c>
      <c r="T17" s="3" t="n">
        <v>2</v>
      </c>
    </row>
    <row r="18">
      <c r="A18" s="2" t="n">
        <v>45400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9349222274.799999</v>
      </c>
      <c r="M18" s="4" t="n">
        <v>240707479</v>
      </c>
      <c r="N18" s="4" t="n">
        <v>194121402</v>
      </c>
      <c r="O18" s="3" t="inlineStr">
        <is>
          <t>0.805</t>
        </is>
      </c>
      <c r="P18" s="3" t="inlineStr">
        <is>
          <t>0.80646186319786</t>
        </is>
      </c>
      <c r="Q18" s="5" t="n">
        <v>0.09947774199999999</v>
      </c>
      <c r="R18" s="4" t="n">
        <v>290832226.25</v>
      </c>
      <c r="S18" s="3" t="n">
        <v>17</v>
      </c>
      <c r="T18" s="3" t="n">
        <v>3</v>
      </c>
    </row>
    <row r="19">
      <c r="A19" s="2" t="n">
        <v>45400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2889147709.28</v>
      </c>
      <c r="M19" s="4" t="n">
        <v>273780434</v>
      </c>
      <c r="N19" s="4" t="n">
        <v>314499723</v>
      </c>
      <c r="O19" s="3" t="inlineStr">
        <is>
          <t>0.19256095630146</t>
        </is>
      </c>
      <c r="P19" s="3" t="inlineStr">
        <is>
          <t>0.1915155797555</t>
        </is>
      </c>
      <c r="Q19" s="5" t="n">
        <v>0.121359223</v>
      </c>
      <c r="R19" s="4" t="n">
        <v>298443955.4</v>
      </c>
      <c r="S19" s="3" t="n">
        <v>18</v>
      </c>
      <c r="T19" s="3" t="n">
        <v>3</v>
      </c>
    </row>
    <row r="20">
      <c r="A20" s="2" t="n">
        <v>45400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3087113390.361</v>
      </c>
      <c r="M20" s="4" t="n">
        <v>21478700</v>
      </c>
      <c r="N20" s="4" t="n">
        <v>41178284.7</v>
      </c>
      <c r="O20" s="3" t="inlineStr">
        <is>
          <t>1.6096004369863</t>
        </is>
      </c>
      <c r="P20" s="3" t="inlineStr">
        <is>
          <t>1.6147959594182</t>
        </is>
      </c>
      <c r="Q20" s="5" t="n">
        <v>0</v>
      </c>
      <c r="R20" s="4" t="n">
        <v>41513686.376</v>
      </c>
      <c r="S20" s="3" t="n">
        <v>19</v>
      </c>
      <c r="T20" s="3" t="n">
        <v>1</v>
      </c>
    </row>
    <row r="21">
      <c r="A21" s="2" t="n">
        <v>45400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29831917669.7</v>
      </c>
      <c r="M21" s="4" t="n">
        <v>1537378756</v>
      </c>
      <c r="N21" s="4" t="n">
        <v>1282143403</v>
      </c>
      <c r="O21" s="3" t="inlineStr">
        <is>
          <t>0.832</t>
        </is>
      </c>
      <c r="P21" s="3" t="inlineStr">
        <is>
          <t>0.83398017436895</t>
        </is>
      </c>
      <c r="Q21" s="5" t="n">
        <v>0.024044241</v>
      </c>
      <c r="R21" s="4" t="n">
        <v>909668761.55</v>
      </c>
      <c r="S21" s="3" t="n">
        <v>20</v>
      </c>
      <c r="T21" s="3" t="n">
        <v>3</v>
      </c>
    </row>
    <row r="22">
      <c r="A22" s="2" t="n">
        <v>45400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2362540702.43</v>
      </c>
      <c r="M22" s="4" t="n">
        <v>194153220</v>
      </c>
      <c r="N22" s="4" t="n">
        <v>194933286</v>
      </c>
      <c r="O22" s="3" t="inlineStr">
        <is>
          <t>0.999</t>
        </is>
      </c>
      <c r="P22" s="3" t="inlineStr">
        <is>
          <t>1.0040177855407</t>
        </is>
      </c>
      <c r="Q22" s="5" t="n">
        <v>0.230761513</v>
      </c>
      <c r="R22" s="4" t="n">
        <v>122376620.1655</v>
      </c>
      <c r="S22" s="3" t="n">
        <v>21</v>
      </c>
      <c r="T22" s="3" t="n">
        <v>2</v>
      </c>
    </row>
    <row r="23">
      <c r="A23" s="2" t="n">
        <v>45400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2950472347.2</v>
      </c>
      <c r="M23" s="4" t="n">
        <v>159605200</v>
      </c>
      <c r="N23" s="4" t="n">
        <v>69543867</v>
      </c>
      <c r="O23" s="3" t="inlineStr">
        <is>
          <t>1.2122922</t>
        </is>
      </c>
      <c r="P23" s="3" t="inlineStr">
        <is>
          <t>1.2171087388826</t>
        </is>
      </c>
      <c r="Q23" s="5" t="n">
        <v>-0.161030596</v>
      </c>
      <c r="R23" s="4" t="n">
        <v>101253514.65</v>
      </c>
      <c r="S23" s="3" t="n">
        <v>22</v>
      </c>
      <c r="T23" s="3" t="n">
        <v>2</v>
      </c>
    </row>
    <row r="24">
      <c r="A24" s="2" t="n">
        <v>45400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6952135392</v>
      </c>
      <c r="M24" s="4" t="n">
        <v>229665400</v>
      </c>
      <c r="N24" s="4" t="n">
        <v>198980109</v>
      </c>
      <c r="O24" s="3" t="inlineStr">
        <is>
          <t>0.866</t>
        </is>
      </c>
      <c r="P24" s="3" t="inlineStr">
        <is>
          <t>0.86639131971991</t>
        </is>
      </c>
      <c r="Q24" s="5" t="n">
        <v>0.127182333</v>
      </c>
      <c r="R24" s="4" t="n">
        <v>198355543.85</v>
      </c>
      <c r="S24" s="3" t="n">
        <v>23</v>
      </c>
      <c r="T24" s="3" t="n">
        <v>6</v>
      </c>
    </row>
    <row r="25">
      <c r="A25" s="2" t="n">
        <v>45400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5979866538.9381</v>
      </c>
      <c r="M25" s="4" t="n">
        <v>352362431</v>
      </c>
      <c r="N25" s="4" t="n">
        <v>317808410.41</v>
      </c>
      <c r="O25" s="3" t="inlineStr">
        <is>
          <t>0.902</t>
        </is>
      </c>
      <c r="P25" s="3" t="inlineStr">
        <is>
          <t>0.90193613861746</t>
        </is>
      </c>
      <c r="Q25" s="5" t="n">
        <v>0.188825947</v>
      </c>
      <c r="R25" s="4" t="n">
        <v>426180152.272</v>
      </c>
      <c r="S25" s="3" t="n">
        <v>24</v>
      </c>
      <c r="T25" s="3" t="n">
        <v>2</v>
      </c>
    </row>
    <row r="26">
      <c r="A26" s="2" t="n">
        <v>45400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6174385272</v>
      </c>
      <c r="M26" s="4" t="n">
        <v>117494590</v>
      </c>
      <c r="N26" s="4" t="n">
        <v>131684122</v>
      </c>
      <c r="O26" s="3" t="inlineStr">
        <is>
          <t>1.122</t>
        </is>
      </c>
      <c r="P26" s="3" t="inlineStr">
        <is>
          <t>1.1207675349137</t>
        </is>
      </c>
      <c r="Q26" s="5" t="n">
        <v>0.133868809</v>
      </c>
      <c r="R26" s="4" t="n">
        <v>151850717.4</v>
      </c>
      <c r="S26" s="3" t="n">
        <v>25</v>
      </c>
      <c r="T26" s="3" t="n">
        <v>4</v>
      </c>
    </row>
    <row r="27">
      <c r="A27" s="2" t="n">
        <v>45400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6088366570</v>
      </c>
      <c r="M27" s="4" t="n">
        <v>306829700</v>
      </c>
      <c r="N27" s="4" t="n">
        <v>373647447</v>
      </c>
      <c r="O27" s="3" t="inlineStr">
        <is>
          <t>0.60784186831739</t>
        </is>
      </c>
      <c r="P27" s="3" t="inlineStr">
        <is>
          <t>0.6092267399171</t>
        </is>
      </c>
      <c r="Q27" s="5" t="n">
        <v>-0.041135335</v>
      </c>
      <c r="R27" s="4" t="n">
        <v>219283403.95</v>
      </c>
      <c r="S27" s="3" t="n">
        <v>26</v>
      </c>
      <c r="T27" s="3" t="n">
        <v>2</v>
      </c>
    </row>
    <row r="28">
      <c r="A28" s="2" t="n">
        <v>45400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3667043246.25</v>
      </c>
      <c r="M28" s="4" t="n">
        <v>98072427</v>
      </c>
      <c r="N28" s="4" t="n">
        <v>105279536</v>
      </c>
      <c r="O28" s="3" t="inlineStr">
        <is>
          <t>1.072</t>
        </is>
      </c>
      <c r="P28" s="3" t="inlineStr">
        <is>
          <t>1.0734876174727</t>
        </is>
      </c>
      <c r="Q28" s="5" t="n">
        <v>0.140121439</v>
      </c>
      <c r="R28" s="4" t="n">
        <v>63819168.35</v>
      </c>
      <c r="S28" s="3" t="n">
        <v>27</v>
      </c>
      <c r="T28" s="3" t="n">
        <v>2</v>
      </c>
    </row>
    <row r="29">
      <c r="A29" s="2" t="n">
        <v>45400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950800877.5</v>
      </c>
      <c r="M29" s="4" t="n">
        <v>68039300</v>
      </c>
      <c r="N29" s="4" t="n">
        <v>34434786</v>
      </c>
      <c r="O29" s="3" t="inlineStr">
        <is>
          <t>0.51</t>
        </is>
      </c>
      <c r="P29" s="3" t="inlineStr">
        <is>
          <t>0.50610141491756</t>
        </is>
      </c>
      <c r="Q29" s="5" t="n">
        <v>0.098135427</v>
      </c>
      <c r="R29" s="4" t="n">
        <v>49025714.4</v>
      </c>
      <c r="S29" s="3" t="n">
        <v>28</v>
      </c>
      <c r="T29" s="3" t="n">
        <v>2</v>
      </c>
    </row>
    <row r="30">
      <c r="A30" s="2" t="n">
        <v>45400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5757205638.7131</v>
      </c>
      <c r="M30" s="4" t="n">
        <v>412135379</v>
      </c>
      <c r="N30" s="4" t="n">
        <v>297390591.32</v>
      </c>
      <c r="O30" s="3" t="inlineStr">
        <is>
          <t>0.721</t>
        </is>
      </c>
      <c r="P30" s="3" t="inlineStr">
        <is>
          <t>0.72158471820979</t>
        </is>
      </c>
      <c r="Q30" s="5" t="n">
        <v>0.152799</v>
      </c>
      <c r="R30" s="4" t="n">
        <v>425237125.8205</v>
      </c>
      <c r="S30" s="3" t="n">
        <v>29</v>
      </c>
      <c r="T30" s="3" t="n">
        <v>7</v>
      </c>
    </row>
    <row r="31">
      <c r="A31" s="2" t="n">
        <v>45400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1163294687.52</v>
      </c>
      <c r="M31" s="4" t="n">
        <v>46469300</v>
      </c>
      <c r="N31" s="4" t="n">
        <v>57766355</v>
      </c>
      <c r="O31" s="3" t="inlineStr">
        <is>
          <t>1.1344926822252</t>
        </is>
      </c>
      <c r="P31" s="3" t="inlineStr">
        <is>
          <t>1.1355047034676</t>
        </is>
      </c>
      <c r="Q31" s="5" t="n">
        <v>-0.096525097</v>
      </c>
      <c r="R31" s="4" t="n">
        <v>51593206.3</v>
      </c>
      <c r="S31" s="3" t="n">
        <v>30</v>
      </c>
      <c r="T31" s="3" t="n">
        <v>1</v>
      </c>
    </row>
    <row r="32">
      <c r="A32" s="2" t="n">
        <v>45400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2562721627.8334</v>
      </c>
      <c r="M32" s="4" t="n">
        <v>137073366</v>
      </c>
      <c r="N32" s="4" t="n">
        <v>96223783.06999999</v>
      </c>
      <c r="O32" s="3" t="inlineStr">
        <is>
          <t>0.7</t>
        </is>
      </c>
      <c r="P32" s="3" t="inlineStr">
        <is>
          <t>0.70198745298193</t>
        </is>
      </c>
      <c r="Q32" s="5" t="n">
        <v>-0.256483329</v>
      </c>
      <c r="R32" s="4" t="n">
        <v>94303046.96799999</v>
      </c>
      <c r="S32" s="3" t="n">
        <v>31</v>
      </c>
      <c r="T32" s="3" t="n">
        <v>1</v>
      </c>
    </row>
    <row r="33">
      <c r="A33" s="2" t="n">
        <v>45400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1907232970.5</v>
      </c>
      <c r="M33" s="4" t="n">
        <v>60286900</v>
      </c>
      <c r="N33" s="4" t="n">
        <v>68514236</v>
      </c>
      <c r="O33" s="3" t="inlineStr">
        <is>
          <t>1.133</t>
        </is>
      </c>
      <c r="P33" s="3" t="inlineStr">
        <is>
          <t>1.1364697139843</t>
        </is>
      </c>
      <c r="Q33" s="5" t="n">
        <v>0.29211295</v>
      </c>
      <c r="R33" s="4" t="n">
        <v>41452475.3</v>
      </c>
      <c r="S33" s="3" t="n">
        <v>32</v>
      </c>
      <c r="T33" s="3" t="n">
        <v>1</v>
      </c>
    </row>
    <row r="34">
      <c r="A34" s="2" t="n">
        <v>45400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1903493331.165</v>
      </c>
      <c r="M34" s="4" t="n">
        <v>184667252</v>
      </c>
      <c r="N34" s="4" t="n">
        <v>218015828.41</v>
      </c>
      <c r="O34" s="3" t="inlineStr">
        <is>
          <t>1.179</t>
        </is>
      </c>
      <c r="P34" s="3" t="inlineStr">
        <is>
          <t>1.1805873864956</t>
        </is>
      </c>
      <c r="Q34" s="5" t="n">
        <v>0.127388535</v>
      </c>
      <c r="R34" s="4" t="n">
        <v>103761135.905</v>
      </c>
      <c r="S34" s="3" t="n">
        <v>33</v>
      </c>
      <c r="T34" s="3" t="n">
        <v>1</v>
      </c>
    </row>
    <row r="35">
      <c r="A35" s="2" t="n">
        <v>45400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1719084960</v>
      </c>
      <c r="M35" s="4" t="n">
        <v>38344800</v>
      </c>
      <c r="N35" s="4" t="n">
        <v>52930613</v>
      </c>
      <c r="O35" s="3" t="inlineStr">
        <is>
          <t>1.2041380104667</t>
        </is>
      </c>
      <c r="P35" s="3" t="inlineStr">
        <is>
          <t>1.2079759243946</t>
        </is>
      </c>
      <c r="Q35" s="5" t="n">
        <v>0</v>
      </c>
      <c r="R35" s="4" t="n">
        <v>57408688.45</v>
      </c>
      <c r="S35" s="3" t="n">
        <v>34</v>
      </c>
      <c r="T35" s="3" t="n">
        <v>2</v>
      </c>
    </row>
    <row r="36">
      <c r="A36" s="2" t="n">
        <v>45400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7598650259.4</v>
      </c>
      <c r="M36" s="4" t="n">
        <v>59248219</v>
      </c>
      <c r="N36" s="4" t="n">
        <v>82204838</v>
      </c>
      <c r="O36" s="3" t="inlineStr">
        <is>
          <t>1.2876872326636</t>
        </is>
      </c>
      <c r="P36" s="3" t="inlineStr">
        <is>
          <t>1.2927794040072</t>
        </is>
      </c>
      <c r="Q36" s="5" t="n">
        <v>-0.115640358</v>
      </c>
      <c r="R36" s="4" t="n">
        <v>85316082.59999999</v>
      </c>
      <c r="S36" s="3" t="n">
        <v>35</v>
      </c>
      <c r="T36" s="3" t="n">
        <v>2</v>
      </c>
    </row>
    <row r="37">
      <c r="A37" s="2" t="n">
        <v>45400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578795887.9395</v>
      </c>
      <c r="M37" s="4" t="n">
        <v>38005243</v>
      </c>
      <c r="N37" s="4" t="n">
        <v>21504486.55</v>
      </c>
      <c r="O37" s="3" t="inlineStr">
        <is>
          <t>0.564</t>
        </is>
      </c>
      <c r="P37" s="3" t="inlineStr">
        <is>
          <t>0.5658294712127</t>
        </is>
      </c>
      <c r="Q37" s="5" t="n">
        <v>-0.053163211</v>
      </c>
      <c r="R37" s="4" t="n">
        <v>24955853.876</v>
      </c>
      <c r="S37" s="3" t="n">
        <v>36</v>
      </c>
      <c r="T37" s="3" t="n">
        <v>1</v>
      </c>
    </row>
    <row r="38">
      <c r="A38" s="2" t="n">
        <v>45400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1906469161.6</v>
      </c>
      <c r="M38" s="4" t="n">
        <v>147383200</v>
      </c>
      <c r="N38" s="4" t="n">
        <v>168979725</v>
      </c>
      <c r="O38" s="3" t="inlineStr">
        <is>
          <t>1.146</t>
        </is>
      </c>
      <c r="P38" s="3" t="inlineStr">
        <is>
          <t>1.1465331530324</t>
        </is>
      </c>
      <c r="Q38" s="5" t="n">
        <v>0.09607826</v>
      </c>
      <c r="R38" s="4" t="n">
        <v>53529322.1</v>
      </c>
      <c r="S38" s="3" t="n">
        <v>37</v>
      </c>
      <c r="T38" s="3" t="n">
        <v>1</v>
      </c>
    </row>
    <row r="39">
      <c r="A39" s="2" t="n">
        <v>45400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1563295626.42</v>
      </c>
      <c r="M39" s="4" t="n">
        <v>58746500</v>
      </c>
      <c r="N39" s="4" t="n">
        <v>90806830</v>
      </c>
      <c r="O39" s="3" t="inlineStr">
        <is>
          <t>1.3991361505704</t>
        </is>
      </c>
      <c r="P39" s="3" t="inlineStr">
        <is>
          <t>1.4080085109204</t>
        </is>
      </c>
      <c r="Q39" s="5" t="n">
        <v>0.169557845</v>
      </c>
      <c r="R39" s="4" t="n">
        <v>58728628.55</v>
      </c>
      <c r="S39" s="3" t="n">
        <v>38</v>
      </c>
      <c r="T39" s="3" t="n">
        <v>1</v>
      </c>
    </row>
    <row r="40">
      <c r="A40" s="2" t="n">
        <v>45400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1215148256.81</v>
      </c>
      <c r="M40" s="4" t="n">
        <v>93118991</v>
      </c>
      <c r="N40" s="4" t="n">
        <v>102077295</v>
      </c>
      <c r="O40" s="3" t="inlineStr">
        <is>
          <t>1.093</t>
        </is>
      </c>
      <c r="P40" s="3" t="inlineStr">
        <is>
          <t>1.0962027606163</t>
        </is>
      </c>
      <c r="Q40" s="5" t="n">
        <v>-0.191763309</v>
      </c>
      <c r="R40" s="4" t="n">
        <v>84100316.8</v>
      </c>
      <c r="S40" s="3" t="n">
        <v>39</v>
      </c>
      <c r="T40" s="3" t="n">
        <v>1</v>
      </c>
    </row>
    <row r="41">
      <c r="A41" s="2" t="n">
        <v>45400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1596514280.3451</v>
      </c>
      <c r="M41" s="4" t="n">
        <v>76124100</v>
      </c>
      <c r="N41" s="4" t="n">
        <v>37077336.5</v>
      </c>
      <c r="O41" s="3" t="inlineStr">
        <is>
          <t>0.485</t>
        </is>
      </c>
      <c r="P41" s="3" t="inlineStr">
        <is>
          <t>0.48706436594981</t>
        </is>
      </c>
      <c r="Q41" s="5" t="n">
        <v>-0.144121886</v>
      </c>
      <c r="R41" s="4" t="n">
        <v>36057005.3425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0.9176985380327464</v>
      </c>
      <c r="E2" s="7" t="n">
        <v>0.645132005180479</v>
      </c>
      <c r="F2" s="7" t="n">
        <v>0.8163168469807497</v>
      </c>
      <c r="G2" s="7" t="n">
        <v>0.6519090134868587</v>
      </c>
      <c r="H2" s="7" t="n">
        <v>0.7273346651194114</v>
      </c>
      <c r="I2" s="7" t="n">
        <v>0.766182874493698</v>
      </c>
      <c r="J2" s="7" t="n">
        <v>0.9176160467002833</v>
      </c>
      <c r="K2" s="7" t="n">
        <v>0.8226692909965669</v>
      </c>
      <c r="L2" s="7" t="n">
        <v>0.8085620638734192</v>
      </c>
      <c r="M2" s="7" t="n">
        <v>0.8354886168525052</v>
      </c>
      <c r="N2" s="7" t="n">
        <v>0.7946485928649966</v>
      </c>
      <c r="O2" s="7" t="n">
        <v>0.8751400527897637</v>
      </c>
      <c r="P2" s="7" t="n">
        <v>0.658529362515254</v>
      </c>
      <c r="Q2" s="7" t="n">
        <v>0.8000650812541091</v>
      </c>
      <c r="R2" s="7" t="n">
        <v>0.883983512249587</v>
      </c>
      <c r="S2" s="7" t="n">
        <v>0.9478106159622131</v>
      </c>
      <c r="T2" s="7" t="n">
        <v>0.9104301456261099</v>
      </c>
      <c r="U2" s="7" t="n">
        <v>0.8827993631205781</v>
      </c>
      <c r="V2" s="7" t="n">
        <v>0.8793789987899828</v>
      </c>
      <c r="W2" s="7" t="n">
        <v>0.9467671549254573</v>
      </c>
      <c r="X2" s="7" t="n">
        <v>0.6653264248493685</v>
      </c>
      <c r="Y2" s="7" t="n">
        <v>0.8201682005406994</v>
      </c>
      <c r="Z2" s="7" t="n">
        <v>0.7828849125403873</v>
      </c>
      <c r="AA2" s="7" t="n">
        <v>0.4232737910988325</v>
      </c>
      <c r="AB2" s="7" t="n">
        <v>0.6492275014755361</v>
      </c>
      <c r="AC2" s="7" t="n">
        <v>0.7320442437322091</v>
      </c>
      <c r="AD2" s="7" t="n">
        <v>0.7441769200303431</v>
      </c>
      <c r="AE2" s="7" t="n">
        <v>0.7494053163393769</v>
      </c>
      <c r="AF2" s="7" t="n">
        <v>0.7486504953527274</v>
      </c>
      <c r="AG2" s="7" t="n">
        <v>0.8487185817218899</v>
      </c>
      <c r="AH2" s="7" t="n">
        <v>0.8032360666998343</v>
      </c>
      <c r="AI2" s="7" t="n">
        <v>0.7646805171606339</v>
      </c>
      <c r="AJ2" s="7" t="n">
        <v>0.8029621780237379</v>
      </c>
      <c r="AK2" s="7" t="n">
        <v>0.8423962972524838</v>
      </c>
      <c r="AL2" s="7" t="n">
        <v>0.826384070861913</v>
      </c>
      <c r="AM2" s="7" t="n">
        <v>0.8398778432851345</v>
      </c>
      <c r="AN2" s="7" t="n">
        <v>0.8207239018102682</v>
      </c>
      <c r="AO2" s="7" t="n">
        <v>0.7540968758010721</v>
      </c>
      <c r="AP2" s="7" t="n">
        <v>0.7155219500669892</v>
      </c>
      <c r="AQ2" s="7" t="n">
        <v>0.7633857144699662</v>
      </c>
      <c r="AR2" s="7" t="n">
        <v>0.7715190964872016</v>
      </c>
      <c r="AS2" s="7" t="n">
        <v>0.7005370556167481</v>
      </c>
      <c r="AT2" s="7" t="n">
        <v>0.8937197863925884</v>
      </c>
      <c r="AU2" s="7" t="n">
        <v>0.8021123362249662</v>
      </c>
      <c r="AV2" s="7" t="n">
        <v>0.8450126376726355</v>
      </c>
      <c r="AW2" s="7" t="n">
        <v>0.8226226751071039</v>
      </c>
      <c r="AX2" s="7" t="n">
        <v>0.7593635902106589</v>
      </c>
      <c r="AY2" s="7" t="n">
        <v>0.4278489364454472</v>
      </c>
      <c r="AZ2" s="7" t="n">
        <v>0.6482148820275903</v>
      </c>
      <c r="BA2" s="7" t="n">
        <v>0.7174457650253639</v>
      </c>
      <c r="BB2" s="7" t="n">
        <v>0.8500006261131814</v>
      </c>
      <c r="BC2" s="7" t="n">
        <v>0.4879187158274363</v>
      </c>
      <c r="BD2" s="7" t="n">
        <v>0.8065133985970997</v>
      </c>
      <c r="BE2" s="7" t="n">
        <v>0.824433617649602</v>
      </c>
      <c r="BF2" s="7" t="n">
        <v>0.8054402815535255</v>
      </c>
      <c r="BG2" s="7" t="n">
        <v>0.839367752750269</v>
      </c>
      <c r="BH2" s="7" t="n">
        <v>0.8317406589108765</v>
      </c>
      <c r="BI2" s="7" t="n">
        <v>0.8270757409915858</v>
      </c>
      <c r="BJ2" s="7" t="n">
        <v>0.8068830195217257</v>
      </c>
      <c r="BK2" s="7" t="n">
        <v>0.8051991150558606</v>
      </c>
      <c r="BL2" s="7" t="n">
        <v>0.8148425992568556</v>
      </c>
      <c r="BM2" s="7" t="n">
        <v>0.8373469127738066</v>
      </c>
      <c r="BN2" s="7" t="n">
        <v>0.7352433021070353</v>
      </c>
      <c r="BO2" s="7" t="n">
        <v>0.7517732111680103</v>
      </c>
      <c r="BP2" s="7" t="n">
        <v>0.7228227160029786</v>
      </c>
      <c r="BQ2" s="7" t="n">
        <v>0.8092957552094392</v>
      </c>
      <c r="BR2" s="7" t="n">
        <v>0.7917122976334691</v>
      </c>
      <c r="BS2" s="7" t="n">
        <v>0.8257271964551072</v>
      </c>
      <c r="BT2" s="7" t="n">
        <v>0.6816834980548603</v>
      </c>
      <c r="BU2" s="7" t="n">
        <v>0.6849929199205104</v>
      </c>
      <c r="BV2" s="7" t="n">
        <v>0.7222317954682178</v>
      </c>
      <c r="BW2" s="7" t="n">
        <v>0.7834716013015294</v>
      </c>
      <c r="BX2" s="7" t="n">
        <v>0.7415399054722023</v>
      </c>
      <c r="BY2" s="7" t="n">
        <v>0.7992864866766307</v>
      </c>
      <c r="BZ2" s="7" t="n">
        <v>0.8906683945438273</v>
      </c>
      <c r="CA2" s="7" t="n">
        <v>0.8594979495013347</v>
      </c>
      <c r="CB2" s="7" t="n">
        <v>0.7677005805284042</v>
      </c>
      <c r="CC2" s="7" t="n">
        <v>0.8468302466138268</v>
      </c>
      <c r="CD2" s="7" t="n">
        <v>0.9343380446881536</v>
      </c>
      <c r="CE2" s="7" t="n">
        <v>0.8525512091352331</v>
      </c>
      <c r="CF2" s="7" t="n">
        <v>0.7829692949999498</v>
      </c>
      <c r="CG2" s="7" t="n">
        <v>0.7756621791089693</v>
      </c>
      <c r="CH2" s="7" t="n">
        <v>0.834900998111623</v>
      </c>
      <c r="CI2" s="7" t="n">
        <v>0.6338282301602616</v>
      </c>
      <c r="CJ2" s="7" t="n">
        <v>0.6982517322701114</v>
      </c>
      <c r="CK2" s="7" t="n">
        <v>0.7364037318068621</v>
      </c>
      <c r="CL2" s="7" t="n">
        <v>0.7232236564363917</v>
      </c>
      <c r="CM2" s="7" t="n">
        <v>0.7460720005836114</v>
      </c>
      <c r="CN2" s="7" t="n">
        <v>0.6585446531611697</v>
      </c>
      <c r="CO2" s="7" t="n">
        <v>0.8560991162668354</v>
      </c>
      <c r="CP2" s="7" t="n">
        <v>0.7780361896764684</v>
      </c>
      <c r="CQ2" s="7" t="n">
        <v>0.7172667681867528</v>
      </c>
      <c r="CR2" s="7" t="n">
        <v>0.7471756640628405</v>
      </c>
      <c r="CS2" s="7" t="n">
        <v>0.8160903534792122</v>
      </c>
      <c r="CT2" s="7" t="n">
        <v>0.8028586127293871</v>
      </c>
      <c r="CU2" s="7" t="n">
        <v>0.8433964849783573</v>
      </c>
      <c r="CV2" s="7" t="n">
        <v>0.7088746840807523</v>
      </c>
      <c r="CW2" s="7" t="n">
        <v>0.822910672151355</v>
      </c>
      <c r="CX2" s="7" t="n">
        <v>0.601597594968862</v>
      </c>
      <c r="CY2" s="7" t="n">
        <v>0.8418960273508015</v>
      </c>
      <c r="CZ2" s="7" t="n">
        <v>0.8267569840048005</v>
      </c>
      <c r="DA2" s="7" t="n">
        <v>0.7822587468357689</v>
      </c>
      <c r="DB2" s="7" t="n">
        <v>0.4060997923018012</v>
      </c>
      <c r="DC2" s="7" t="n">
        <v>0.7994662295503346</v>
      </c>
      <c r="DD2" s="7" t="n">
        <v>0.8396084479591936</v>
      </c>
      <c r="DE2" s="7" t="n">
        <v>0.6423038009939903</v>
      </c>
      <c r="DF2" s="7" t="n">
        <v>0.806795114595219</v>
      </c>
      <c r="DG2" s="7" t="n">
        <v>0.8092042853714111</v>
      </c>
      <c r="DH2" s="7" t="n">
        <v>0.7262380470482322</v>
      </c>
      <c r="DI2" s="7" t="n">
        <v>0.8090389540987215</v>
      </c>
      <c r="DJ2" s="7" t="n">
        <v>0.6591334754534376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0.9176985380327464</v>
      </c>
      <c r="D3" s="7" t="n">
        <v>1</v>
      </c>
      <c r="E3" s="7" t="n">
        <v>0.5967003138323764</v>
      </c>
      <c r="F3" s="7" t="n">
        <v>0.9724552059175581</v>
      </c>
      <c r="G3" s="7" t="n">
        <v>0.8149843583633233</v>
      </c>
      <c r="H3" s="7" t="n">
        <v>0.620304851345818</v>
      </c>
      <c r="I3" s="7" t="n">
        <v>0.8412843596370757</v>
      </c>
      <c r="J3" s="7" t="n">
        <v>0.9795430639610017</v>
      </c>
      <c r="K3" s="7" t="n">
        <v>0.760789253953272</v>
      </c>
      <c r="L3" s="7" t="n">
        <v>0.7291357383696837</v>
      </c>
      <c r="M3" s="7" t="n">
        <v>0.8005511567962789</v>
      </c>
      <c r="N3" s="7" t="n">
        <v>0.6535936995502739</v>
      </c>
      <c r="O3" s="7" t="n">
        <v>0.8187243037238667</v>
      </c>
      <c r="P3" s="7" t="n">
        <v>0.7820387037071067</v>
      </c>
      <c r="Q3" s="7" t="n">
        <v>0.6606825785278629</v>
      </c>
      <c r="R3" s="7" t="n">
        <v>0.6861599485197384</v>
      </c>
      <c r="S3" s="7" t="n">
        <v>0.9161846632964022</v>
      </c>
      <c r="T3" s="7" t="n">
        <v>0.865237335157384</v>
      </c>
      <c r="U3" s="7" t="n">
        <v>0.965961227403805</v>
      </c>
      <c r="V3" s="7" t="n">
        <v>0.771898192670369</v>
      </c>
      <c r="W3" s="7" t="n">
        <v>0.9409663494418917</v>
      </c>
      <c r="X3" s="7" t="n">
        <v>0.7357920502137015</v>
      </c>
      <c r="Y3" s="7" t="n">
        <v>0.8572451105892285</v>
      </c>
      <c r="Z3" s="7" t="n">
        <v>0.7167343138968758</v>
      </c>
      <c r="AA3" s="7" t="n">
        <v>0.3970060133310579</v>
      </c>
      <c r="AB3" s="7" t="n">
        <v>0.7799630865947698</v>
      </c>
      <c r="AC3" s="7" t="n">
        <v>0.7549242510901175</v>
      </c>
      <c r="AD3" s="7" t="n">
        <v>0.6544172987365044</v>
      </c>
      <c r="AE3" s="7" t="n">
        <v>0.7667379844801493</v>
      </c>
      <c r="AF3" s="7" t="n">
        <v>0.7556489906469045</v>
      </c>
      <c r="AG3" s="7" t="n">
        <v>0.7502978739251919</v>
      </c>
      <c r="AH3" s="7" t="n">
        <v>0.8031838917707935</v>
      </c>
      <c r="AI3" s="7" t="n">
        <v>0.7901325596326279</v>
      </c>
      <c r="AJ3" s="7" t="n">
        <v>0.7533556064805786</v>
      </c>
      <c r="AK3" s="7" t="n">
        <v>0.608074431439124</v>
      </c>
      <c r="AL3" s="7" t="n">
        <v>0.8799893966254079</v>
      </c>
      <c r="AM3" s="7" t="n">
        <v>0.8772128765028602</v>
      </c>
      <c r="AN3" s="7" t="n">
        <v>0.8181248193265248</v>
      </c>
      <c r="AO3" s="7" t="n">
        <v>0.6375464450819699</v>
      </c>
      <c r="AP3" s="7" t="n">
        <v>0.693434950852519</v>
      </c>
      <c r="AQ3" s="7" t="n">
        <v>0.783923888520875</v>
      </c>
      <c r="AR3" s="7" t="n">
        <v>0.7333565994290726</v>
      </c>
      <c r="AS3" s="7" t="n">
        <v>0.6660582131827595</v>
      </c>
      <c r="AT3" s="7" t="n">
        <v>0.7710503823828548</v>
      </c>
      <c r="AU3" s="7" t="n">
        <v>0.6370924890280946</v>
      </c>
      <c r="AV3" s="7" t="n">
        <v>0.7484178088079902</v>
      </c>
      <c r="AW3" s="7" t="n">
        <v>0.7979587798491914</v>
      </c>
      <c r="AX3" s="7" t="n">
        <v>0.709968451450304</v>
      </c>
      <c r="AY3" s="7" t="n">
        <v>0.5918396345812237</v>
      </c>
      <c r="AZ3" s="7" t="n">
        <v>0.7484206908266652</v>
      </c>
      <c r="BA3" s="7" t="n">
        <v>0.7163374026487032</v>
      </c>
      <c r="BB3" s="7" t="n">
        <v>0.7909271345189847</v>
      </c>
      <c r="BC3" s="7" t="n">
        <v>0.3979626162620098</v>
      </c>
      <c r="BD3" s="7" t="n">
        <v>0.9414050430995161</v>
      </c>
      <c r="BE3" s="7" t="n">
        <v>0.6514864060773774</v>
      </c>
      <c r="BF3" s="7" t="n">
        <v>0.6648629633489758</v>
      </c>
      <c r="BG3" s="7" t="n">
        <v>0.6478079397541532</v>
      </c>
      <c r="BH3" s="7" t="n">
        <v>0.7937847650772989</v>
      </c>
      <c r="BI3" s="7" t="n">
        <v>0.6893518749486217</v>
      </c>
      <c r="BJ3" s="7" t="n">
        <v>0.7060713076534625</v>
      </c>
      <c r="BK3" s="7" t="n">
        <v>0.741853960988789</v>
      </c>
      <c r="BL3" s="7" t="n">
        <v>0.6822797076729959</v>
      </c>
      <c r="BM3" s="7" t="n">
        <v>0.7631529762334729</v>
      </c>
      <c r="BN3" s="7" t="n">
        <v>0.8059301728111075</v>
      </c>
      <c r="BO3" s="7" t="n">
        <v>0.6466893087926265</v>
      </c>
      <c r="BP3" s="7" t="n">
        <v>0.6014956758171386</v>
      </c>
      <c r="BQ3" s="7" t="n">
        <v>0.6592748886590851</v>
      </c>
      <c r="BR3" s="7" t="n">
        <v>0.6768994777447361</v>
      </c>
      <c r="BS3" s="7" t="n">
        <v>0.6884192381983663</v>
      </c>
      <c r="BT3" s="7" t="n">
        <v>0.7129912770364892</v>
      </c>
      <c r="BU3" s="7" t="n">
        <v>0.7482406303518074</v>
      </c>
      <c r="BV3" s="7" t="n">
        <v>0.7121606658453858</v>
      </c>
      <c r="BW3" s="7" t="n">
        <v>0.6463916803164459</v>
      </c>
      <c r="BX3" s="7" t="n">
        <v>0.5612941181751703</v>
      </c>
      <c r="BY3" s="7" t="n">
        <v>0.6404698636855757</v>
      </c>
      <c r="BZ3" s="7" t="n">
        <v>0.7902728611679036</v>
      </c>
      <c r="CA3" s="7" t="n">
        <v>0.6897324065692296</v>
      </c>
      <c r="CB3" s="7" t="n">
        <v>0.7029667394515916</v>
      </c>
      <c r="CC3" s="7" t="n">
        <v>0.7106062282049214</v>
      </c>
      <c r="CD3" s="7" t="n">
        <v>0.8090856107256822</v>
      </c>
      <c r="CE3" s="7" t="n">
        <v>0.778454625204274</v>
      </c>
      <c r="CF3" s="7" t="n">
        <v>0.664481096052345</v>
      </c>
      <c r="CG3" s="7" t="n">
        <v>0.6782828701288546</v>
      </c>
      <c r="CH3" s="7" t="n">
        <v>0.8089184914519327</v>
      </c>
      <c r="CI3" s="7" t="n">
        <v>0.7746019482766587</v>
      </c>
      <c r="CJ3" s="7" t="n">
        <v>0.7407912142780584</v>
      </c>
      <c r="CK3" s="7" t="n">
        <v>0.6989950310294998</v>
      </c>
      <c r="CL3" s="7" t="n">
        <v>0.6879582152985364</v>
      </c>
      <c r="CM3" s="7" t="n">
        <v>0.6430825130676586</v>
      </c>
      <c r="CN3" s="7" t="n">
        <v>0.7114987497051998</v>
      </c>
      <c r="CO3" s="7" t="n">
        <v>0.7561939544110717</v>
      </c>
      <c r="CP3" s="7" t="n">
        <v>0.7959303433598736</v>
      </c>
      <c r="CQ3" s="7" t="n">
        <v>0.6662789671508651</v>
      </c>
      <c r="CR3" s="7" t="n">
        <v>0.6211001977675915</v>
      </c>
      <c r="CS3" s="7" t="n">
        <v>0.620492467026146</v>
      </c>
      <c r="CT3" s="7" t="n">
        <v>0.7486223820414302</v>
      </c>
      <c r="CU3" s="7" t="n">
        <v>0.7622314935520904</v>
      </c>
      <c r="CV3" s="7" t="n">
        <v>0.6744595055223441</v>
      </c>
      <c r="CW3" s="7" t="n">
        <v>0.7491048056729787</v>
      </c>
      <c r="CX3" s="7" t="n">
        <v>0.6075054923812299</v>
      </c>
      <c r="CY3" s="7" t="n">
        <v>0.7154993353789834</v>
      </c>
      <c r="CZ3" s="7" t="n">
        <v>0.7492813059961487</v>
      </c>
      <c r="DA3" s="7" t="n">
        <v>0.7435244952811716</v>
      </c>
      <c r="DB3" s="7" t="n">
        <v>0.5760184442465405</v>
      </c>
      <c r="DC3" s="7" t="n">
        <v>0.8717795377990012</v>
      </c>
      <c r="DD3" s="7" t="n">
        <v>0.7355901947654052</v>
      </c>
      <c r="DE3" s="7" t="n">
        <v>0.546610774072398</v>
      </c>
      <c r="DF3" s="7" t="n">
        <v>0.652517746062806</v>
      </c>
      <c r="DG3" s="7" t="n">
        <v>0.7458100763384705</v>
      </c>
      <c r="DH3" s="7" t="n">
        <v>0.6766245073353134</v>
      </c>
      <c r="DI3" s="7" t="n">
        <v>0.6247426273756214</v>
      </c>
      <c r="DJ3" s="7" t="n">
        <v>0.6968405627807939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0.645132005180479</v>
      </c>
      <c r="D4" s="7" t="n">
        <v>0.5967003138323764</v>
      </c>
      <c r="E4" s="7" t="n">
        <v>1</v>
      </c>
      <c r="F4" s="7" t="n">
        <v>0.5312721560932835</v>
      </c>
      <c r="G4" s="7" t="n">
        <v>0.5248282216388731</v>
      </c>
      <c r="H4" s="7" t="n">
        <v>0.8300194003760033</v>
      </c>
      <c r="I4" s="7" t="n">
        <v>0.2777407402184063</v>
      </c>
      <c r="J4" s="7" t="n">
        <v>0.5131211724570066</v>
      </c>
      <c r="K4" s="7" t="n">
        <v>0.3293742248449876</v>
      </c>
      <c r="L4" s="7" t="n">
        <v>0.2929513952570502</v>
      </c>
      <c r="M4" s="7" t="n">
        <v>0.3349522296300898</v>
      </c>
      <c r="N4" s="7" t="n">
        <v>0.5508878885374554</v>
      </c>
      <c r="O4" s="7" t="n">
        <v>0.4683218256434417</v>
      </c>
      <c r="P4" s="7" t="n">
        <v>0.2293867357950952</v>
      </c>
      <c r="Q4" s="7" t="n">
        <v>0.5348912993578426</v>
      </c>
      <c r="R4" s="7" t="n">
        <v>0.3785667432489341</v>
      </c>
      <c r="S4" s="7" t="n">
        <v>0.6931745519055537</v>
      </c>
      <c r="T4" s="7" t="n">
        <v>0.7433562534945607</v>
      </c>
      <c r="U4" s="7" t="n">
        <v>0.4697053396743198</v>
      </c>
      <c r="V4" s="7" t="n">
        <v>0.4738473974548308</v>
      </c>
      <c r="W4" s="7" t="n">
        <v>0.5224795467825044</v>
      </c>
      <c r="X4" s="7" t="n">
        <v>0.1739599781396863</v>
      </c>
      <c r="Y4" s="7" t="n">
        <v>0.2677494798147639</v>
      </c>
      <c r="Z4" s="7" t="n">
        <v>0.9724007496337643</v>
      </c>
      <c r="AA4" s="7" t="n">
        <v>0.8433237141848482</v>
      </c>
      <c r="AB4" s="7" t="n">
        <v>0.2826459036261754</v>
      </c>
      <c r="AC4" s="7" t="n">
        <v>0.2770428088780046</v>
      </c>
      <c r="AD4" s="7" t="n">
        <v>0.4159357005289864</v>
      </c>
      <c r="AE4" s="7" t="n">
        <v>0.2671106419435653</v>
      </c>
      <c r="AF4" s="7" t="n">
        <v>0.2867874167429162</v>
      </c>
      <c r="AG4" s="7" t="n">
        <v>0.3219260657343917</v>
      </c>
      <c r="AH4" s="7" t="n">
        <v>0.2646760314968895</v>
      </c>
      <c r="AI4" s="7" t="n">
        <v>0.2397033702104361</v>
      </c>
      <c r="AJ4" s="7" t="n">
        <v>0.345144838357122</v>
      </c>
      <c r="AK4" s="7" t="n">
        <v>0.3217884132829828</v>
      </c>
      <c r="AL4" s="7" t="n">
        <v>0.5143807655701347</v>
      </c>
      <c r="AM4" s="7" t="n">
        <v>0.3277204717827675</v>
      </c>
      <c r="AN4" s="7" t="n">
        <v>0.407079600295479</v>
      </c>
      <c r="AO4" s="7" t="n">
        <v>0.7709079810955607</v>
      </c>
      <c r="AP4" s="7" t="n">
        <v>0.1796895850369329</v>
      </c>
      <c r="AQ4" s="7" t="n">
        <v>0.2226855111217421</v>
      </c>
      <c r="AR4" s="7" t="n">
        <v>0.2065280693207002</v>
      </c>
      <c r="AS4" s="7" t="n">
        <v>0.3259139594832083</v>
      </c>
      <c r="AT4" s="7" t="n">
        <v>0.3994331420987525</v>
      </c>
      <c r="AU4" s="7" t="n">
        <v>0.3812501629976031</v>
      </c>
      <c r="AV4" s="7" t="n">
        <v>0.3016822283345553</v>
      </c>
      <c r="AW4" s="7" t="n">
        <v>0.3932350578145371</v>
      </c>
      <c r="AX4" s="7" t="n">
        <v>0.1801375763950878</v>
      </c>
      <c r="AY4" s="7" t="n">
        <v>0.5431165999929288</v>
      </c>
      <c r="AZ4" s="7" t="n">
        <v>0.1894610027717224</v>
      </c>
      <c r="BA4" s="7" t="n">
        <v>0.1993515615863448</v>
      </c>
      <c r="BB4" s="7" t="n">
        <v>0.668181888078957</v>
      </c>
      <c r="BC4" s="7" t="n">
        <v>0.846030257968986</v>
      </c>
      <c r="BD4" s="7" t="n">
        <v>0.4073528652149775</v>
      </c>
      <c r="BE4" s="7" t="n">
        <v>0.4016051555007194</v>
      </c>
      <c r="BF4" s="7" t="n">
        <v>0.294572941678946</v>
      </c>
      <c r="BG4" s="7" t="n">
        <v>0.6742442676450957</v>
      </c>
      <c r="BH4" s="7" t="n">
        <v>0.70174499918207</v>
      </c>
      <c r="BI4" s="7" t="n">
        <v>0.3548165874966677</v>
      </c>
      <c r="BJ4" s="7" t="n">
        <v>0.3408027684426086</v>
      </c>
      <c r="BK4" s="7" t="n">
        <v>0.4363713701035714</v>
      </c>
      <c r="BL4" s="7" t="n">
        <v>0.3227895087657759</v>
      </c>
      <c r="BM4" s="7" t="n">
        <v>0.3130291431352715</v>
      </c>
      <c r="BN4" s="7" t="n">
        <v>0.2657240743822641</v>
      </c>
      <c r="BO4" s="7" t="n">
        <v>0.4687819953728608</v>
      </c>
      <c r="BP4" s="7" t="n">
        <v>0.3568768261079833</v>
      </c>
      <c r="BQ4" s="7" t="n">
        <v>0.5377212521307067</v>
      </c>
      <c r="BR4" s="7" t="n">
        <v>0.3157050253733584</v>
      </c>
      <c r="BS4" s="7" t="n">
        <v>0.2281836908446222</v>
      </c>
      <c r="BT4" s="7" t="n">
        <v>0.1954527040902281</v>
      </c>
      <c r="BU4" s="7" t="n">
        <v>0.8508220865513446</v>
      </c>
      <c r="BV4" s="7" t="n">
        <v>0.2077174766692977</v>
      </c>
      <c r="BW4" s="7" t="n">
        <v>0.3282592481835307</v>
      </c>
      <c r="BX4" s="7" t="n">
        <v>0.2689874249195448</v>
      </c>
      <c r="BY4" s="7" t="n">
        <v>0.3255634814073272</v>
      </c>
      <c r="BZ4" s="7" t="n">
        <v>0.8064002433758823</v>
      </c>
      <c r="CA4" s="7" t="n">
        <v>0.335447001068137</v>
      </c>
      <c r="CB4" s="7" t="n">
        <v>0.1789351872736308</v>
      </c>
      <c r="CC4" s="7" t="n">
        <v>0.4160137665611128</v>
      </c>
      <c r="CD4" s="7" t="n">
        <v>0.7655829181063479</v>
      </c>
      <c r="CE4" s="7" t="n">
        <v>0.3254663054189122</v>
      </c>
      <c r="CF4" s="7" t="n">
        <v>0.3146352277074135</v>
      </c>
      <c r="CG4" s="7" t="n">
        <v>0.2972552313883827</v>
      </c>
      <c r="CH4" s="7" t="n">
        <v>0.3346902944507589</v>
      </c>
      <c r="CI4" s="7" t="n">
        <v>0.4099595913972266</v>
      </c>
      <c r="CJ4" s="7" t="n">
        <v>0.2440933543101059</v>
      </c>
      <c r="CK4" s="7" t="n">
        <v>0.1939563979222397</v>
      </c>
      <c r="CL4" s="7" t="n">
        <v>0.2166726453000047</v>
      </c>
      <c r="CM4" s="7" t="n">
        <v>0.3463357133612678</v>
      </c>
      <c r="CN4" s="7" t="n">
        <v>0.1624155134610292</v>
      </c>
      <c r="CO4" s="7" t="n">
        <v>0.3193541521697246</v>
      </c>
      <c r="CP4" s="7" t="n">
        <v>0.2670424572837189</v>
      </c>
      <c r="CQ4" s="7" t="n">
        <v>0.1407668296489996</v>
      </c>
      <c r="CR4" s="7" t="n">
        <v>0.3361473733042684</v>
      </c>
      <c r="CS4" s="7" t="n">
        <v>0.2897252917060558</v>
      </c>
      <c r="CT4" s="7" t="n">
        <v>0.2791843646678007</v>
      </c>
      <c r="CU4" s="7" t="n">
        <v>0.3022274619371251</v>
      </c>
      <c r="CV4" s="7" t="n">
        <v>0.1203825014369248</v>
      </c>
      <c r="CW4" s="7" t="n">
        <v>0.2969390592004972</v>
      </c>
      <c r="CX4" s="7" t="n">
        <v>0.815409516835625</v>
      </c>
      <c r="CY4" s="7" t="n">
        <v>0.5254323542118479</v>
      </c>
      <c r="CZ4" s="7" t="n">
        <v>0.3033043138404534</v>
      </c>
      <c r="DA4" s="7" t="n">
        <v>0.2293025062747806</v>
      </c>
      <c r="DB4" s="7" t="n">
        <v>0.5338754569430172</v>
      </c>
      <c r="DC4" s="7" t="n">
        <v>0.4140768493756818</v>
      </c>
      <c r="DD4" s="7" t="n">
        <v>0.3024113779865161</v>
      </c>
      <c r="DE4" s="7" t="n">
        <v>0.7815330376720198</v>
      </c>
      <c r="DF4" s="7" t="n">
        <v>0.2908094788814883</v>
      </c>
      <c r="DG4" s="7" t="n">
        <v>0.3033628344426573</v>
      </c>
      <c r="DH4" s="7" t="n">
        <v>0.9707585397962648</v>
      </c>
      <c r="DI4" s="7" t="n">
        <v>0.2765383024923511</v>
      </c>
      <c r="DJ4" s="7" t="n">
        <v>0.9215376726077166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0.8163168469807497</v>
      </c>
      <c r="D5" s="7" t="n">
        <v>0.9724552059175581</v>
      </c>
      <c r="E5" s="7" t="n">
        <v>0.5312721560932835</v>
      </c>
      <c r="F5" s="7" t="n">
        <v>1</v>
      </c>
      <c r="G5" s="7" t="n">
        <v>0.8481023820044773</v>
      </c>
      <c r="H5" s="7" t="n">
        <v>0.542334697142535</v>
      </c>
      <c r="I5" s="7" t="n">
        <v>0.8259370403426969</v>
      </c>
      <c r="J5" s="7" t="n">
        <v>0.9349568855657773</v>
      </c>
      <c r="K5" s="7" t="n">
        <v>0.6466227150071988</v>
      </c>
      <c r="L5" s="7" t="n">
        <v>0.6121135414819532</v>
      </c>
      <c r="M5" s="7" t="n">
        <v>0.7007254140319659</v>
      </c>
      <c r="N5" s="7" t="n">
        <v>0.5446813613226222</v>
      </c>
      <c r="O5" s="7" t="n">
        <v>0.7355396833562842</v>
      </c>
      <c r="P5" s="7" t="n">
        <v>0.812790123177444</v>
      </c>
      <c r="Q5" s="7" t="n">
        <v>0.550748464187141</v>
      </c>
      <c r="R5" s="7" t="n">
        <v>0.5399918712644574</v>
      </c>
      <c r="S5" s="7" t="n">
        <v>0.8282334828751716</v>
      </c>
      <c r="T5" s="7" t="n">
        <v>0.777233795917756</v>
      </c>
      <c r="U5" s="7" t="n">
        <v>0.9371385263349945</v>
      </c>
      <c r="V5" s="7" t="n">
        <v>0.6538430632611204</v>
      </c>
      <c r="W5" s="7" t="n">
        <v>0.8635278923883877</v>
      </c>
      <c r="X5" s="7" t="n">
        <v>0.7109169221529044</v>
      </c>
      <c r="Y5" s="7" t="n">
        <v>0.8084440612730436</v>
      </c>
      <c r="Z5" s="7" t="n">
        <v>0.6378966322885981</v>
      </c>
      <c r="AA5" s="7" t="n">
        <v>0.3774476519869747</v>
      </c>
      <c r="AB5" s="7" t="n">
        <v>0.8137841528752678</v>
      </c>
      <c r="AC5" s="7" t="n">
        <v>0.7051374748900551</v>
      </c>
      <c r="AD5" s="7" t="n">
        <v>0.5815335199921792</v>
      </c>
      <c r="AE5" s="7" t="n">
        <v>0.7055714472020472</v>
      </c>
      <c r="AF5" s="7" t="n">
        <v>0.6968126686276763</v>
      </c>
      <c r="AG5" s="7" t="n">
        <v>0.6189528108379451</v>
      </c>
      <c r="AH5" s="7" t="n">
        <v>0.7254525970852521</v>
      </c>
      <c r="AI5" s="7" t="n">
        <v>0.7214847033533984</v>
      </c>
      <c r="AJ5" s="7" t="n">
        <v>0.6385877829689542</v>
      </c>
      <c r="AK5" s="7" t="n">
        <v>0.4523526335572171</v>
      </c>
      <c r="AL5" s="7" t="n">
        <v>0.8413864008687233</v>
      </c>
      <c r="AM5" s="7" t="n">
        <v>0.8178105433451616</v>
      </c>
      <c r="AN5" s="7" t="n">
        <v>0.7429041775097954</v>
      </c>
      <c r="AO5" s="7" t="n">
        <v>0.520680966540793</v>
      </c>
      <c r="AP5" s="7" t="n">
        <v>0.6223674677598507</v>
      </c>
      <c r="AQ5" s="7" t="n">
        <v>0.7149249827491995</v>
      </c>
      <c r="AR5" s="7" t="n">
        <v>0.6530955931396922</v>
      </c>
      <c r="AS5" s="7" t="n">
        <v>0.6364116817861608</v>
      </c>
      <c r="AT5" s="7" t="n">
        <v>0.647603928227069</v>
      </c>
      <c r="AU5" s="7" t="n">
        <v>0.4928746972306622</v>
      </c>
      <c r="AV5" s="7" t="n">
        <v>0.6413265818000732</v>
      </c>
      <c r="AW5" s="7" t="n">
        <v>0.712750058849929</v>
      </c>
      <c r="AX5" s="7" t="n">
        <v>0.6320586517021286</v>
      </c>
      <c r="AY5" s="7" t="n">
        <v>0.6429424845147502</v>
      </c>
      <c r="AZ5" s="7" t="n">
        <v>0.773979303634178</v>
      </c>
      <c r="BA5" s="7" t="n">
        <v>0.6550809706984876</v>
      </c>
      <c r="BB5" s="7" t="n">
        <v>0.7160294384108158</v>
      </c>
      <c r="BC5" s="7" t="n">
        <v>0.3382029689483811</v>
      </c>
      <c r="BD5" s="7" t="n">
        <v>0.9412360643150099</v>
      </c>
      <c r="BE5" s="7" t="n">
        <v>0.525437149271291</v>
      </c>
      <c r="BF5" s="7" t="n">
        <v>0.526075416660168</v>
      </c>
      <c r="BG5" s="7" t="n">
        <v>0.5216339102897285</v>
      </c>
      <c r="BH5" s="7" t="n">
        <v>0.7211463020192794</v>
      </c>
      <c r="BI5" s="7" t="n">
        <v>0.5745119789239306</v>
      </c>
      <c r="BJ5" s="7" t="n">
        <v>0.6292338107576118</v>
      </c>
      <c r="BK5" s="7" t="n">
        <v>0.6529767000437302</v>
      </c>
      <c r="BL5" s="7" t="n">
        <v>0.5405097663747555</v>
      </c>
      <c r="BM5" s="7" t="n">
        <v>0.639980635985639</v>
      </c>
      <c r="BN5" s="7" t="n">
        <v>0.8085920217747383</v>
      </c>
      <c r="BO5" s="7" t="n">
        <v>0.5215715127793884</v>
      </c>
      <c r="BP5" s="7" t="n">
        <v>0.5183413572335865</v>
      </c>
      <c r="BQ5" s="7" t="n">
        <v>0.5450458810312784</v>
      </c>
      <c r="BR5" s="7" t="n">
        <v>0.537192936833821</v>
      </c>
      <c r="BS5" s="7" t="n">
        <v>0.5561720639591813</v>
      </c>
      <c r="BT5" s="7" t="n">
        <v>0.6683420189708792</v>
      </c>
      <c r="BU5" s="7" t="n">
        <v>0.7127190480191672</v>
      </c>
      <c r="BV5" s="7" t="n">
        <v>0.6478100192315455</v>
      </c>
      <c r="BW5" s="7" t="n">
        <v>0.500489674176456</v>
      </c>
      <c r="BX5" s="7" t="n">
        <v>0.4173298919819055</v>
      </c>
      <c r="BY5" s="7" t="n">
        <v>0.4918819457818888</v>
      </c>
      <c r="BZ5" s="7" t="n">
        <v>0.6917728033846156</v>
      </c>
      <c r="CA5" s="7" t="n">
        <v>0.5435056146206031</v>
      </c>
      <c r="CB5" s="7" t="n">
        <v>0.6193382798941525</v>
      </c>
      <c r="CC5" s="7" t="n">
        <v>0.6166157111815972</v>
      </c>
      <c r="CD5" s="7" t="n">
        <v>0.6908354111951265</v>
      </c>
      <c r="CE5" s="7" t="n">
        <v>0.681426953085743</v>
      </c>
      <c r="CF5" s="7" t="n">
        <v>0.5236163312895915</v>
      </c>
      <c r="CG5" s="7" t="n">
        <v>0.5419681642185662</v>
      </c>
      <c r="CH5" s="7" t="n">
        <v>0.7084223796600785</v>
      </c>
      <c r="CI5" s="7" t="n">
        <v>0.7985891443248275</v>
      </c>
      <c r="CJ5" s="7" t="n">
        <v>0.6975734176082474</v>
      </c>
      <c r="CK5" s="7" t="n">
        <v>0.6125679822976667</v>
      </c>
      <c r="CL5" s="7" t="n">
        <v>0.6114854108987345</v>
      </c>
      <c r="CM5" s="7" t="n">
        <v>0.499593487463952</v>
      </c>
      <c r="CN5" s="7" t="n">
        <v>0.6758398114037455</v>
      </c>
      <c r="CO5" s="7" t="n">
        <v>0.6464849355679125</v>
      </c>
      <c r="CP5" s="7" t="n">
        <v>0.7200301051722979</v>
      </c>
      <c r="CQ5" s="7" t="n">
        <v>0.5853972586421818</v>
      </c>
      <c r="CR5" s="7" t="n">
        <v>0.5500285898948719</v>
      </c>
      <c r="CS5" s="7" t="n">
        <v>0.4678348795721213</v>
      </c>
      <c r="CT5" s="7" t="n">
        <v>0.6371013081869008</v>
      </c>
      <c r="CU5" s="7" t="n">
        <v>0.6468792494894625</v>
      </c>
      <c r="CV5" s="7" t="n">
        <v>0.6078110328156603</v>
      </c>
      <c r="CW5" s="7" t="n">
        <v>0.6310270358120853</v>
      </c>
      <c r="CX5" s="7" t="n">
        <v>0.5891607700532092</v>
      </c>
      <c r="CY5" s="7" t="n">
        <v>0.6065871469839682</v>
      </c>
      <c r="CZ5" s="7" t="n">
        <v>0.6301246674726133</v>
      </c>
      <c r="DA5" s="7" t="n">
        <v>0.6666677443056812</v>
      </c>
      <c r="DB5" s="7" t="n">
        <v>0.6308820938593857</v>
      </c>
      <c r="DC5" s="7" t="n">
        <v>0.8464841631806176</v>
      </c>
      <c r="DD5" s="7" t="n">
        <v>0.6086771678070535</v>
      </c>
      <c r="DE5" s="7" t="n">
        <v>0.446455840335361</v>
      </c>
      <c r="DF5" s="7" t="n">
        <v>0.5103855157786568</v>
      </c>
      <c r="DG5" s="7" t="n">
        <v>0.6571992795777309</v>
      </c>
      <c r="DH5" s="7" t="n">
        <v>0.608674934821832</v>
      </c>
      <c r="DI5" s="7" t="n">
        <v>0.4723369071260659</v>
      </c>
      <c r="DJ5" s="7" t="n">
        <v>0.6602688437731463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0.6519090134868587</v>
      </c>
      <c r="D6" s="7" t="n">
        <v>0.8149843583633233</v>
      </c>
      <c r="E6" s="7" t="n">
        <v>0.5248282216388731</v>
      </c>
      <c r="F6" s="7" t="n">
        <v>0.8481023820044773</v>
      </c>
      <c r="G6" s="7" t="n">
        <v>1</v>
      </c>
      <c r="H6" s="7" t="n">
        <v>0.3623020374972301</v>
      </c>
      <c r="I6" s="7" t="n">
        <v>0.5559492745869109</v>
      </c>
      <c r="J6" s="7" t="n">
        <v>0.7576539591554766</v>
      </c>
      <c r="K6" s="7" t="n">
        <v>0.3845654081085634</v>
      </c>
      <c r="L6" s="7" t="n">
        <v>0.3491080872611548</v>
      </c>
      <c r="M6" s="7" t="n">
        <v>0.426510203643866</v>
      </c>
      <c r="N6" s="7" t="n">
        <v>0.345393694726135</v>
      </c>
      <c r="O6" s="7" t="n">
        <v>0.5123963849404211</v>
      </c>
      <c r="P6" s="7" t="n">
        <v>0.63915908428257</v>
      </c>
      <c r="Q6" s="7" t="n">
        <v>0.3459452893980636</v>
      </c>
      <c r="R6" s="7" t="n">
        <v>0.3388093163589173</v>
      </c>
      <c r="S6" s="7" t="n">
        <v>0.6596519857742826</v>
      </c>
      <c r="T6" s="7" t="n">
        <v>0.634905683451815</v>
      </c>
      <c r="U6" s="7" t="n">
        <v>0.7272086667967146</v>
      </c>
      <c r="V6" s="7" t="n">
        <v>0.4179251213576037</v>
      </c>
      <c r="W6" s="7" t="n">
        <v>0.6534703367627372</v>
      </c>
      <c r="X6" s="7" t="n">
        <v>0.420574835890302</v>
      </c>
      <c r="Y6" s="7" t="n">
        <v>0.5496745994269091</v>
      </c>
      <c r="Z6" s="7" t="n">
        <v>0.5886215017708406</v>
      </c>
      <c r="AA6" s="7" t="n">
        <v>0.2790056717514521</v>
      </c>
      <c r="AB6" s="7" t="n">
        <v>0.6576727968789484</v>
      </c>
      <c r="AC6" s="7" t="n">
        <v>0.4095990842030933</v>
      </c>
      <c r="AD6" s="7" t="n">
        <v>0.4423443962930756</v>
      </c>
      <c r="AE6" s="7" t="n">
        <v>0.501314969636635</v>
      </c>
      <c r="AF6" s="7" t="n">
        <v>0.4049031940435551</v>
      </c>
      <c r="AG6" s="7" t="n">
        <v>0.370481296603145</v>
      </c>
      <c r="AH6" s="7" t="n">
        <v>0.479235392668805</v>
      </c>
      <c r="AI6" s="7" t="n">
        <v>0.4792346105846721</v>
      </c>
      <c r="AJ6" s="7" t="n">
        <v>0.3858665838124795</v>
      </c>
      <c r="AK6" s="7" t="n">
        <v>0.2915444268174424</v>
      </c>
      <c r="AL6" s="7" t="n">
        <v>0.7349158050334922</v>
      </c>
      <c r="AM6" s="7" t="n">
        <v>0.6104043326172627</v>
      </c>
      <c r="AN6" s="7" t="n">
        <v>0.7049742626505052</v>
      </c>
      <c r="AO6" s="7" t="n">
        <v>0.4362751272384415</v>
      </c>
      <c r="AP6" s="7" t="n">
        <v>0.3179382973804209</v>
      </c>
      <c r="AQ6" s="7" t="n">
        <v>0.4777768307735247</v>
      </c>
      <c r="AR6" s="7" t="n">
        <v>0.4308734477750643</v>
      </c>
      <c r="AS6" s="7" t="n">
        <v>0.5653071449825687</v>
      </c>
      <c r="AT6" s="7" t="n">
        <v>0.4049308057688036</v>
      </c>
      <c r="AU6" s="7" t="n">
        <v>0.3305429111991391</v>
      </c>
      <c r="AV6" s="7" t="n">
        <v>0.3886172219670627</v>
      </c>
      <c r="AW6" s="7" t="n">
        <v>0.6679447622824294</v>
      </c>
      <c r="AX6" s="7" t="n">
        <v>0.4250569059297228</v>
      </c>
      <c r="AY6" s="7" t="n">
        <v>0.8811452435190854</v>
      </c>
      <c r="AZ6" s="7" t="n">
        <v>0.5971457161952577</v>
      </c>
      <c r="BA6" s="7" t="n">
        <v>0.3698096805705718</v>
      </c>
      <c r="BB6" s="7" t="n">
        <v>0.6623434366290222</v>
      </c>
      <c r="BC6" s="7" t="n">
        <v>0.2381814192131684</v>
      </c>
      <c r="BD6" s="7" t="n">
        <v>0.7533698152025791</v>
      </c>
      <c r="BE6" s="7" t="n">
        <v>0.316649026497383</v>
      </c>
      <c r="BF6" s="7" t="n">
        <v>0.3109230366535036</v>
      </c>
      <c r="BG6" s="7" t="n">
        <v>0.428230315074062</v>
      </c>
      <c r="BH6" s="7" t="n">
        <v>0.6530922576469199</v>
      </c>
      <c r="BI6" s="7" t="n">
        <v>0.370334057400221</v>
      </c>
      <c r="BJ6" s="7" t="n">
        <v>0.4605267027370596</v>
      </c>
      <c r="BK6" s="7" t="n">
        <v>0.4405870695147091</v>
      </c>
      <c r="BL6" s="7" t="n">
        <v>0.3264923940624978</v>
      </c>
      <c r="BM6" s="7" t="n">
        <v>0.3867738387308797</v>
      </c>
      <c r="BN6" s="7" t="n">
        <v>0.638565153505707</v>
      </c>
      <c r="BO6" s="7" t="n">
        <v>0.3460144584892362</v>
      </c>
      <c r="BP6" s="7" t="n">
        <v>0.4073006988393669</v>
      </c>
      <c r="BQ6" s="7" t="n">
        <v>0.3458314290328125</v>
      </c>
      <c r="BR6" s="7" t="n">
        <v>0.2961917035084375</v>
      </c>
      <c r="BS6" s="7" t="n">
        <v>0.3182123608482754</v>
      </c>
      <c r="BT6" s="7" t="n">
        <v>0.3667060145108764</v>
      </c>
      <c r="BU6" s="7" t="n">
        <v>0.7943245708264325</v>
      </c>
      <c r="BV6" s="7" t="n">
        <v>0.3436436064233228</v>
      </c>
      <c r="BW6" s="7" t="n">
        <v>0.2858041830275521</v>
      </c>
      <c r="BX6" s="7" t="n">
        <v>0.2469628924002005</v>
      </c>
      <c r="BY6" s="7" t="n">
        <v>0.2805320465007334</v>
      </c>
      <c r="BZ6" s="7" t="n">
        <v>0.6177584882354114</v>
      </c>
      <c r="CA6" s="7" t="n">
        <v>0.3788249558515616</v>
      </c>
      <c r="CB6" s="7" t="n">
        <v>0.4152092963088415</v>
      </c>
      <c r="CC6" s="7" t="n">
        <v>0.5072463330841777</v>
      </c>
      <c r="CD6" s="7" t="n">
        <v>0.5227871045519463</v>
      </c>
      <c r="CE6" s="7" t="n">
        <v>0.426969143366155</v>
      </c>
      <c r="CF6" s="7" t="n">
        <v>0.2831190959181632</v>
      </c>
      <c r="CG6" s="7" t="n">
        <v>0.2888833484316389</v>
      </c>
      <c r="CH6" s="7" t="n">
        <v>0.4412017336862998</v>
      </c>
      <c r="CI6" s="7" t="n">
        <v>0.6329230543024289</v>
      </c>
      <c r="CJ6" s="7" t="n">
        <v>0.4059609510979502</v>
      </c>
      <c r="CK6" s="7" t="n">
        <v>0.3766210919307754</v>
      </c>
      <c r="CL6" s="7" t="n">
        <v>0.3069039354152315</v>
      </c>
      <c r="CM6" s="7" t="n">
        <v>0.276496347273015</v>
      </c>
      <c r="CN6" s="7" t="n">
        <v>0.387958558092164</v>
      </c>
      <c r="CO6" s="7" t="n">
        <v>0.3947188682941917</v>
      </c>
      <c r="CP6" s="7" t="n">
        <v>0.4553449302651358</v>
      </c>
      <c r="CQ6" s="7" t="n">
        <v>0.3753902258375498</v>
      </c>
      <c r="CR6" s="7" t="n">
        <v>0.5092359910293357</v>
      </c>
      <c r="CS6" s="7" t="n">
        <v>0.2470346405139718</v>
      </c>
      <c r="CT6" s="7" t="n">
        <v>0.3864592066656107</v>
      </c>
      <c r="CU6" s="7" t="n">
        <v>0.38737668861968</v>
      </c>
      <c r="CV6" s="7" t="n">
        <v>0.4151333231769949</v>
      </c>
      <c r="CW6" s="7" t="n">
        <v>0.3749574790815497</v>
      </c>
      <c r="CX6" s="7" t="n">
        <v>0.5257455585726284</v>
      </c>
      <c r="CY6" s="7" t="n">
        <v>0.4008903820507754</v>
      </c>
      <c r="CZ6" s="7" t="n">
        <v>0.3769502256273537</v>
      </c>
      <c r="DA6" s="7" t="n">
        <v>0.4658955573520475</v>
      </c>
      <c r="DB6" s="7" t="n">
        <v>0.8737373267149164</v>
      </c>
      <c r="DC6" s="7" t="n">
        <v>0.8479211064253253</v>
      </c>
      <c r="DD6" s="7" t="n">
        <v>0.3559222185306181</v>
      </c>
      <c r="DE6" s="7" t="n">
        <v>0.3931436927888324</v>
      </c>
      <c r="DF6" s="7" t="n">
        <v>0.3015185601627109</v>
      </c>
      <c r="DG6" s="7" t="n">
        <v>0.4027777981177199</v>
      </c>
      <c r="DH6" s="7" t="n">
        <v>0.615329010453077</v>
      </c>
      <c r="DI6" s="7" t="n">
        <v>0.266111872150455</v>
      </c>
      <c r="DJ6" s="7" t="n">
        <v>0.6853467496480963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0.7273346651194114</v>
      </c>
      <c r="D7" s="7" t="n">
        <v>0.620304851345818</v>
      </c>
      <c r="E7" s="7" t="n">
        <v>0.8300194003760033</v>
      </c>
      <c r="F7" s="7" t="n">
        <v>0.542334697142535</v>
      </c>
      <c r="G7" s="7" t="n">
        <v>0.3623020374972301</v>
      </c>
      <c r="H7" s="7" t="n">
        <v>1</v>
      </c>
      <c r="I7" s="7" t="n">
        <v>0.366692130710449</v>
      </c>
      <c r="J7" s="7" t="n">
        <v>0.5525741295698338</v>
      </c>
      <c r="K7" s="7" t="n">
        <v>0.440511048689866</v>
      </c>
      <c r="L7" s="7" t="n">
        <v>0.4274448739900096</v>
      </c>
      <c r="M7" s="7" t="n">
        <v>0.4492762678860169</v>
      </c>
      <c r="N7" s="7" t="n">
        <v>0.8279971770308194</v>
      </c>
      <c r="O7" s="7" t="n">
        <v>0.6148944548446128</v>
      </c>
      <c r="P7" s="7" t="n">
        <v>0.2900912163489513</v>
      </c>
      <c r="Q7" s="7" t="n">
        <v>0.8126656949543598</v>
      </c>
      <c r="R7" s="7" t="n">
        <v>0.5574737591149026</v>
      </c>
      <c r="S7" s="7" t="n">
        <v>0.7077537217706791</v>
      </c>
      <c r="T7" s="7" t="n">
        <v>0.7496161851876394</v>
      </c>
      <c r="U7" s="7" t="n">
        <v>0.527172958558087</v>
      </c>
      <c r="V7" s="7" t="n">
        <v>0.6042812981223398</v>
      </c>
      <c r="W7" s="7" t="n">
        <v>0.6013741701847575</v>
      </c>
      <c r="X7" s="7" t="n">
        <v>0.2735118762578708</v>
      </c>
      <c r="Y7" s="7" t="n">
        <v>0.4037850073596194</v>
      </c>
      <c r="Z7" s="7" t="n">
        <v>0.861883221799447</v>
      </c>
      <c r="AA7" s="7" t="n">
        <v>0.8096625567948751</v>
      </c>
      <c r="AB7" s="7" t="n">
        <v>0.3209143140210511</v>
      </c>
      <c r="AC7" s="7" t="n">
        <v>0.3813063548461529</v>
      </c>
      <c r="AD7" s="7" t="n">
        <v>0.5352920593801019</v>
      </c>
      <c r="AE7" s="7" t="n">
        <v>0.36419983649268</v>
      </c>
      <c r="AF7" s="7" t="n">
        <v>0.3954096910325213</v>
      </c>
      <c r="AG7" s="7" t="n">
        <v>0.4621377876452758</v>
      </c>
      <c r="AH7" s="7" t="n">
        <v>0.3729394260175189</v>
      </c>
      <c r="AI7" s="7" t="n">
        <v>0.3358642049662161</v>
      </c>
      <c r="AJ7" s="7" t="n">
        <v>0.4564827245019365</v>
      </c>
      <c r="AK7" s="7" t="n">
        <v>0.5110644976916313</v>
      </c>
      <c r="AL7" s="7" t="n">
        <v>0.4920136034701517</v>
      </c>
      <c r="AM7" s="7" t="n">
        <v>0.3958625328342465</v>
      </c>
      <c r="AN7" s="7" t="n">
        <v>0.4011127519906986</v>
      </c>
      <c r="AO7" s="7" t="n">
        <v>0.7596989289560135</v>
      </c>
      <c r="AP7" s="7" t="n">
        <v>0.337438217754125</v>
      </c>
      <c r="AQ7" s="7" t="n">
        <v>0.3238509823496623</v>
      </c>
      <c r="AR7" s="7" t="n">
        <v>0.3648320133078981</v>
      </c>
      <c r="AS7" s="7" t="n">
        <v>0.3150933719285988</v>
      </c>
      <c r="AT7" s="7" t="n">
        <v>0.562020054186549</v>
      </c>
      <c r="AU7" s="7" t="n">
        <v>0.4311732448501726</v>
      </c>
      <c r="AV7" s="7" t="n">
        <v>0.4661175348735096</v>
      </c>
      <c r="AW7" s="7" t="n">
        <v>0.4103626593844931</v>
      </c>
      <c r="AX7" s="7" t="n">
        <v>0.3379294236072586</v>
      </c>
      <c r="AY7" s="7" t="n">
        <v>0.3076075723489675</v>
      </c>
      <c r="AZ7" s="7" t="n">
        <v>0.271527125591329</v>
      </c>
      <c r="BA7" s="7" t="n">
        <v>0.3407397647224164</v>
      </c>
      <c r="BB7" s="7" t="n">
        <v>0.6505540104416712</v>
      </c>
      <c r="BC7" s="7" t="n">
        <v>0.8187813742478021</v>
      </c>
      <c r="BD7" s="7" t="n">
        <v>0.4520632822023501</v>
      </c>
      <c r="BE7" s="7" t="n">
        <v>0.6301857982567504</v>
      </c>
      <c r="BF7" s="7" t="n">
        <v>0.4299885392854785</v>
      </c>
      <c r="BG7" s="7" t="n">
        <v>0.780301795606271</v>
      </c>
      <c r="BH7" s="7" t="n">
        <v>0.6749589623453639</v>
      </c>
      <c r="BI7" s="7" t="n">
        <v>0.5969232577247164</v>
      </c>
      <c r="BJ7" s="7" t="n">
        <v>0.4920523169767913</v>
      </c>
      <c r="BK7" s="7" t="n">
        <v>0.4732999767968172</v>
      </c>
      <c r="BL7" s="7" t="n">
        <v>0.4461029762138417</v>
      </c>
      <c r="BM7" s="7" t="n">
        <v>0.448585761733972</v>
      </c>
      <c r="BN7" s="7" t="n">
        <v>0.3469712382820385</v>
      </c>
      <c r="BO7" s="7" t="n">
        <v>0.509660242079392</v>
      </c>
      <c r="BP7" s="7" t="n">
        <v>0.4925582762634351</v>
      </c>
      <c r="BQ7" s="7" t="n">
        <v>0.8108022959391773</v>
      </c>
      <c r="BR7" s="7" t="n">
        <v>0.4493804779544199</v>
      </c>
      <c r="BS7" s="7" t="n">
        <v>0.4268879485451557</v>
      </c>
      <c r="BT7" s="7" t="n">
        <v>0.3207956220039028</v>
      </c>
      <c r="BU7" s="7" t="n">
        <v>0.6696158819173695</v>
      </c>
      <c r="BV7" s="7" t="n">
        <v>0.3586521672890858</v>
      </c>
      <c r="BW7" s="7" t="n">
        <v>0.4544584578615947</v>
      </c>
      <c r="BX7" s="7" t="n">
        <v>0.3785800987438762</v>
      </c>
      <c r="BY7" s="7" t="n">
        <v>0.452220911726568</v>
      </c>
      <c r="BZ7" s="7" t="n">
        <v>0.7992803792535423</v>
      </c>
      <c r="CA7" s="7" t="n">
        <v>0.4741482638465569</v>
      </c>
      <c r="CB7" s="7" t="n">
        <v>0.3423437981117237</v>
      </c>
      <c r="CC7" s="7" t="n">
        <v>0.5025184998303717</v>
      </c>
      <c r="CD7" s="7" t="n">
        <v>0.8177382061690189</v>
      </c>
      <c r="CE7" s="7" t="n">
        <v>0.4808545493682083</v>
      </c>
      <c r="CF7" s="7" t="n">
        <v>0.4500811293051812</v>
      </c>
      <c r="CG7" s="7" t="n">
        <v>0.4529411828232177</v>
      </c>
      <c r="CH7" s="7" t="n">
        <v>0.4428552771126766</v>
      </c>
      <c r="CI7" s="7" t="n">
        <v>0.388654548661087</v>
      </c>
      <c r="CJ7" s="7" t="n">
        <v>0.3333104867586142</v>
      </c>
      <c r="CK7" s="7" t="n">
        <v>0.3566634930417922</v>
      </c>
      <c r="CL7" s="7" t="n">
        <v>0.3757920133069694</v>
      </c>
      <c r="CM7" s="7" t="n">
        <v>0.4792802331086193</v>
      </c>
      <c r="CN7" s="7" t="n">
        <v>0.2642398031663528</v>
      </c>
      <c r="CO7" s="7" t="n">
        <v>0.4841582714634717</v>
      </c>
      <c r="CP7" s="7" t="n">
        <v>0.3672589069975922</v>
      </c>
      <c r="CQ7" s="7" t="n">
        <v>0.2970103911068295</v>
      </c>
      <c r="CR7" s="7" t="n">
        <v>0.3652909045139731</v>
      </c>
      <c r="CS7" s="7" t="n">
        <v>0.5119519831255267</v>
      </c>
      <c r="CT7" s="7" t="n">
        <v>0.3935834770524982</v>
      </c>
      <c r="CU7" s="7" t="n">
        <v>0.4613139540155223</v>
      </c>
      <c r="CV7" s="7" t="n">
        <v>0.269136644164096</v>
      </c>
      <c r="CW7" s="7" t="n">
        <v>0.4254433006542382</v>
      </c>
      <c r="CX7" s="7" t="n">
        <v>0.7659385691046812</v>
      </c>
      <c r="CY7" s="7" t="n">
        <v>0.7688367424824319</v>
      </c>
      <c r="CZ7" s="7" t="n">
        <v>0.4280316494454505</v>
      </c>
      <c r="DA7" s="7" t="n">
        <v>0.3619243262831215</v>
      </c>
      <c r="DB7" s="7" t="n">
        <v>0.2930809744937359</v>
      </c>
      <c r="DC7" s="7" t="n">
        <v>0.3912430821648296</v>
      </c>
      <c r="DD7" s="7" t="n">
        <v>0.4460240388032887</v>
      </c>
      <c r="DE7" s="7" t="n">
        <v>0.7416093089638315</v>
      </c>
      <c r="DF7" s="7" t="n">
        <v>0.4386103188261508</v>
      </c>
      <c r="DG7" s="7" t="n">
        <v>0.4383034122081179</v>
      </c>
      <c r="DH7" s="7" t="n">
        <v>0.844032901509475</v>
      </c>
      <c r="DI7" s="7" t="n">
        <v>0.4623995840614301</v>
      </c>
      <c r="DJ7" s="7" t="n">
        <v>0.739548730072052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0.766182874493698</v>
      </c>
      <c r="D8" s="7" t="n">
        <v>0.8412843596370757</v>
      </c>
      <c r="E8" s="7" t="n">
        <v>0.2777407402184063</v>
      </c>
      <c r="F8" s="7" t="n">
        <v>0.8259370403426969</v>
      </c>
      <c r="G8" s="7" t="n">
        <v>0.5559492745869109</v>
      </c>
      <c r="H8" s="7" t="n">
        <v>0.366692130710449</v>
      </c>
      <c r="I8" s="7" t="n">
        <v>1</v>
      </c>
      <c r="J8" s="7" t="n">
        <v>0.8771613321862005</v>
      </c>
      <c r="K8" s="7" t="n">
        <v>0.7697006334657679</v>
      </c>
      <c r="L8" s="7" t="n">
        <v>0.7408864424297087</v>
      </c>
      <c r="M8" s="7" t="n">
        <v>0.8283902140076524</v>
      </c>
      <c r="N8" s="7" t="n">
        <v>0.5713566771793227</v>
      </c>
      <c r="O8" s="7" t="n">
        <v>0.8513222935171864</v>
      </c>
      <c r="P8" s="7" t="n">
        <v>0.8732824708560645</v>
      </c>
      <c r="Q8" s="7" t="n">
        <v>0.597661822912039</v>
      </c>
      <c r="R8" s="7" t="n">
        <v>0.710004519687142</v>
      </c>
      <c r="S8" s="7" t="n">
        <v>0.7140213969915712</v>
      </c>
      <c r="T8" s="7" t="n">
        <v>0.6214785626642151</v>
      </c>
      <c r="U8" s="7" t="n">
        <v>0.8857083160744236</v>
      </c>
      <c r="V8" s="7" t="n">
        <v>0.8265712508695723</v>
      </c>
      <c r="W8" s="7" t="n">
        <v>0.8978894645609413</v>
      </c>
      <c r="X8" s="7" t="n">
        <v>0.9214371309922005</v>
      </c>
      <c r="Y8" s="7" t="n">
        <v>0.894768759929769</v>
      </c>
      <c r="Z8" s="7" t="n">
        <v>0.4484494213466224</v>
      </c>
      <c r="AA8" s="7" t="n">
        <v>0.05594745954829673</v>
      </c>
      <c r="AB8" s="7" t="n">
        <v>0.859625611425095</v>
      </c>
      <c r="AC8" s="7" t="n">
        <v>0.9457627001815535</v>
      </c>
      <c r="AD8" s="7" t="n">
        <v>0.7087634185281078</v>
      </c>
      <c r="AE8" s="7" t="n">
        <v>0.757909288892882</v>
      </c>
      <c r="AF8" s="7" t="n">
        <v>0.9431286761813542</v>
      </c>
      <c r="AG8" s="7" t="n">
        <v>0.7500592178403924</v>
      </c>
      <c r="AH8" s="7" t="n">
        <v>0.8640511979349047</v>
      </c>
      <c r="AI8" s="7" t="n">
        <v>0.830110947910966</v>
      </c>
      <c r="AJ8" s="7" t="n">
        <v>0.7513657491141515</v>
      </c>
      <c r="AK8" s="7" t="n">
        <v>0.5844018826422671</v>
      </c>
      <c r="AL8" s="7" t="n">
        <v>0.816473137498047</v>
      </c>
      <c r="AM8" s="7" t="n">
        <v>0.8884146426725378</v>
      </c>
      <c r="AN8" s="7" t="n">
        <v>0.7615056565531019</v>
      </c>
      <c r="AO8" s="7" t="n">
        <v>0.3670199703671345</v>
      </c>
      <c r="AP8" s="7" t="n">
        <v>0.9096554805566246</v>
      </c>
      <c r="AQ8" s="7" t="n">
        <v>0.8264178882324437</v>
      </c>
      <c r="AR8" s="7" t="n">
        <v>0.7957056411691432</v>
      </c>
      <c r="AS8" s="7" t="n">
        <v>0.6738641873288435</v>
      </c>
      <c r="AT8" s="7" t="n">
        <v>0.7700812104586654</v>
      </c>
      <c r="AU8" s="7" t="n">
        <v>0.6039270725376844</v>
      </c>
      <c r="AV8" s="7" t="n">
        <v>0.814290460846241</v>
      </c>
      <c r="AW8" s="7" t="n">
        <v>0.7587972660578566</v>
      </c>
      <c r="AX8" s="7" t="n">
        <v>0.8226118718440857</v>
      </c>
      <c r="AY8" s="7" t="n">
        <v>0.2698001935724206</v>
      </c>
      <c r="AZ8" s="7" t="n">
        <v>0.8438029918868089</v>
      </c>
      <c r="BA8" s="7" t="n">
        <v>0.9176436498843198</v>
      </c>
      <c r="BB8" s="7" t="n">
        <v>0.5872937373790003</v>
      </c>
      <c r="BC8" s="7" t="n">
        <v>0.1165046957070902</v>
      </c>
      <c r="BD8" s="7" t="n">
        <v>0.8522408974552734</v>
      </c>
      <c r="BE8" s="7" t="n">
        <v>0.6916180627324222</v>
      </c>
      <c r="BF8" s="7" t="n">
        <v>0.6681015104222522</v>
      </c>
      <c r="BG8" s="7" t="n">
        <v>0.5044915968928207</v>
      </c>
      <c r="BH8" s="7" t="n">
        <v>0.5698060505137724</v>
      </c>
      <c r="BI8" s="7" t="n">
        <v>0.7368609409560531</v>
      </c>
      <c r="BJ8" s="7" t="n">
        <v>0.7378493039507913</v>
      </c>
      <c r="BK8" s="7" t="n">
        <v>0.8607498402596857</v>
      </c>
      <c r="BL8" s="7" t="n">
        <v>0.6627210006023948</v>
      </c>
      <c r="BM8" s="7" t="n">
        <v>0.7618496114433377</v>
      </c>
      <c r="BN8" s="7" t="n">
        <v>0.8896152119389988</v>
      </c>
      <c r="BO8" s="7" t="n">
        <v>0.6694059542855348</v>
      </c>
      <c r="BP8" s="7" t="n">
        <v>0.6386829149558606</v>
      </c>
      <c r="BQ8" s="7" t="n">
        <v>0.5926491265910111</v>
      </c>
      <c r="BR8" s="7" t="n">
        <v>0.645757412960834</v>
      </c>
      <c r="BS8" s="7" t="n">
        <v>0.7378323421511905</v>
      </c>
      <c r="BT8" s="7" t="n">
        <v>0.9191677551747155</v>
      </c>
      <c r="BU8" s="7" t="n">
        <v>0.3733008394828527</v>
      </c>
      <c r="BV8" s="7" t="n">
        <v>0.9190228730481413</v>
      </c>
      <c r="BW8" s="7" t="n">
        <v>0.5928596807010622</v>
      </c>
      <c r="BX8" s="7" t="n">
        <v>0.5449532897156238</v>
      </c>
      <c r="BY8" s="7" t="n">
        <v>0.6100513101537394</v>
      </c>
      <c r="BZ8" s="7" t="n">
        <v>0.6308745921568912</v>
      </c>
      <c r="CA8" s="7" t="n">
        <v>0.6453459612256021</v>
      </c>
      <c r="CB8" s="7" t="n">
        <v>0.8113394200582341</v>
      </c>
      <c r="CC8" s="7" t="n">
        <v>0.7178585560151095</v>
      </c>
      <c r="CD8" s="7" t="n">
        <v>0.689784331274121</v>
      </c>
      <c r="CE8" s="7" t="n">
        <v>0.8270338633174296</v>
      </c>
      <c r="CF8" s="7" t="n">
        <v>0.6313687258740335</v>
      </c>
      <c r="CG8" s="7" t="n">
        <v>0.6398481007459702</v>
      </c>
      <c r="CH8" s="7" t="n">
        <v>0.8001628994425121</v>
      </c>
      <c r="CI8" s="7" t="n">
        <v>0.8261091249206659</v>
      </c>
      <c r="CJ8" s="7" t="n">
        <v>0.9403770061423513</v>
      </c>
      <c r="CK8" s="7" t="n">
        <v>0.7526631966762828</v>
      </c>
      <c r="CL8" s="7" t="n">
        <v>0.8996647025971788</v>
      </c>
      <c r="CM8" s="7" t="n">
        <v>0.5462864117774718</v>
      </c>
      <c r="CN8" s="7" t="n">
        <v>0.9208808974437791</v>
      </c>
      <c r="CO8" s="7" t="n">
        <v>0.8078397330002626</v>
      </c>
      <c r="CP8" s="7" t="n">
        <v>0.8139384790999999</v>
      </c>
      <c r="CQ8" s="7" t="n">
        <v>0.7896413206215813</v>
      </c>
      <c r="CR8" s="7" t="n">
        <v>0.5718700912754284</v>
      </c>
      <c r="CS8" s="7" t="n">
        <v>0.6523126373491372</v>
      </c>
      <c r="CT8" s="7" t="n">
        <v>0.7376362198202103</v>
      </c>
      <c r="CU8" s="7" t="n">
        <v>0.8136496403606777</v>
      </c>
      <c r="CV8" s="7" t="n">
        <v>0.7957123356381652</v>
      </c>
      <c r="CW8" s="7" t="n">
        <v>0.7557107813540801</v>
      </c>
      <c r="CX8" s="7" t="n">
        <v>0.2288842640847802</v>
      </c>
      <c r="CY8" s="7" t="n">
        <v>0.6777729312142199</v>
      </c>
      <c r="CZ8" s="7" t="n">
        <v>0.7526665452695094</v>
      </c>
      <c r="DA8" s="7" t="n">
        <v>0.8256812478994482</v>
      </c>
      <c r="DB8" s="7" t="n">
        <v>0.2512376515315817</v>
      </c>
      <c r="DC8" s="7" t="n">
        <v>0.7621212754700846</v>
      </c>
      <c r="DD8" s="7" t="n">
        <v>0.745192906793533</v>
      </c>
      <c r="DE8" s="7" t="n">
        <v>0.2263319798521901</v>
      </c>
      <c r="DF8" s="7" t="n">
        <v>0.6395200851560457</v>
      </c>
      <c r="DG8" s="7" t="n">
        <v>0.8850943848373485</v>
      </c>
      <c r="DH8" s="7" t="n">
        <v>0.3319415457430945</v>
      </c>
      <c r="DI8" s="7" t="n">
        <v>0.6351647412908378</v>
      </c>
      <c r="DJ8" s="7" t="n">
        <v>0.3716173279249395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0.9176160467002833</v>
      </c>
      <c r="D9" s="7" t="n">
        <v>0.9795430639610017</v>
      </c>
      <c r="E9" s="7" t="n">
        <v>0.5131211724570066</v>
      </c>
      <c r="F9" s="7" t="n">
        <v>0.9349568855657773</v>
      </c>
      <c r="G9" s="7" t="n">
        <v>0.7576539591554766</v>
      </c>
      <c r="H9" s="7" t="n">
        <v>0.5525741295698338</v>
      </c>
      <c r="I9" s="7" t="n">
        <v>0.8771613321862005</v>
      </c>
      <c r="J9" s="7" t="n">
        <v>1</v>
      </c>
      <c r="K9" s="7" t="n">
        <v>0.8304059761203847</v>
      </c>
      <c r="L9" s="7" t="n">
        <v>0.8042895900723286</v>
      </c>
      <c r="M9" s="7" t="n">
        <v>0.8707028079161441</v>
      </c>
      <c r="N9" s="7" t="n">
        <v>0.645402418380312</v>
      </c>
      <c r="O9" s="7" t="n">
        <v>0.8541962700328916</v>
      </c>
      <c r="P9" s="7" t="n">
        <v>0.8118973915240982</v>
      </c>
      <c r="Q9" s="7" t="n">
        <v>0.6587160792159075</v>
      </c>
      <c r="R9" s="7" t="n">
        <v>0.7361563030753834</v>
      </c>
      <c r="S9" s="7" t="n">
        <v>0.8968848967468288</v>
      </c>
      <c r="T9" s="7" t="n">
        <v>0.82290704238573</v>
      </c>
      <c r="U9" s="7" t="n">
        <v>0.9907529092625644</v>
      </c>
      <c r="V9" s="7" t="n">
        <v>0.8116440666873903</v>
      </c>
      <c r="W9" s="7" t="n">
        <v>0.9706421092891578</v>
      </c>
      <c r="X9" s="7" t="n">
        <v>0.7955520505497026</v>
      </c>
      <c r="Y9" s="7" t="n">
        <v>0.9283340501050883</v>
      </c>
      <c r="Z9" s="7" t="n">
        <v>0.6504222948377494</v>
      </c>
      <c r="AA9" s="7" t="n">
        <v>0.2953790306330926</v>
      </c>
      <c r="AB9" s="7" t="n">
        <v>0.8040363571026474</v>
      </c>
      <c r="AC9" s="7" t="n">
        <v>0.8065467874095236</v>
      </c>
      <c r="AD9" s="7" t="n">
        <v>0.6813798142651</v>
      </c>
      <c r="AE9" s="7" t="n">
        <v>0.8331571349319729</v>
      </c>
      <c r="AF9" s="7" t="n">
        <v>0.8089252168014341</v>
      </c>
      <c r="AG9" s="7" t="n">
        <v>0.8253784201247995</v>
      </c>
      <c r="AH9" s="7" t="n">
        <v>0.8912063805922047</v>
      </c>
      <c r="AI9" s="7" t="n">
        <v>0.8810035421780881</v>
      </c>
      <c r="AJ9" s="7" t="n">
        <v>0.8312021868360533</v>
      </c>
      <c r="AK9" s="7" t="n">
        <v>0.6617782750151744</v>
      </c>
      <c r="AL9" s="7" t="n">
        <v>0.9089818025756973</v>
      </c>
      <c r="AM9" s="7" t="n">
        <v>0.9546068080221431</v>
      </c>
      <c r="AN9" s="7" t="n">
        <v>0.8530801265798942</v>
      </c>
      <c r="AO9" s="7" t="n">
        <v>0.5828447406649592</v>
      </c>
      <c r="AP9" s="7" t="n">
        <v>0.7658034308421677</v>
      </c>
      <c r="AQ9" s="7" t="n">
        <v>0.8757724485456388</v>
      </c>
      <c r="AR9" s="7" t="n">
        <v>0.8129336131734961</v>
      </c>
      <c r="AS9" s="7" t="n">
        <v>0.6739282590874409</v>
      </c>
      <c r="AT9" s="7" t="n">
        <v>0.8088707511874963</v>
      </c>
      <c r="AU9" s="7" t="n">
        <v>0.6955124157821151</v>
      </c>
      <c r="AV9" s="7" t="n">
        <v>0.8017684002283851</v>
      </c>
      <c r="AW9" s="7" t="n">
        <v>0.8359575846412509</v>
      </c>
      <c r="AX9" s="7" t="n">
        <v>0.7966194807981097</v>
      </c>
      <c r="AY9" s="7" t="n">
        <v>0.5017850462300787</v>
      </c>
      <c r="AZ9" s="7" t="n">
        <v>0.783885313248448</v>
      </c>
      <c r="BA9" s="7" t="n">
        <v>0.7828445269780165</v>
      </c>
      <c r="BB9" s="7" t="n">
        <v>0.7464221078731816</v>
      </c>
      <c r="BC9" s="7" t="n">
        <v>0.3271075195810895</v>
      </c>
      <c r="BD9" s="7" t="n">
        <v>0.9575047195112897</v>
      </c>
      <c r="BE9" s="7" t="n">
        <v>0.6867550471902391</v>
      </c>
      <c r="BF9" s="7" t="n">
        <v>0.7391360367043027</v>
      </c>
      <c r="BG9" s="7" t="n">
        <v>0.6376027223818713</v>
      </c>
      <c r="BH9" s="7" t="n">
        <v>0.7462137900919128</v>
      </c>
      <c r="BI9" s="7" t="n">
        <v>0.7372741013518422</v>
      </c>
      <c r="BJ9" s="7" t="n">
        <v>0.7273960034832364</v>
      </c>
      <c r="BK9" s="7" t="n">
        <v>0.7729514659238313</v>
      </c>
      <c r="BL9" s="7" t="n">
        <v>0.7524846916048786</v>
      </c>
      <c r="BM9" s="7" t="n">
        <v>0.8383235959280008</v>
      </c>
      <c r="BN9" s="7" t="n">
        <v>0.8420770141306709</v>
      </c>
      <c r="BO9" s="7" t="n">
        <v>0.6978537311889249</v>
      </c>
      <c r="BP9" s="7" t="n">
        <v>0.634060253598711</v>
      </c>
      <c r="BQ9" s="7" t="n">
        <v>0.6577366685720197</v>
      </c>
      <c r="BR9" s="7" t="n">
        <v>0.7440577835904761</v>
      </c>
      <c r="BS9" s="7" t="n">
        <v>0.7624744736862544</v>
      </c>
      <c r="BT9" s="7" t="n">
        <v>0.7746019757731616</v>
      </c>
      <c r="BU9" s="7" t="n">
        <v>0.6689103083360856</v>
      </c>
      <c r="BV9" s="7" t="n">
        <v>0.7762988907669647</v>
      </c>
      <c r="BW9" s="7" t="n">
        <v>0.7131975258407089</v>
      </c>
      <c r="BX9" s="7" t="n">
        <v>0.6361033110993015</v>
      </c>
      <c r="BY9" s="7" t="n">
        <v>0.7083423266238371</v>
      </c>
      <c r="BZ9" s="7" t="n">
        <v>0.7554249257401783</v>
      </c>
      <c r="CA9" s="7" t="n">
        <v>0.7503383348311058</v>
      </c>
      <c r="CB9" s="7" t="n">
        <v>0.7907293108868753</v>
      </c>
      <c r="CC9" s="7" t="n">
        <v>0.7487217438351715</v>
      </c>
      <c r="CD9" s="7" t="n">
        <v>0.7995921982931442</v>
      </c>
      <c r="CE9" s="7" t="n">
        <v>0.8216156981763791</v>
      </c>
      <c r="CF9" s="7" t="n">
        <v>0.7325411687415001</v>
      </c>
      <c r="CG9" s="7" t="n">
        <v>0.7537347928726071</v>
      </c>
      <c r="CH9" s="7" t="n">
        <v>0.8782343469382089</v>
      </c>
      <c r="CI9" s="7" t="n">
        <v>0.795305682169277</v>
      </c>
      <c r="CJ9" s="7" t="n">
        <v>0.7974241553382652</v>
      </c>
      <c r="CK9" s="7" t="n">
        <v>0.7807330628177938</v>
      </c>
      <c r="CL9" s="7" t="n">
        <v>0.7496271353691708</v>
      </c>
      <c r="CM9" s="7" t="n">
        <v>0.7033242742792691</v>
      </c>
      <c r="CN9" s="7" t="n">
        <v>0.7807834209657807</v>
      </c>
      <c r="CO9" s="7" t="n">
        <v>0.8060333867926266</v>
      </c>
      <c r="CP9" s="7" t="n">
        <v>0.8810488292387563</v>
      </c>
      <c r="CQ9" s="7" t="n">
        <v>0.7562387894849005</v>
      </c>
      <c r="CR9" s="7" t="n">
        <v>0.6374728188905413</v>
      </c>
      <c r="CS9" s="7" t="n">
        <v>0.687423864174543</v>
      </c>
      <c r="CT9" s="7" t="n">
        <v>0.823684977848396</v>
      </c>
      <c r="CU9" s="7" t="n">
        <v>0.8353779234544464</v>
      </c>
      <c r="CV9" s="7" t="n">
        <v>0.7659080198134063</v>
      </c>
      <c r="CW9" s="7" t="n">
        <v>0.8239087047568709</v>
      </c>
      <c r="CX9" s="7" t="n">
        <v>0.4965670318785942</v>
      </c>
      <c r="CY9" s="7" t="n">
        <v>0.7285931131666433</v>
      </c>
      <c r="CZ9" s="7" t="n">
        <v>0.8222525953250412</v>
      </c>
      <c r="DA9" s="7" t="n">
        <v>0.7998346068599604</v>
      </c>
      <c r="DB9" s="7" t="n">
        <v>0.4839585623897583</v>
      </c>
      <c r="DC9" s="7" t="n">
        <v>0.8789015413615968</v>
      </c>
      <c r="DD9" s="7" t="n">
        <v>0.8089626705565633</v>
      </c>
      <c r="DE9" s="7" t="n">
        <v>0.4707348750647206</v>
      </c>
      <c r="DF9" s="7" t="n">
        <v>0.7236577028690812</v>
      </c>
      <c r="DG9" s="7" t="n">
        <v>0.8064096815678535</v>
      </c>
      <c r="DH9" s="7" t="n">
        <v>0.5907032052212309</v>
      </c>
      <c r="DI9" s="7" t="n">
        <v>0.6961889712101519</v>
      </c>
      <c r="DJ9" s="7" t="n">
        <v>0.6123132233294004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0.8226692909965669</v>
      </c>
      <c r="D10" s="7" t="n">
        <v>0.760789253953272</v>
      </c>
      <c r="E10" s="7" t="n">
        <v>0.3293742248449876</v>
      </c>
      <c r="F10" s="7" t="n">
        <v>0.6466227150071988</v>
      </c>
      <c r="G10" s="7" t="n">
        <v>0.3845654081085634</v>
      </c>
      <c r="H10" s="7" t="n">
        <v>0.440511048689866</v>
      </c>
      <c r="I10" s="7" t="n">
        <v>0.7697006334657679</v>
      </c>
      <c r="J10" s="7" t="n">
        <v>0.8304059761203847</v>
      </c>
      <c r="K10" s="7" t="n">
        <v>1</v>
      </c>
      <c r="L10" s="7" t="n">
        <v>0.9873947048148347</v>
      </c>
      <c r="M10" s="7" t="n">
        <v>0.9849736044391727</v>
      </c>
      <c r="N10" s="7" t="n">
        <v>0.5967022308194767</v>
      </c>
      <c r="O10" s="7" t="n">
        <v>0.7860634478795698</v>
      </c>
      <c r="P10" s="7" t="n">
        <v>0.5940959203405271</v>
      </c>
      <c r="Q10" s="7" t="n">
        <v>0.6131294352914712</v>
      </c>
      <c r="R10" s="7" t="n">
        <v>0.8293223877940969</v>
      </c>
      <c r="S10" s="7" t="n">
        <v>0.7946176913164383</v>
      </c>
      <c r="T10" s="7" t="n">
        <v>0.6964776266208047</v>
      </c>
      <c r="U10" s="7" t="n">
        <v>0.8193962658261532</v>
      </c>
      <c r="V10" s="7" t="n">
        <v>0.8535635083758368</v>
      </c>
      <c r="W10" s="7" t="n">
        <v>0.8801787832904359</v>
      </c>
      <c r="X10" s="7" t="n">
        <v>0.7576822965283185</v>
      </c>
      <c r="Y10" s="7" t="n">
        <v>0.8537297705030876</v>
      </c>
      <c r="Z10" s="7" t="n">
        <v>0.4764432780708722</v>
      </c>
      <c r="AA10" s="7" t="n">
        <v>0.1581137630164134</v>
      </c>
      <c r="AB10" s="7" t="n">
        <v>0.5609006827070061</v>
      </c>
      <c r="AC10" s="7" t="n">
        <v>0.7962258102742111</v>
      </c>
      <c r="AD10" s="7" t="n">
        <v>0.5937437401554677</v>
      </c>
      <c r="AE10" s="7" t="n">
        <v>0.7293954677949529</v>
      </c>
      <c r="AF10" s="7" t="n">
        <v>0.8087994315394745</v>
      </c>
      <c r="AG10" s="7" t="n">
        <v>0.9668965341719173</v>
      </c>
      <c r="AH10" s="7" t="n">
        <v>0.8890392620080008</v>
      </c>
      <c r="AI10" s="7" t="n">
        <v>0.8766321475662796</v>
      </c>
      <c r="AJ10" s="7" t="n">
        <v>0.9325696958544359</v>
      </c>
      <c r="AK10" s="7" t="n">
        <v>0.7655131164487308</v>
      </c>
      <c r="AL10" s="7" t="n">
        <v>0.705082486343426</v>
      </c>
      <c r="AM10" s="7" t="n">
        <v>0.8684423118981293</v>
      </c>
      <c r="AN10" s="7" t="n">
        <v>0.7236529535443971</v>
      </c>
      <c r="AO10" s="7" t="n">
        <v>0.4764785380973654</v>
      </c>
      <c r="AP10" s="7" t="n">
        <v>0.8201578139685096</v>
      </c>
      <c r="AQ10" s="7" t="n">
        <v>0.8657351235043399</v>
      </c>
      <c r="AR10" s="7" t="n">
        <v>0.7668681442329396</v>
      </c>
      <c r="AS10" s="7" t="n">
        <v>0.506375958490313</v>
      </c>
      <c r="AT10" s="7" t="n">
        <v>0.8710279666827514</v>
      </c>
      <c r="AU10" s="7" t="n">
        <v>0.8295507601667198</v>
      </c>
      <c r="AV10" s="7" t="n">
        <v>0.865232070049555</v>
      </c>
      <c r="AW10" s="7" t="n">
        <v>0.7312028230326871</v>
      </c>
      <c r="AX10" s="7" t="n">
        <v>0.7633182647149289</v>
      </c>
      <c r="AY10" s="7" t="n">
        <v>0.1126502685079528</v>
      </c>
      <c r="AZ10" s="7" t="n">
        <v>0.5807496767959931</v>
      </c>
      <c r="BA10" s="7" t="n">
        <v>0.8036372618634742</v>
      </c>
      <c r="BB10" s="7" t="n">
        <v>0.5365709251086639</v>
      </c>
      <c r="BC10" s="7" t="n">
        <v>0.2548438237020535</v>
      </c>
      <c r="BD10" s="7" t="n">
        <v>0.7368436392481561</v>
      </c>
      <c r="BE10" s="7" t="n">
        <v>0.7512594545757317</v>
      </c>
      <c r="BF10" s="7" t="n">
        <v>0.8913002270078449</v>
      </c>
      <c r="BG10" s="7" t="n">
        <v>0.5862265788658975</v>
      </c>
      <c r="BH10" s="7" t="n">
        <v>0.5265595309997844</v>
      </c>
      <c r="BI10" s="7" t="n">
        <v>0.7397976236220515</v>
      </c>
      <c r="BJ10" s="7" t="n">
        <v>0.6648048581392988</v>
      </c>
      <c r="BK10" s="7" t="n">
        <v>0.7594134728954141</v>
      </c>
      <c r="BL10" s="7" t="n">
        <v>0.9085236882597545</v>
      </c>
      <c r="BM10" s="7" t="n">
        <v>0.971865168117697</v>
      </c>
      <c r="BN10" s="7" t="n">
        <v>0.6472242093480997</v>
      </c>
      <c r="BO10" s="7" t="n">
        <v>0.7336617603852187</v>
      </c>
      <c r="BP10" s="7" t="n">
        <v>0.5645761060846997</v>
      </c>
      <c r="BQ10" s="7" t="n">
        <v>0.6229725560306626</v>
      </c>
      <c r="BR10" s="7" t="n">
        <v>0.9284627480805686</v>
      </c>
      <c r="BS10" s="7" t="n">
        <v>0.8889798215706882</v>
      </c>
      <c r="BT10" s="7" t="n">
        <v>0.7812986799068985</v>
      </c>
      <c r="BU10" s="7" t="n">
        <v>0.3622647626182072</v>
      </c>
      <c r="BV10" s="7" t="n">
        <v>0.8054097722515541</v>
      </c>
      <c r="BW10" s="7" t="n">
        <v>0.8991226611144791</v>
      </c>
      <c r="BX10" s="7" t="n">
        <v>0.7908963102813936</v>
      </c>
      <c r="BY10" s="7" t="n">
        <v>0.8831708115695719</v>
      </c>
      <c r="BZ10" s="7" t="n">
        <v>0.6065053794694067</v>
      </c>
      <c r="CA10" s="7" t="n">
        <v>0.8474022661835376</v>
      </c>
      <c r="CB10" s="7" t="n">
        <v>0.767552091848356</v>
      </c>
      <c r="CC10" s="7" t="n">
        <v>0.6632358372986277</v>
      </c>
      <c r="CD10" s="7" t="n">
        <v>0.7439446541512719</v>
      </c>
      <c r="CE10" s="7" t="n">
        <v>0.8566950214571555</v>
      </c>
      <c r="CF10" s="7" t="n">
        <v>0.92102505655022</v>
      </c>
      <c r="CG10" s="7" t="n">
        <v>0.9259246534464817</v>
      </c>
      <c r="CH10" s="7" t="n">
        <v>0.9602801523751394</v>
      </c>
      <c r="CI10" s="7" t="n">
        <v>0.5597823521327775</v>
      </c>
      <c r="CJ10" s="7" t="n">
        <v>0.7871126360703616</v>
      </c>
      <c r="CK10" s="7" t="n">
        <v>0.7704647849556538</v>
      </c>
      <c r="CL10" s="7" t="n">
        <v>0.80513253723501</v>
      </c>
      <c r="CM10" s="7" t="n">
        <v>0.8870713493650685</v>
      </c>
      <c r="CN10" s="7" t="n">
        <v>0.7757980426302293</v>
      </c>
      <c r="CO10" s="7" t="n">
        <v>0.8736375532554815</v>
      </c>
      <c r="CP10" s="7" t="n">
        <v>0.9214323356216294</v>
      </c>
      <c r="CQ10" s="7" t="n">
        <v>0.7288634767334031</v>
      </c>
      <c r="CR10" s="7" t="n">
        <v>0.5175269994500773</v>
      </c>
      <c r="CS10" s="7" t="n">
        <v>0.8331083557060075</v>
      </c>
      <c r="CT10" s="7" t="n">
        <v>0.9716410558680895</v>
      </c>
      <c r="CU10" s="7" t="n">
        <v>0.9214760008234536</v>
      </c>
      <c r="CV10" s="7" t="n">
        <v>0.7205147400962262</v>
      </c>
      <c r="CW10" s="7" t="n">
        <v>0.9785882698041396</v>
      </c>
      <c r="CX10" s="7" t="n">
        <v>0.2458721335223349</v>
      </c>
      <c r="CY10" s="7" t="n">
        <v>0.6818721221207907</v>
      </c>
      <c r="CZ10" s="7" t="n">
        <v>0.9775607427592611</v>
      </c>
      <c r="DA10" s="7" t="n">
        <v>0.8009850745014712</v>
      </c>
      <c r="DB10" s="7" t="n">
        <v>0.09312488359288063</v>
      </c>
      <c r="DC10" s="7" t="n">
        <v>0.6491186983219893</v>
      </c>
      <c r="DD10" s="7" t="n">
        <v>0.9692270222529183</v>
      </c>
      <c r="DE10" s="7" t="n">
        <v>0.3459495300684121</v>
      </c>
      <c r="DF10" s="7" t="n">
        <v>0.8812223966827711</v>
      </c>
      <c r="DG10" s="7" t="n">
        <v>0.8366558044793965</v>
      </c>
      <c r="DH10" s="7" t="n">
        <v>0.3825727181428342</v>
      </c>
      <c r="DI10" s="7" t="n">
        <v>0.8576720058847492</v>
      </c>
      <c r="DJ10" s="7" t="n">
        <v>0.3476200125496823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0.8085620638734192</v>
      </c>
      <c r="D11" s="7" t="n">
        <v>0.7291357383696837</v>
      </c>
      <c r="E11" s="7" t="n">
        <v>0.2929513952570502</v>
      </c>
      <c r="F11" s="7" t="n">
        <v>0.6121135414819532</v>
      </c>
      <c r="G11" s="7" t="n">
        <v>0.3491080872611548</v>
      </c>
      <c r="H11" s="7" t="n">
        <v>0.4274448739900096</v>
      </c>
      <c r="I11" s="7" t="n">
        <v>0.7408864424297087</v>
      </c>
      <c r="J11" s="7" t="n">
        <v>0.8042895900723286</v>
      </c>
      <c r="K11" s="7" t="n">
        <v>0.9873947048148347</v>
      </c>
      <c r="L11" s="7" t="n">
        <v>1</v>
      </c>
      <c r="M11" s="7" t="n">
        <v>0.9686286227570362</v>
      </c>
      <c r="N11" s="7" t="n">
        <v>0.5960810402830268</v>
      </c>
      <c r="O11" s="7" t="n">
        <v>0.7705963259261204</v>
      </c>
      <c r="P11" s="7" t="n">
        <v>0.5786959001986315</v>
      </c>
      <c r="Q11" s="7" t="n">
        <v>0.6134791905308424</v>
      </c>
      <c r="R11" s="7" t="n">
        <v>0.8365532526022091</v>
      </c>
      <c r="S11" s="7" t="n">
        <v>0.761615534459793</v>
      </c>
      <c r="T11" s="7" t="n">
        <v>0.6618150419071659</v>
      </c>
      <c r="U11" s="7" t="n">
        <v>0.7949949775178361</v>
      </c>
      <c r="V11" s="7" t="n">
        <v>0.8319140077210135</v>
      </c>
      <c r="W11" s="7" t="n">
        <v>0.8547609551966389</v>
      </c>
      <c r="X11" s="7" t="n">
        <v>0.7297309716759378</v>
      </c>
      <c r="Y11" s="7" t="n">
        <v>0.8463761956555106</v>
      </c>
      <c r="Z11" s="7" t="n">
        <v>0.439813398547572</v>
      </c>
      <c r="AA11" s="7" t="n">
        <v>0.1309855660725354</v>
      </c>
      <c r="AB11" s="7" t="n">
        <v>0.5437064255398824</v>
      </c>
      <c r="AC11" s="7" t="n">
        <v>0.7645269623784771</v>
      </c>
      <c r="AD11" s="7" t="n">
        <v>0.6031418757810868</v>
      </c>
      <c r="AE11" s="7" t="n">
        <v>0.7266834876542917</v>
      </c>
      <c r="AF11" s="7" t="n">
        <v>0.779316302106172</v>
      </c>
      <c r="AG11" s="7" t="n">
        <v>0.962314229502402</v>
      </c>
      <c r="AH11" s="7" t="n">
        <v>0.8743929343607321</v>
      </c>
      <c r="AI11" s="7" t="n">
        <v>0.8608621466416654</v>
      </c>
      <c r="AJ11" s="7" t="n">
        <v>0.9131873743731668</v>
      </c>
      <c r="AK11" s="7" t="n">
        <v>0.789377563582452</v>
      </c>
      <c r="AL11" s="7" t="n">
        <v>0.6710714434517367</v>
      </c>
      <c r="AM11" s="7" t="n">
        <v>0.8525566279848756</v>
      </c>
      <c r="AN11" s="7" t="n">
        <v>0.7017808788047505</v>
      </c>
      <c r="AO11" s="7" t="n">
        <v>0.4475612458721785</v>
      </c>
      <c r="AP11" s="7" t="n">
        <v>0.805567364422389</v>
      </c>
      <c r="AQ11" s="7" t="n">
        <v>0.8537875365501129</v>
      </c>
      <c r="AR11" s="7" t="n">
        <v>0.7731029248484885</v>
      </c>
      <c r="AS11" s="7" t="n">
        <v>0.5024671115933332</v>
      </c>
      <c r="AT11" s="7" t="n">
        <v>0.8595353912891137</v>
      </c>
      <c r="AU11" s="7" t="n">
        <v>0.8210110056843287</v>
      </c>
      <c r="AV11" s="7" t="n">
        <v>0.8535994154240809</v>
      </c>
      <c r="AW11" s="7" t="n">
        <v>0.7109196128826766</v>
      </c>
      <c r="AX11" s="7" t="n">
        <v>0.7649242638036804</v>
      </c>
      <c r="AY11" s="7" t="n">
        <v>0.07277740490391903</v>
      </c>
      <c r="AZ11" s="7" t="n">
        <v>0.5736776542981384</v>
      </c>
      <c r="BA11" s="7" t="n">
        <v>0.7787308527686305</v>
      </c>
      <c r="BB11" s="7" t="n">
        <v>0.5132878022875851</v>
      </c>
      <c r="BC11" s="7" t="n">
        <v>0.2349662655167311</v>
      </c>
      <c r="BD11" s="7" t="n">
        <v>0.7116292647850203</v>
      </c>
      <c r="BE11" s="7" t="n">
        <v>0.756897227160492</v>
      </c>
      <c r="BF11" s="7" t="n">
        <v>0.8736727473819218</v>
      </c>
      <c r="BG11" s="7" t="n">
        <v>0.5810279407277453</v>
      </c>
      <c r="BH11" s="7" t="n">
        <v>0.4963279556764697</v>
      </c>
      <c r="BI11" s="7" t="n">
        <v>0.7469979840983624</v>
      </c>
      <c r="BJ11" s="7" t="n">
        <v>0.6536183398738914</v>
      </c>
      <c r="BK11" s="7" t="n">
        <v>0.7394892999129683</v>
      </c>
      <c r="BL11" s="7" t="n">
        <v>0.8909151342128764</v>
      </c>
      <c r="BM11" s="7" t="n">
        <v>0.9702511343280206</v>
      </c>
      <c r="BN11" s="7" t="n">
        <v>0.6370970338464389</v>
      </c>
      <c r="BO11" s="7" t="n">
        <v>0.7080005511165008</v>
      </c>
      <c r="BP11" s="7" t="n">
        <v>0.589756569208345</v>
      </c>
      <c r="BQ11" s="7" t="n">
        <v>0.6233650790402508</v>
      </c>
      <c r="BR11" s="7" t="n">
        <v>0.9120399210868246</v>
      </c>
      <c r="BS11" s="7" t="n">
        <v>0.8949689509411424</v>
      </c>
      <c r="BT11" s="7" t="n">
        <v>0.7517832158504283</v>
      </c>
      <c r="BU11" s="7" t="n">
        <v>0.3092346896345119</v>
      </c>
      <c r="BV11" s="7" t="n">
        <v>0.7835852420939876</v>
      </c>
      <c r="BW11" s="7" t="n">
        <v>0.8825353412780194</v>
      </c>
      <c r="BX11" s="7" t="n">
        <v>0.7920667036416003</v>
      </c>
      <c r="BY11" s="7" t="n">
        <v>0.871953346134423</v>
      </c>
      <c r="BZ11" s="7" t="n">
        <v>0.5755548978863426</v>
      </c>
      <c r="CA11" s="7" t="n">
        <v>0.851443288873507</v>
      </c>
      <c r="CB11" s="7" t="n">
        <v>0.7716469518423554</v>
      </c>
      <c r="CC11" s="7" t="n">
        <v>0.6670516655501402</v>
      </c>
      <c r="CD11" s="7" t="n">
        <v>0.7251291147000032</v>
      </c>
      <c r="CE11" s="7" t="n">
        <v>0.8406275712200091</v>
      </c>
      <c r="CF11" s="7" t="n">
        <v>0.9040077728884937</v>
      </c>
      <c r="CG11" s="7" t="n">
        <v>0.9238963510619638</v>
      </c>
      <c r="CH11" s="7" t="n">
        <v>0.942140441037576</v>
      </c>
      <c r="CI11" s="7" t="n">
        <v>0.5233568260317216</v>
      </c>
      <c r="CJ11" s="7" t="n">
        <v>0.7563572203486449</v>
      </c>
      <c r="CK11" s="7" t="n">
        <v>0.7757165486293324</v>
      </c>
      <c r="CL11" s="7" t="n">
        <v>0.7879151526217121</v>
      </c>
      <c r="CM11" s="7" t="n">
        <v>0.8799949140877308</v>
      </c>
      <c r="CN11" s="7" t="n">
        <v>0.7490207504814719</v>
      </c>
      <c r="CO11" s="7" t="n">
        <v>0.8619559406107117</v>
      </c>
      <c r="CP11" s="7" t="n">
        <v>0.9065003696420978</v>
      </c>
      <c r="CQ11" s="7" t="n">
        <v>0.7323707638619349</v>
      </c>
      <c r="CR11" s="7" t="n">
        <v>0.5312289593211972</v>
      </c>
      <c r="CS11" s="7" t="n">
        <v>0.8375429474917936</v>
      </c>
      <c r="CT11" s="7" t="n">
        <v>0.9837926687338824</v>
      </c>
      <c r="CU11" s="7" t="n">
        <v>0.9157217105403874</v>
      </c>
      <c r="CV11" s="7" t="n">
        <v>0.7255929756837903</v>
      </c>
      <c r="CW11" s="7" t="n">
        <v>0.9899527679406414</v>
      </c>
      <c r="CX11" s="7" t="n">
        <v>0.2131964919552544</v>
      </c>
      <c r="CY11" s="7" t="n">
        <v>0.6831798644296847</v>
      </c>
      <c r="CZ11" s="7" t="n">
        <v>0.9896656969382162</v>
      </c>
      <c r="DA11" s="7" t="n">
        <v>0.782735092830746</v>
      </c>
      <c r="DB11" s="7" t="n">
        <v>0.05291814981746894</v>
      </c>
      <c r="DC11" s="7" t="n">
        <v>0.6280711010626265</v>
      </c>
      <c r="DD11" s="7" t="n">
        <v>0.9848776779793904</v>
      </c>
      <c r="DE11" s="7" t="n">
        <v>0.3172139645697393</v>
      </c>
      <c r="DF11" s="7" t="n">
        <v>0.868508653147863</v>
      </c>
      <c r="DG11" s="7" t="n">
        <v>0.8164338085833502</v>
      </c>
      <c r="DH11" s="7" t="n">
        <v>0.3452777790764009</v>
      </c>
      <c r="DI11" s="7" t="n">
        <v>0.8567100859433562</v>
      </c>
      <c r="DJ11" s="7" t="n">
        <v>0.2943137466780134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0.8354886168525052</v>
      </c>
      <c r="D12" s="7" t="n">
        <v>0.8005511567962789</v>
      </c>
      <c r="E12" s="7" t="n">
        <v>0.3349522296300898</v>
      </c>
      <c r="F12" s="7" t="n">
        <v>0.7007254140319659</v>
      </c>
      <c r="G12" s="7" t="n">
        <v>0.426510203643866</v>
      </c>
      <c r="H12" s="7" t="n">
        <v>0.4492762678860169</v>
      </c>
      <c r="I12" s="7" t="n">
        <v>0.8283902140076524</v>
      </c>
      <c r="J12" s="7" t="n">
        <v>0.8707028079161441</v>
      </c>
      <c r="K12" s="7" t="n">
        <v>0.9849736044391727</v>
      </c>
      <c r="L12" s="7" t="n">
        <v>0.9686286227570362</v>
      </c>
      <c r="M12" s="7" t="n">
        <v>1</v>
      </c>
      <c r="N12" s="7" t="n">
        <v>0.6198918752016298</v>
      </c>
      <c r="O12" s="7" t="n">
        <v>0.8401462095193203</v>
      </c>
      <c r="P12" s="7" t="n">
        <v>0.6488642987470041</v>
      </c>
      <c r="Q12" s="7" t="n">
        <v>0.6406373803229065</v>
      </c>
      <c r="R12" s="7" t="n">
        <v>0.8218078209272642</v>
      </c>
      <c r="S12" s="7" t="n">
        <v>0.8050928370485133</v>
      </c>
      <c r="T12" s="7" t="n">
        <v>0.7046889684371365</v>
      </c>
      <c r="U12" s="7" t="n">
        <v>0.8680045306327269</v>
      </c>
      <c r="V12" s="7" t="n">
        <v>0.8816688637168103</v>
      </c>
      <c r="W12" s="7" t="n">
        <v>0.9174697677997339</v>
      </c>
      <c r="X12" s="7" t="n">
        <v>0.8142069643688743</v>
      </c>
      <c r="Y12" s="7" t="n">
        <v>0.9101803794222316</v>
      </c>
      <c r="Z12" s="7" t="n">
        <v>0.4872362203357425</v>
      </c>
      <c r="AA12" s="7" t="n">
        <v>0.1507260536615761</v>
      </c>
      <c r="AB12" s="7" t="n">
        <v>0.6205140332621921</v>
      </c>
      <c r="AC12" s="7" t="n">
        <v>0.8506773259732188</v>
      </c>
      <c r="AD12" s="7" t="n">
        <v>0.6219206340519801</v>
      </c>
      <c r="AE12" s="7" t="n">
        <v>0.8049445915011466</v>
      </c>
      <c r="AF12" s="7" t="n">
        <v>0.8597956420552357</v>
      </c>
      <c r="AG12" s="7" t="n">
        <v>0.9500178136718315</v>
      </c>
      <c r="AH12" s="7" t="n">
        <v>0.9342635105280783</v>
      </c>
      <c r="AI12" s="7" t="n">
        <v>0.9200073262779517</v>
      </c>
      <c r="AJ12" s="7" t="n">
        <v>0.9364129058076122</v>
      </c>
      <c r="AK12" s="7" t="n">
        <v>0.7404091414358123</v>
      </c>
      <c r="AL12" s="7" t="n">
        <v>0.7355408413902271</v>
      </c>
      <c r="AM12" s="7" t="n">
        <v>0.9113551615020991</v>
      </c>
      <c r="AN12" s="7" t="n">
        <v>0.7524493499583963</v>
      </c>
      <c r="AO12" s="7" t="n">
        <v>0.4912470370026086</v>
      </c>
      <c r="AP12" s="7" t="n">
        <v>0.8601854398835768</v>
      </c>
      <c r="AQ12" s="7" t="n">
        <v>0.9126410081334825</v>
      </c>
      <c r="AR12" s="7" t="n">
        <v>0.8342198882801498</v>
      </c>
      <c r="AS12" s="7" t="n">
        <v>0.5365049911024631</v>
      </c>
      <c r="AT12" s="7" t="n">
        <v>0.8698313634462711</v>
      </c>
      <c r="AU12" s="7" t="n">
        <v>0.7931349454632107</v>
      </c>
      <c r="AV12" s="7" t="n">
        <v>0.8720854180932405</v>
      </c>
      <c r="AW12" s="7" t="n">
        <v>0.7593986498308677</v>
      </c>
      <c r="AX12" s="7" t="n">
        <v>0.8302324961042019</v>
      </c>
      <c r="AY12" s="7" t="n">
        <v>0.1392828474272053</v>
      </c>
      <c r="AZ12" s="7" t="n">
        <v>0.6299856453566972</v>
      </c>
      <c r="BA12" s="7" t="n">
        <v>0.8584668756382595</v>
      </c>
      <c r="BB12" s="7" t="n">
        <v>0.5573937532687686</v>
      </c>
      <c r="BC12" s="7" t="n">
        <v>0.2345944573635875</v>
      </c>
      <c r="BD12" s="7" t="n">
        <v>0.7929890587894386</v>
      </c>
      <c r="BE12" s="7" t="n">
        <v>0.7675109772222303</v>
      </c>
      <c r="BF12" s="7" t="n">
        <v>0.8599261248077182</v>
      </c>
      <c r="BG12" s="7" t="n">
        <v>0.5930343199064729</v>
      </c>
      <c r="BH12" s="7" t="n">
        <v>0.5545312013052747</v>
      </c>
      <c r="BI12" s="7" t="n">
        <v>0.7745118035047893</v>
      </c>
      <c r="BJ12" s="7" t="n">
        <v>0.6871007625958283</v>
      </c>
      <c r="BK12" s="7" t="n">
        <v>0.7809150840573288</v>
      </c>
      <c r="BL12" s="7" t="n">
        <v>0.8754214241600047</v>
      </c>
      <c r="BM12" s="7" t="n">
        <v>0.9605746698500975</v>
      </c>
      <c r="BN12" s="7" t="n">
        <v>0.6952624367054585</v>
      </c>
      <c r="BO12" s="7" t="n">
        <v>0.7280421695000743</v>
      </c>
      <c r="BP12" s="7" t="n">
        <v>0.5758781291679257</v>
      </c>
      <c r="BQ12" s="7" t="n">
        <v>0.6450065630828832</v>
      </c>
      <c r="BR12" s="7" t="n">
        <v>0.8908216611758616</v>
      </c>
      <c r="BS12" s="7" t="n">
        <v>0.8787062024106831</v>
      </c>
      <c r="BT12" s="7" t="n">
        <v>0.8375990976170621</v>
      </c>
      <c r="BU12" s="7" t="n">
        <v>0.380380379214615</v>
      </c>
      <c r="BV12" s="7" t="n">
        <v>0.8519466118693717</v>
      </c>
      <c r="BW12" s="7" t="n">
        <v>0.8549188971619387</v>
      </c>
      <c r="BX12" s="7" t="n">
        <v>0.7543898414199083</v>
      </c>
      <c r="BY12" s="7" t="n">
        <v>0.8420817801277398</v>
      </c>
      <c r="BZ12" s="7" t="n">
        <v>0.6360287008637604</v>
      </c>
      <c r="CA12" s="7" t="n">
        <v>0.8183408007561783</v>
      </c>
      <c r="CB12" s="7" t="n">
        <v>0.8300877132588683</v>
      </c>
      <c r="CC12" s="7" t="n">
        <v>0.6876980233921477</v>
      </c>
      <c r="CD12" s="7" t="n">
        <v>0.757052922415019</v>
      </c>
      <c r="CE12" s="7" t="n">
        <v>0.8676083037817687</v>
      </c>
      <c r="CF12" s="7" t="n">
        <v>0.8821946059393273</v>
      </c>
      <c r="CG12" s="7" t="n">
        <v>0.9015227517044228</v>
      </c>
      <c r="CH12" s="7" t="n">
        <v>0.9600170858706658</v>
      </c>
      <c r="CI12" s="7" t="n">
        <v>0.6121286786465441</v>
      </c>
      <c r="CJ12" s="7" t="n">
        <v>0.8450661649939741</v>
      </c>
      <c r="CK12" s="7" t="n">
        <v>0.8229587498018232</v>
      </c>
      <c r="CL12" s="7" t="n">
        <v>0.84365742800912</v>
      </c>
      <c r="CM12" s="7" t="n">
        <v>0.850242443487576</v>
      </c>
      <c r="CN12" s="7" t="n">
        <v>0.8364444688373189</v>
      </c>
      <c r="CO12" s="7" t="n">
        <v>0.8771572954211094</v>
      </c>
      <c r="CP12" s="7" t="n">
        <v>0.9555015214728242</v>
      </c>
      <c r="CQ12" s="7" t="n">
        <v>0.799534442326811</v>
      </c>
      <c r="CR12" s="7" t="n">
        <v>0.5243037643962769</v>
      </c>
      <c r="CS12" s="7" t="n">
        <v>0.8203337462797368</v>
      </c>
      <c r="CT12" s="7" t="n">
        <v>0.9545536381192117</v>
      </c>
      <c r="CU12" s="7" t="n">
        <v>0.9264535388923941</v>
      </c>
      <c r="CV12" s="7" t="n">
        <v>0.7908767718807114</v>
      </c>
      <c r="CW12" s="7" t="n">
        <v>0.9630713193476435</v>
      </c>
      <c r="CX12" s="7" t="n">
        <v>0.2562594399527697</v>
      </c>
      <c r="CY12" s="7" t="n">
        <v>0.7168754009064389</v>
      </c>
      <c r="CZ12" s="7" t="n">
        <v>0.960463507309287</v>
      </c>
      <c r="DA12" s="7" t="n">
        <v>0.8341244572272929</v>
      </c>
      <c r="DB12" s="7" t="n">
        <v>0.1196909271824755</v>
      </c>
      <c r="DC12" s="7" t="n">
        <v>0.6932133804392854</v>
      </c>
      <c r="DD12" s="7" t="n">
        <v>0.9499398533379712</v>
      </c>
      <c r="DE12" s="7" t="n">
        <v>0.3575098592347649</v>
      </c>
      <c r="DF12" s="7" t="n">
        <v>0.8447191733893383</v>
      </c>
      <c r="DG12" s="7" t="n">
        <v>0.8766669559137301</v>
      </c>
      <c r="DH12" s="7" t="n">
        <v>0.3903580119094888</v>
      </c>
      <c r="DI12" s="7" t="n">
        <v>0.8357013186602379</v>
      </c>
      <c r="DJ12" s="7" t="n">
        <v>0.3759508056183983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0.7946485928649966</v>
      </c>
      <c r="D13" s="7" t="n">
        <v>0.6535936995502739</v>
      </c>
      <c r="E13" s="7" t="n">
        <v>0.5508878885374554</v>
      </c>
      <c r="F13" s="7" t="n">
        <v>0.5446813613226222</v>
      </c>
      <c r="G13" s="7" t="n">
        <v>0.345393694726135</v>
      </c>
      <c r="H13" s="7" t="n">
        <v>0.8279971770308194</v>
      </c>
      <c r="I13" s="7" t="n">
        <v>0.5713566771793227</v>
      </c>
      <c r="J13" s="7" t="n">
        <v>0.645402418380312</v>
      </c>
      <c r="K13" s="7" t="n">
        <v>0.5967022308194767</v>
      </c>
      <c r="L13" s="7" t="n">
        <v>0.5960810402830268</v>
      </c>
      <c r="M13" s="7" t="n">
        <v>0.6198918752016298</v>
      </c>
      <c r="N13" s="7" t="n">
        <v>1</v>
      </c>
      <c r="O13" s="7" t="n">
        <v>0.8094773631272024</v>
      </c>
      <c r="P13" s="7" t="n">
        <v>0.4574612007308835</v>
      </c>
      <c r="Q13" s="7" t="n">
        <v>0.9967384688499391</v>
      </c>
      <c r="R13" s="7" t="n">
        <v>0.7843867782572951</v>
      </c>
      <c r="S13" s="7" t="n">
        <v>0.6868253241114481</v>
      </c>
      <c r="T13" s="7" t="n">
        <v>0.6760000212518785</v>
      </c>
      <c r="U13" s="7" t="n">
        <v>0.6221618517058503</v>
      </c>
      <c r="V13" s="7" t="n">
        <v>0.7952246886348207</v>
      </c>
      <c r="W13" s="7" t="n">
        <v>0.7388728683631974</v>
      </c>
      <c r="X13" s="7" t="n">
        <v>0.4628753864841793</v>
      </c>
      <c r="Y13" s="7" t="n">
        <v>0.6014372106809738</v>
      </c>
      <c r="Z13" s="7" t="n">
        <v>0.673829763443976</v>
      </c>
      <c r="AA13" s="7" t="n">
        <v>0.3558170332839553</v>
      </c>
      <c r="AB13" s="7" t="n">
        <v>0.4624949142052986</v>
      </c>
      <c r="AC13" s="7" t="n">
        <v>0.5794625774497335</v>
      </c>
      <c r="AD13" s="7" t="n">
        <v>0.7161994240758709</v>
      </c>
      <c r="AE13" s="7" t="n">
        <v>0.5362040311774412</v>
      </c>
      <c r="AF13" s="7" t="n">
        <v>0.602906467102314</v>
      </c>
      <c r="AG13" s="7" t="n">
        <v>0.6491974853527346</v>
      </c>
      <c r="AH13" s="7" t="n">
        <v>0.5797822589720438</v>
      </c>
      <c r="AI13" s="7" t="n">
        <v>0.5229405801371053</v>
      </c>
      <c r="AJ13" s="7" t="n">
        <v>0.6125658103232403</v>
      </c>
      <c r="AK13" s="7" t="n">
        <v>0.732354215655833</v>
      </c>
      <c r="AL13" s="7" t="n">
        <v>0.5927757046104487</v>
      </c>
      <c r="AM13" s="7" t="n">
        <v>0.5827967048459488</v>
      </c>
      <c r="AN13" s="7" t="n">
        <v>0.5716339566467364</v>
      </c>
      <c r="AO13" s="7" t="n">
        <v>0.6711098338688469</v>
      </c>
      <c r="AP13" s="7" t="n">
        <v>0.5692810835832572</v>
      </c>
      <c r="AQ13" s="7" t="n">
        <v>0.522779916894377</v>
      </c>
      <c r="AR13" s="7" t="n">
        <v>0.6179231840993249</v>
      </c>
      <c r="AS13" s="7" t="n">
        <v>0.476799480309571</v>
      </c>
      <c r="AT13" s="7" t="n">
        <v>0.7402081099014088</v>
      </c>
      <c r="AU13" s="7" t="n">
        <v>0.5742634846790846</v>
      </c>
      <c r="AV13" s="7" t="n">
        <v>0.6935599342322178</v>
      </c>
      <c r="AW13" s="7" t="n">
        <v>0.6030861371419107</v>
      </c>
      <c r="AX13" s="7" t="n">
        <v>0.6318026262614164</v>
      </c>
      <c r="AY13" s="7" t="n">
        <v>0.2051949487958963</v>
      </c>
      <c r="AZ13" s="7" t="n">
        <v>0.4515937757123135</v>
      </c>
      <c r="BA13" s="7" t="n">
        <v>0.5748595070706978</v>
      </c>
      <c r="BB13" s="7" t="n">
        <v>0.6519782039688792</v>
      </c>
      <c r="BC13" s="7" t="n">
        <v>0.4410665157591405</v>
      </c>
      <c r="BD13" s="7" t="n">
        <v>0.5443229301478578</v>
      </c>
      <c r="BE13" s="7" t="n">
        <v>0.8495997047169459</v>
      </c>
      <c r="BF13" s="7" t="n">
        <v>0.6100673068218552</v>
      </c>
      <c r="BG13" s="7" t="n">
        <v>0.8612793681916202</v>
      </c>
      <c r="BH13" s="7" t="n">
        <v>0.6483129714997505</v>
      </c>
      <c r="BI13" s="7" t="n">
        <v>0.8741067870953471</v>
      </c>
      <c r="BJ13" s="7" t="n">
        <v>0.7211679044622117</v>
      </c>
      <c r="BK13" s="7" t="n">
        <v>0.6556389056176607</v>
      </c>
      <c r="BL13" s="7" t="n">
        <v>0.6036593036149532</v>
      </c>
      <c r="BM13" s="7" t="n">
        <v>0.6359125290026489</v>
      </c>
      <c r="BN13" s="7" t="n">
        <v>0.5426249558252152</v>
      </c>
      <c r="BO13" s="7" t="n">
        <v>0.6354009550493792</v>
      </c>
      <c r="BP13" s="7" t="n">
        <v>0.689701243416082</v>
      </c>
      <c r="BQ13" s="7" t="n">
        <v>0.9973145244061464</v>
      </c>
      <c r="BR13" s="7" t="n">
        <v>0.5892418051021449</v>
      </c>
      <c r="BS13" s="7" t="n">
        <v>0.6827368760493741</v>
      </c>
      <c r="BT13" s="7" t="n">
        <v>0.524114378743496</v>
      </c>
      <c r="BU13" s="7" t="n">
        <v>0.4915214729816501</v>
      </c>
      <c r="BV13" s="7" t="n">
        <v>0.5837280301363147</v>
      </c>
      <c r="BW13" s="7" t="n">
        <v>0.5749659081777225</v>
      </c>
      <c r="BX13" s="7" t="n">
        <v>0.5529844714965577</v>
      </c>
      <c r="BY13" s="7" t="n">
        <v>0.5880581199125547</v>
      </c>
      <c r="BZ13" s="7" t="n">
        <v>0.8187705623049751</v>
      </c>
      <c r="CA13" s="7" t="n">
        <v>0.6661385651417344</v>
      </c>
      <c r="CB13" s="7" t="n">
        <v>0.6391849546778736</v>
      </c>
      <c r="CC13" s="7" t="n">
        <v>0.7075555023061563</v>
      </c>
      <c r="CD13" s="7" t="n">
        <v>0.8345746708792856</v>
      </c>
      <c r="CE13" s="7" t="n">
        <v>0.6899325066977805</v>
      </c>
      <c r="CF13" s="7" t="n">
        <v>0.5871557393594156</v>
      </c>
      <c r="CG13" s="7" t="n">
        <v>0.6043060017284118</v>
      </c>
      <c r="CH13" s="7" t="n">
        <v>0.5951718133755542</v>
      </c>
      <c r="CI13" s="7" t="n">
        <v>0.4625764034658059</v>
      </c>
      <c r="CJ13" s="7" t="n">
        <v>0.532944851529362</v>
      </c>
      <c r="CK13" s="7" t="n">
        <v>0.5885040466165098</v>
      </c>
      <c r="CL13" s="7" t="n">
        <v>0.6006158294851855</v>
      </c>
      <c r="CM13" s="7" t="n">
        <v>0.5744771780446095</v>
      </c>
      <c r="CN13" s="7" t="n">
        <v>0.4695401585747078</v>
      </c>
      <c r="CO13" s="7" t="n">
        <v>0.6972529420412703</v>
      </c>
      <c r="CP13" s="7" t="n">
        <v>0.5254831587133427</v>
      </c>
      <c r="CQ13" s="7" t="n">
        <v>0.584736849301508</v>
      </c>
      <c r="CR13" s="7" t="n">
        <v>0.5325715849748188</v>
      </c>
      <c r="CS13" s="7" t="n">
        <v>0.7470375853223701</v>
      </c>
      <c r="CT13" s="7" t="n">
        <v>0.5650091767017976</v>
      </c>
      <c r="CU13" s="7" t="n">
        <v>0.6933004596231487</v>
      </c>
      <c r="CV13" s="7" t="n">
        <v>0.5615788641630222</v>
      </c>
      <c r="CW13" s="7" t="n">
        <v>0.6057167467942896</v>
      </c>
      <c r="CX13" s="7" t="n">
        <v>0.419385564482157</v>
      </c>
      <c r="CY13" s="7" t="n">
        <v>0.9635994488270589</v>
      </c>
      <c r="CZ13" s="7" t="n">
        <v>0.6081948728177923</v>
      </c>
      <c r="DA13" s="7" t="n">
        <v>0.6369874960209357</v>
      </c>
      <c r="DB13" s="7" t="n">
        <v>0.1833270674169818</v>
      </c>
      <c r="DC13" s="7" t="n">
        <v>0.5113536995565912</v>
      </c>
      <c r="DD13" s="7" t="n">
        <v>0.6392921992058468</v>
      </c>
      <c r="DE13" s="7" t="n">
        <v>0.5797460939396367</v>
      </c>
      <c r="DF13" s="7" t="n">
        <v>0.6136166726952849</v>
      </c>
      <c r="DG13" s="7" t="n">
        <v>0.6744469024663434</v>
      </c>
      <c r="DH13" s="7" t="n">
        <v>0.613381897650487</v>
      </c>
      <c r="DI13" s="7" t="n">
        <v>0.6799516522110914</v>
      </c>
      <c r="DJ13" s="7" t="n">
        <v>0.5306391417303777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0.8751400527897637</v>
      </c>
      <c r="D14" s="7" t="n">
        <v>0.8187243037238667</v>
      </c>
      <c r="E14" s="7" t="n">
        <v>0.4683218256434417</v>
      </c>
      <c r="F14" s="7" t="n">
        <v>0.7355396833562842</v>
      </c>
      <c r="G14" s="7" t="n">
        <v>0.5123963849404211</v>
      </c>
      <c r="H14" s="7" t="n">
        <v>0.6148944548446128</v>
      </c>
      <c r="I14" s="7" t="n">
        <v>0.8513222935171864</v>
      </c>
      <c r="J14" s="7" t="n">
        <v>0.8541962700328916</v>
      </c>
      <c r="K14" s="7" t="n">
        <v>0.7860634478795698</v>
      </c>
      <c r="L14" s="7" t="n">
        <v>0.7705963259261204</v>
      </c>
      <c r="M14" s="7" t="n">
        <v>0.8401462095193203</v>
      </c>
      <c r="N14" s="7" t="n">
        <v>0.8094773631272024</v>
      </c>
      <c r="O14" s="7" t="n">
        <v>1</v>
      </c>
      <c r="P14" s="7" t="n">
        <v>0.7256161869273853</v>
      </c>
      <c r="Q14" s="7" t="n">
        <v>0.8333315943243599</v>
      </c>
      <c r="R14" s="7" t="n">
        <v>0.8547251764035791</v>
      </c>
      <c r="S14" s="7" t="n">
        <v>0.7983059866158074</v>
      </c>
      <c r="T14" s="7" t="n">
        <v>0.7399643636195093</v>
      </c>
      <c r="U14" s="7" t="n">
        <v>0.844652933901692</v>
      </c>
      <c r="V14" s="7" t="n">
        <v>0.9455115273504426</v>
      </c>
      <c r="W14" s="7" t="n">
        <v>0.9329631908111238</v>
      </c>
      <c r="X14" s="7" t="n">
        <v>0.747202316849314</v>
      </c>
      <c r="Y14" s="7" t="n">
        <v>0.8552464474023598</v>
      </c>
      <c r="Z14" s="7" t="n">
        <v>0.636293018311006</v>
      </c>
      <c r="AA14" s="7" t="n">
        <v>0.2239910429688764</v>
      </c>
      <c r="AB14" s="7" t="n">
        <v>0.722890485544244</v>
      </c>
      <c r="AC14" s="7" t="n">
        <v>0.8444208606114519</v>
      </c>
      <c r="AD14" s="7" t="n">
        <v>0.8017400708602277</v>
      </c>
      <c r="AE14" s="7" t="n">
        <v>0.7890408467269385</v>
      </c>
      <c r="AF14" s="7" t="n">
        <v>0.8599322173485382</v>
      </c>
      <c r="AG14" s="7" t="n">
        <v>0.8023735243372283</v>
      </c>
      <c r="AH14" s="7" t="n">
        <v>0.8495304575991341</v>
      </c>
      <c r="AI14" s="7" t="n">
        <v>0.7938570064334594</v>
      </c>
      <c r="AJ14" s="7" t="n">
        <v>0.7795219219621489</v>
      </c>
      <c r="AK14" s="7" t="n">
        <v>0.7437590658146543</v>
      </c>
      <c r="AL14" s="7" t="n">
        <v>0.7912233982903998</v>
      </c>
      <c r="AM14" s="7" t="n">
        <v>0.8521887962984801</v>
      </c>
      <c r="AN14" s="7" t="n">
        <v>0.7970102918670524</v>
      </c>
      <c r="AO14" s="7" t="n">
        <v>0.6195634827869806</v>
      </c>
      <c r="AP14" s="7" t="n">
        <v>0.8226210510330739</v>
      </c>
      <c r="AQ14" s="7" t="n">
        <v>0.7955639977465859</v>
      </c>
      <c r="AR14" s="7" t="n">
        <v>0.8559668114826381</v>
      </c>
      <c r="AS14" s="7" t="n">
        <v>0.6402753266163906</v>
      </c>
      <c r="AT14" s="7" t="n">
        <v>0.8699451782830769</v>
      </c>
      <c r="AU14" s="7" t="n">
        <v>0.6859120432819316</v>
      </c>
      <c r="AV14" s="7" t="n">
        <v>0.865677436529884</v>
      </c>
      <c r="AW14" s="7" t="n">
        <v>0.814472402752341</v>
      </c>
      <c r="AX14" s="7" t="n">
        <v>0.8825170916612441</v>
      </c>
      <c r="AY14" s="7" t="n">
        <v>0.2489475281066004</v>
      </c>
      <c r="AZ14" s="7" t="n">
        <v>0.7049286157549973</v>
      </c>
      <c r="BA14" s="7" t="n">
        <v>0.8360624002804546</v>
      </c>
      <c r="BB14" s="7" t="n">
        <v>0.6994611839055529</v>
      </c>
      <c r="BC14" s="7" t="n">
        <v>0.3120727024850135</v>
      </c>
      <c r="BD14" s="7" t="n">
        <v>0.7655637124210424</v>
      </c>
      <c r="BE14" s="7" t="n">
        <v>0.8892515782668667</v>
      </c>
      <c r="BF14" s="7" t="n">
        <v>0.7289816559014136</v>
      </c>
      <c r="BG14" s="7" t="n">
        <v>0.7933285217464442</v>
      </c>
      <c r="BH14" s="7" t="n">
        <v>0.6943606864459442</v>
      </c>
      <c r="BI14" s="7" t="n">
        <v>0.9126668661777027</v>
      </c>
      <c r="BJ14" s="7" t="n">
        <v>0.7726878524943995</v>
      </c>
      <c r="BK14" s="7" t="n">
        <v>0.8504882514756011</v>
      </c>
      <c r="BL14" s="7" t="n">
        <v>0.7243336187711524</v>
      </c>
      <c r="BM14" s="7" t="n">
        <v>0.8024009203380308</v>
      </c>
      <c r="BN14" s="7" t="n">
        <v>0.782696985091729</v>
      </c>
      <c r="BO14" s="7" t="n">
        <v>0.7174423623603878</v>
      </c>
      <c r="BP14" s="7" t="n">
        <v>0.7356701184040072</v>
      </c>
      <c r="BQ14" s="7" t="n">
        <v>0.8321792445504672</v>
      </c>
      <c r="BR14" s="7" t="n">
        <v>0.6971834152727573</v>
      </c>
      <c r="BS14" s="7" t="n">
        <v>0.8176021118715935</v>
      </c>
      <c r="BT14" s="7" t="n">
        <v>0.7998035699959679</v>
      </c>
      <c r="BU14" s="7" t="n">
        <v>0.4786248521456077</v>
      </c>
      <c r="BV14" s="7" t="n">
        <v>0.8316495928330216</v>
      </c>
      <c r="BW14" s="7" t="n">
        <v>0.6655065385426417</v>
      </c>
      <c r="BX14" s="7" t="n">
        <v>0.6367338683424582</v>
      </c>
      <c r="BY14" s="7" t="n">
        <v>0.6895986359581509</v>
      </c>
      <c r="BZ14" s="7" t="n">
        <v>0.8381241196062652</v>
      </c>
      <c r="CA14" s="7" t="n">
        <v>0.7405202648689186</v>
      </c>
      <c r="CB14" s="7" t="n">
        <v>0.8790600427638334</v>
      </c>
      <c r="CC14" s="7" t="n">
        <v>0.8206057368214478</v>
      </c>
      <c r="CD14" s="7" t="n">
        <v>0.8641188264551031</v>
      </c>
      <c r="CE14" s="7" t="n">
        <v>0.8649650367060844</v>
      </c>
      <c r="CF14" s="7" t="n">
        <v>0.6898228094200397</v>
      </c>
      <c r="CG14" s="7" t="n">
        <v>0.7117497988711968</v>
      </c>
      <c r="CH14" s="7" t="n">
        <v>0.7920528420609478</v>
      </c>
      <c r="CI14" s="7" t="n">
        <v>0.6985076153913871</v>
      </c>
      <c r="CJ14" s="7" t="n">
        <v>0.8147608093520657</v>
      </c>
      <c r="CK14" s="7" t="n">
        <v>0.793327119313236</v>
      </c>
      <c r="CL14" s="7" t="n">
        <v>0.8192990548679708</v>
      </c>
      <c r="CM14" s="7" t="n">
        <v>0.6318956774311878</v>
      </c>
      <c r="CN14" s="7" t="n">
        <v>0.7751696877804789</v>
      </c>
      <c r="CO14" s="7" t="n">
        <v>0.863739241338501</v>
      </c>
      <c r="CP14" s="7" t="n">
        <v>0.7832521383489727</v>
      </c>
      <c r="CQ14" s="7" t="n">
        <v>0.844648620851266</v>
      </c>
      <c r="CR14" s="7" t="n">
        <v>0.6240676634477309</v>
      </c>
      <c r="CS14" s="7" t="n">
        <v>0.8024641344247483</v>
      </c>
      <c r="CT14" s="7" t="n">
        <v>0.7425663442396937</v>
      </c>
      <c r="CU14" s="7" t="n">
        <v>0.8623096191618435</v>
      </c>
      <c r="CV14" s="7" t="n">
        <v>0.8318466823200273</v>
      </c>
      <c r="CW14" s="7" t="n">
        <v>0.7812813306346874</v>
      </c>
      <c r="CX14" s="7" t="n">
        <v>0.3520074382775673</v>
      </c>
      <c r="CY14" s="7" t="n">
        <v>0.8940789200752308</v>
      </c>
      <c r="CZ14" s="7" t="n">
        <v>0.7805822472021642</v>
      </c>
      <c r="DA14" s="7" t="n">
        <v>0.8311157697763659</v>
      </c>
      <c r="DB14" s="7" t="n">
        <v>0.2250034918007649</v>
      </c>
      <c r="DC14" s="7" t="n">
        <v>0.7490989742872276</v>
      </c>
      <c r="DD14" s="7" t="n">
        <v>0.7943115556475155</v>
      </c>
      <c r="DE14" s="7" t="n">
        <v>0.4824177618769275</v>
      </c>
      <c r="DF14" s="7" t="n">
        <v>0.7134954838567122</v>
      </c>
      <c r="DG14" s="7" t="n">
        <v>0.888950462136458</v>
      </c>
      <c r="DH14" s="7" t="n">
        <v>0.5252877292667848</v>
      </c>
      <c r="DI14" s="7" t="n">
        <v>0.753995717238345</v>
      </c>
      <c r="DJ14" s="7" t="n">
        <v>0.5189240765087867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0.658529362515254</v>
      </c>
      <c r="D15" s="7" t="n">
        <v>0.7820387037071067</v>
      </c>
      <c r="E15" s="7" t="n">
        <v>0.2293867357950952</v>
      </c>
      <c r="F15" s="7" t="n">
        <v>0.812790123177444</v>
      </c>
      <c r="G15" s="7" t="n">
        <v>0.63915908428257</v>
      </c>
      <c r="H15" s="7" t="n">
        <v>0.2900912163489513</v>
      </c>
      <c r="I15" s="7" t="n">
        <v>0.8732824708560645</v>
      </c>
      <c r="J15" s="7" t="n">
        <v>0.8118973915240982</v>
      </c>
      <c r="K15" s="7" t="n">
        <v>0.5940959203405271</v>
      </c>
      <c r="L15" s="7" t="n">
        <v>0.5786959001986315</v>
      </c>
      <c r="M15" s="7" t="n">
        <v>0.6488642987470041</v>
      </c>
      <c r="N15" s="7" t="n">
        <v>0.4574612007308835</v>
      </c>
      <c r="O15" s="7" t="n">
        <v>0.7256161869273853</v>
      </c>
      <c r="P15" s="7" t="n">
        <v>1</v>
      </c>
      <c r="Q15" s="7" t="n">
        <v>0.4774661154350023</v>
      </c>
      <c r="R15" s="7" t="n">
        <v>0.5353969668232054</v>
      </c>
      <c r="S15" s="7" t="n">
        <v>0.5963619351476861</v>
      </c>
      <c r="T15" s="7" t="n">
        <v>0.5216673368923708</v>
      </c>
      <c r="U15" s="7" t="n">
        <v>0.8069783271240516</v>
      </c>
      <c r="V15" s="7" t="n">
        <v>0.6322984059580494</v>
      </c>
      <c r="W15" s="7" t="n">
        <v>0.7764189675804468</v>
      </c>
      <c r="X15" s="7" t="n">
        <v>0.708802581440389</v>
      </c>
      <c r="Y15" s="7" t="n">
        <v>0.7887989527958816</v>
      </c>
      <c r="Z15" s="7" t="n">
        <v>0.3831694364007233</v>
      </c>
      <c r="AA15" s="7" t="n">
        <v>0.03767275251323996</v>
      </c>
      <c r="AB15" s="7" t="n">
        <v>0.9800333253700333</v>
      </c>
      <c r="AC15" s="7" t="n">
        <v>0.7188754870551701</v>
      </c>
      <c r="AD15" s="7" t="n">
        <v>0.6546440735396549</v>
      </c>
      <c r="AE15" s="7" t="n">
        <v>0.6193432549113808</v>
      </c>
      <c r="AF15" s="7" t="n">
        <v>0.7168977953704361</v>
      </c>
      <c r="AG15" s="7" t="n">
        <v>0.5696814049717012</v>
      </c>
      <c r="AH15" s="7" t="n">
        <v>0.7071757590857386</v>
      </c>
      <c r="AI15" s="7" t="n">
        <v>0.6795672388842305</v>
      </c>
      <c r="AJ15" s="7" t="n">
        <v>0.5481615212759876</v>
      </c>
      <c r="AK15" s="7" t="n">
        <v>0.4406590734419542</v>
      </c>
      <c r="AL15" s="7" t="n">
        <v>0.8528417483977251</v>
      </c>
      <c r="AM15" s="7" t="n">
        <v>0.8101097491436962</v>
      </c>
      <c r="AN15" s="7" t="n">
        <v>0.6655141996002375</v>
      </c>
      <c r="AO15" s="7" t="n">
        <v>0.1940000285157031</v>
      </c>
      <c r="AP15" s="7" t="n">
        <v>0.6774176540265111</v>
      </c>
      <c r="AQ15" s="7" t="n">
        <v>0.6790660191504267</v>
      </c>
      <c r="AR15" s="7" t="n">
        <v>0.6457045232382076</v>
      </c>
      <c r="AS15" s="7" t="n">
        <v>0.6761740786635414</v>
      </c>
      <c r="AT15" s="7" t="n">
        <v>0.6091035456577685</v>
      </c>
      <c r="AU15" s="7" t="n">
        <v>0.4603144515811769</v>
      </c>
      <c r="AV15" s="7" t="n">
        <v>0.6573625748767121</v>
      </c>
      <c r="AW15" s="7" t="n">
        <v>0.6491266972616977</v>
      </c>
      <c r="AX15" s="7" t="n">
        <v>0.6968867145990614</v>
      </c>
      <c r="AY15" s="7" t="n">
        <v>0.4214524689454396</v>
      </c>
      <c r="AZ15" s="7" t="n">
        <v>0.9908242557078675</v>
      </c>
      <c r="BA15" s="7" t="n">
        <v>0.6900613695715291</v>
      </c>
      <c r="BB15" s="7" t="n">
        <v>0.5627638375046146</v>
      </c>
      <c r="BC15" s="7" t="n">
        <v>0.06089179724886912</v>
      </c>
      <c r="BD15" s="7" t="n">
        <v>0.8115802501940538</v>
      </c>
      <c r="BE15" s="7" t="n">
        <v>0.5472047651484109</v>
      </c>
      <c r="BF15" s="7" t="n">
        <v>0.481386691791814</v>
      </c>
      <c r="BG15" s="7" t="n">
        <v>0.4353031149341301</v>
      </c>
      <c r="BH15" s="7" t="n">
        <v>0.525930524042064</v>
      </c>
      <c r="BI15" s="7" t="n">
        <v>0.5996254481210225</v>
      </c>
      <c r="BJ15" s="7" t="n">
        <v>0.6695695528964016</v>
      </c>
      <c r="BK15" s="7" t="n">
        <v>0.678901329569878</v>
      </c>
      <c r="BL15" s="7" t="n">
        <v>0.4644486107755042</v>
      </c>
      <c r="BM15" s="7" t="n">
        <v>0.5892969531665075</v>
      </c>
      <c r="BN15" s="7" t="n">
        <v>0.9870257065059777</v>
      </c>
      <c r="BO15" s="7" t="n">
        <v>0.5005003452092406</v>
      </c>
      <c r="BP15" s="7" t="n">
        <v>0.6127971283442765</v>
      </c>
      <c r="BQ15" s="7" t="n">
        <v>0.4721653340688477</v>
      </c>
      <c r="BR15" s="7" t="n">
        <v>0.4410856386926135</v>
      </c>
      <c r="BS15" s="7" t="n">
        <v>0.5604823861880274</v>
      </c>
      <c r="BT15" s="7" t="n">
        <v>0.6748656079573035</v>
      </c>
      <c r="BU15" s="7" t="n">
        <v>0.376035664071678</v>
      </c>
      <c r="BV15" s="7" t="n">
        <v>0.6728959236016203</v>
      </c>
      <c r="BW15" s="7" t="n">
        <v>0.3931508585411105</v>
      </c>
      <c r="BX15" s="7" t="n">
        <v>0.4253305638497842</v>
      </c>
      <c r="BY15" s="7" t="n">
        <v>0.4206986105367926</v>
      </c>
      <c r="BZ15" s="7" t="n">
        <v>0.5311357258377066</v>
      </c>
      <c r="CA15" s="7" t="n">
        <v>0.4911047295363663</v>
      </c>
      <c r="CB15" s="7" t="n">
        <v>0.6837885195504092</v>
      </c>
      <c r="CC15" s="7" t="n">
        <v>0.6654496898808639</v>
      </c>
      <c r="CD15" s="7" t="n">
        <v>0.5474532569530588</v>
      </c>
      <c r="CE15" s="7" t="n">
        <v>0.6777985924777384</v>
      </c>
      <c r="CF15" s="7" t="n">
        <v>0.427849219484383</v>
      </c>
      <c r="CG15" s="7" t="n">
        <v>0.445878809256824</v>
      </c>
      <c r="CH15" s="7" t="n">
        <v>0.6198100015862085</v>
      </c>
      <c r="CI15" s="7" t="n">
        <v>0.8910003772775462</v>
      </c>
      <c r="CJ15" s="7" t="n">
        <v>0.7147213989615508</v>
      </c>
      <c r="CK15" s="7" t="n">
        <v>0.581079317606464</v>
      </c>
      <c r="CL15" s="7" t="n">
        <v>0.6404848041196574</v>
      </c>
      <c r="CM15" s="7" t="n">
        <v>0.3485522203552145</v>
      </c>
      <c r="CN15" s="7" t="n">
        <v>0.710570220477827</v>
      </c>
      <c r="CO15" s="7" t="n">
        <v>0.6563139254149575</v>
      </c>
      <c r="CP15" s="7" t="n">
        <v>0.6505244628790984</v>
      </c>
      <c r="CQ15" s="7" t="n">
        <v>0.6498431035536903</v>
      </c>
      <c r="CR15" s="7" t="n">
        <v>0.575092867262449</v>
      </c>
      <c r="CS15" s="7" t="n">
        <v>0.464152455331265</v>
      </c>
      <c r="CT15" s="7" t="n">
        <v>0.5849556394647996</v>
      </c>
      <c r="CU15" s="7" t="n">
        <v>0.6551411684018799</v>
      </c>
      <c r="CV15" s="7" t="n">
        <v>0.6917284137171275</v>
      </c>
      <c r="CW15" s="7" t="n">
        <v>0.5937219309945172</v>
      </c>
      <c r="CX15" s="7" t="n">
        <v>0.2242902628986861</v>
      </c>
      <c r="CY15" s="7" t="n">
        <v>0.5639836033726708</v>
      </c>
      <c r="CZ15" s="7" t="n">
        <v>0.590903451767859</v>
      </c>
      <c r="DA15" s="7" t="n">
        <v>0.6804414472866135</v>
      </c>
      <c r="DB15" s="7" t="n">
        <v>0.4061052453017769</v>
      </c>
      <c r="DC15" s="7" t="n">
        <v>0.7398612467210172</v>
      </c>
      <c r="DD15" s="7" t="n">
        <v>0.5810270733181838</v>
      </c>
      <c r="DE15" s="7" t="n">
        <v>0.08941307157375292</v>
      </c>
      <c r="DF15" s="7" t="n">
        <v>0.4618904855522151</v>
      </c>
      <c r="DG15" s="7" t="n">
        <v>0.6964933181999877</v>
      </c>
      <c r="DH15" s="7" t="n">
        <v>0.2955269913261201</v>
      </c>
      <c r="DI15" s="7" t="n">
        <v>0.4503206657286888</v>
      </c>
      <c r="DJ15" s="7" t="n">
        <v>0.3655516095930999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0.8000650812541091</v>
      </c>
      <c r="D16" s="7" t="n">
        <v>0.6606825785278629</v>
      </c>
      <c r="E16" s="7" t="n">
        <v>0.5348912993578426</v>
      </c>
      <c r="F16" s="7" t="n">
        <v>0.550748464187141</v>
      </c>
      <c r="G16" s="7" t="n">
        <v>0.3459452893980636</v>
      </c>
      <c r="H16" s="7" t="n">
        <v>0.8126656949543598</v>
      </c>
      <c r="I16" s="7" t="n">
        <v>0.597661822912039</v>
      </c>
      <c r="J16" s="7" t="n">
        <v>0.6587160792159075</v>
      </c>
      <c r="K16" s="7" t="n">
        <v>0.6131294352914712</v>
      </c>
      <c r="L16" s="7" t="n">
        <v>0.6134791905308424</v>
      </c>
      <c r="M16" s="7" t="n">
        <v>0.6406373803229065</v>
      </c>
      <c r="N16" s="7" t="n">
        <v>0.9967384688499391</v>
      </c>
      <c r="O16" s="7" t="n">
        <v>0.8333315943243599</v>
      </c>
      <c r="P16" s="7" t="n">
        <v>0.4774661154350023</v>
      </c>
      <c r="Q16" s="7" t="n">
        <v>1</v>
      </c>
      <c r="R16" s="7" t="n">
        <v>0.7990026674986209</v>
      </c>
      <c r="S16" s="7" t="n">
        <v>0.6900887047746856</v>
      </c>
      <c r="T16" s="7" t="n">
        <v>0.6760747176970358</v>
      </c>
      <c r="U16" s="7" t="n">
        <v>0.6362942794056117</v>
      </c>
      <c r="V16" s="7" t="n">
        <v>0.8175056126976461</v>
      </c>
      <c r="W16" s="7" t="n">
        <v>0.7564069660954632</v>
      </c>
      <c r="X16" s="7" t="n">
        <v>0.4906907538531448</v>
      </c>
      <c r="Y16" s="7" t="n">
        <v>0.6278076802888722</v>
      </c>
      <c r="Z16" s="7" t="n">
        <v>0.6640353911743039</v>
      </c>
      <c r="AA16" s="7" t="n">
        <v>0.3356303389728147</v>
      </c>
      <c r="AB16" s="7" t="n">
        <v>0.482390270691236</v>
      </c>
      <c r="AC16" s="7" t="n">
        <v>0.6081354887727558</v>
      </c>
      <c r="AD16" s="7" t="n">
        <v>0.7339394552324342</v>
      </c>
      <c r="AE16" s="7" t="n">
        <v>0.5678422998129521</v>
      </c>
      <c r="AF16" s="7" t="n">
        <v>0.6315863296048614</v>
      </c>
      <c r="AG16" s="7" t="n">
        <v>0.6653805171764027</v>
      </c>
      <c r="AH16" s="7" t="n">
        <v>0.6067319776959221</v>
      </c>
      <c r="AI16" s="7" t="n">
        <v>0.5480832883846678</v>
      </c>
      <c r="AJ16" s="7" t="n">
        <v>0.6311209243266397</v>
      </c>
      <c r="AK16" s="7" t="n">
        <v>0.7399202333104054</v>
      </c>
      <c r="AL16" s="7" t="n">
        <v>0.603595474437673</v>
      </c>
      <c r="AM16" s="7" t="n">
        <v>0.6060105692479693</v>
      </c>
      <c r="AN16" s="7" t="n">
        <v>0.5869889939980435</v>
      </c>
      <c r="AO16" s="7" t="n">
        <v>0.6680909467537718</v>
      </c>
      <c r="AP16" s="7" t="n">
        <v>0.6002238366272298</v>
      </c>
      <c r="AQ16" s="7" t="n">
        <v>0.549011435163285</v>
      </c>
      <c r="AR16" s="7" t="n">
        <v>0.6537382634584917</v>
      </c>
      <c r="AS16" s="7" t="n">
        <v>0.4927639834030579</v>
      </c>
      <c r="AT16" s="7" t="n">
        <v>0.7547184119324355</v>
      </c>
      <c r="AU16" s="7" t="n">
        <v>0.5859209120645731</v>
      </c>
      <c r="AV16" s="7" t="n">
        <v>0.7102972309531216</v>
      </c>
      <c r="AW16" s="7" t="n">
        <v>0.6208782500259189</v>
      </c>
      <c r="AX16" s="7" t="n">
        <v>0.6660969238289197</v>
      </c>
      <c r="AY16" s="7" t="n">
        <v>0.1961486788808111</v>
      </c>
      <c r="AZ16" s="7" t="n">
        <v>0.471534767091971</v>
      </c>
      <c r="BA16" s="7" t="n">
        <v>0.6056803233371408</v>
      </c>
      <c r="BB16" s="7" t="n">
        <v>0.6531891603516716</v>
      </c>
      <c r="BC16" s="7" t="n">
        <v>0.4226913236637142</v>
      </c>
      <c r="BD16" s="7" t="n">
        <v>0.5552976905625523</v>
      </c>
      <c r="BE16" s="7" t="n">
        <v>0.867587485552023</v>
      </c>
      <c r="BF16" s="7" t="n">
        <v>0.6249292550079262</v>
      </c>
      <c r="BG16" s="7" t="n">
        <v>0.8592498829917147</v>
      </c>
      <c r="BH16" s="7" t="n">
        <v>0.648722537239698</v>
      </c>
      <c r="BI16" s="7" t="n">
        <v>0.8977749355299244</v>
      </c>
      <c r="BJ16" s="7" t="n">
        <v>0.7230107900195706</v>
      </c>
      <c r="BK16" s="7" t="n">
        <v>0.6730888314439912</v>
      </c>
      <c r="BL16" s="7" t="n">
        <v>0.618302765698839</v>
      </c>
      <c r="BM16" s="7" t="n">
        <v>0.6525225411337592</v>
      </c>
      <c r="BN16" s="7" t="n">
        <v>0.5623434660513279</v>
      </c>
      <c r="BO16" s="7" t="n">
        <v>0.640055654613557</v>
      </c>
      <c r="BP16" s="7" t="n">
        <v>0.706005986649363</v>
      </c>
      <c r="BQ16" s="7" t="n">
        <v>0.9970250513734811</v>
      </c>
      <c r="BR16" s="7" t="n">
        <v>0.6022590670972364</v>
      </c>
      <c r="BS16" s="7" t="n">
        <v>0.7028028829619947</v>
      </c>
      <c r="BT16" s="7" t="n">
        <v>0.5565482945381993</v>
      </c>
      <c r="BU16" s="7" t="n">
        <v>0.4776093841827694</v>
      </c>
      <c r="BV16" s="7" t="n">
        <v>0.6142563520134519</v>
      </c>
      <c r="BW16" s="7" t="n">
        <v>0.5854994401398532</v>
      </c>
      <c r="BX16" s="7" t="n">
        <v>0.5657115252714291</v>
      </c>
      <c r="BY16" s="7" t="n">
        <v>0.6004533898261629</v>
      </c>
      <c r="BZ16" s="7" t="n">
        <v>0.8197129473340968</v>
      </c>
      <c r="CA16" s="7" t="n">
        <v>0.6785361333063354</v>
      </c>
      <c r="CB16" s="7" t="n">
        <v>0.6723525706448039</v>
      </c>
      <c r="CC16" s="7" t="n">
        <v>0.718527506170993</v>
      </c>
      <c r="CD16" s="7" t="n">
        <v>0.8368023311397772</v>
      </c>
      <c r="CE16" s="7" t="n">
        <v>0.7062389652456993</v>
      </c>
      <c r="CF16" s="7" t="n">
        <v>0.5998726620800717</v>
      </c>
      <c r="CG16" s="7" t="n">
        <v>0.6163348618916695</v>
      </c>
      <c r="CH16" s="7" t="n">
        <v>0.6126264640669383</v>
      </c>
      <c r="CI16" s="7" t="n">
        <v>0.4748857192495773</v>
      </c>
      <c r="CJ16" s="7" t="n">
        <v>0.5633190864316606</v>
      </c>
      <c r="CK16" s="7" t="n">
        <v>0.6238875224127959</v>
      </c>
      <c r="CL16" s="7" t="n">
        <v>0.6313057028833338</v>
      </c>
      <c r="CM16" s="7" t="n">
        <v>0.5823835646421951</v>
      </c>
      <c r="CN16" s="7" t="n">
        <v>0.5018010533877374</v>
      </c>
      <c r="CO16" s="7" t="n">
        <v>0.7133297689129526</v>
      </c>
      <c r="CP16" s="7" t="n">
        <v>0.5481685133615625</v>
      </c>
      <c r="CQ16" s="7" t="n">
        <v>0.6212703450576909</v>
      </c>
      <c r="CR16" s="7" t="n">
        <v>0.5422734365018731</v>
      </c>
      <c r="CS16" s="7" t="n">
        <v>0.7613914612237116</v>
      </c>
      <c r="CT16" s="7" t="n">
        <v>0.5808704193123694</v>
      </c>
      <c r="CU16" s="7" t="n">
        <v>0.7116528724727357</v>
      </c>
      <c r="CV16" s="7" t="n">
        <v>0.5960418525643649</v>
      </c>
      <c r="CW16" s="7" t="n">
        <v>0.6229802197443579</v>
      </c>
      <c r="CX16" s="7" t="n">
        <v>0.4023380145615703</v>
      </c>
      <c r="CY16" s="7" t="n">
        <v>0.9754430627950783</v>
      </c>
      <c r="CZ16" s="7" t="n">
        <v>0.6252859253288762</v>
      </c>
      <c r="DA16" s="7" t="n">
        <v>0.6634647810917489</v>
      </c>
      <c r="DB16" s="7" t="n">
        <v>0.1737102817206677</v>
      </c>
      <c r="DC16" s="7" t="n">
        <v>0.5243874679750211</v>
      </c>
      <c r="DD16" s="7" t="n">
        <v>0.6563989231800121</v>
      </c>
      <c r="DE16" s="7" t="n">
        <v>0.5703731877004241</v>
      </c>
      <c r="DF16" s="7" t="n">
        <v>0.6262880716354948</v>
      </c>
      <c r="DG16" s="7" t="n">
        <v>0.6967113868251897</v>
      </c>
      <c r="DH16" s="7" t="n">
        <v>0.5992078835242485</v>
      </c>
      <c r="DI16" s="7" t="n">
        <v>0.6902578943631118</v>
      </c>
      <c r="DJ16" s="7" t="n">
        <v>0.5158027299557743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0.883983512249587</v>
      </c>
      <c r="D17" s="7" t="n">
        <v>0.6861599485197384</v>
      </c>
      <c r="E17" s="7" t="n">
        <v>0.3785667432489341</v>
      </c>
      <c r="F17" s="7" t="n">
        <v>0.5399918712644574</v>
      </c>
      <c r="G17" s="7" t="n">
        <v>0.3388093163589173</v>
      </c>
      <c r="H17" s="7" t="n">
        <v>0.5574737591149026</v>
      </c>
      <c r="I17" s="7" t="n">
        <v>0.710004519687142</v>
      </c>
      <c r="J17" s="7" t="n">
        <v>0.7361563030753834</v>
      </c>
      <c r="K17" s="7" t="n">
        <v>0.8293223877940969</v>
      </c>
      <c r="L17" s="7" t="n">
        <v>0.8365532526022091</v>
      </c>
      <c r="M17" s="7" t="n">
        <v>0.8218078209272642</v>
      </c>
      <c r="N17" s="7" t="n">
        <v>0.7843867782572951</v>
      </c>
      <c r="O17" s="7" t="n">
        <v>0.8547251764035791</v>
      </c>
      <c r="P17" s="7" t="n">
        <v>0.5353969668232054</v>
      </c>
      <c r="Q17" s="7" t="n">
        <v>0.7990026674986209</v>
      </c>
      <c r="R17" s="7" t="n">
        <v>1</v>
      </c>
      <c r="S17" s="7" t="n">
        <v>0.7720580467974473</v>
      </c>
      <c r="T17" s="7" t="n">
        <v>0.7162006756275322</v>
      </c>
      <c r="U17" s="7" t="n">
        <v>0.7022311333947752</v>
      </c>
      <c r="V17" s="7" t="n">
        <v>0.9217946939884142</v>
      </c>
      <c r="W17" s="7" t="n">
        <v>0.8485724898937883</v>
      </c>
      <c r="X17" s="7" t="n">
        <v>0.6309167385794874</v>
      </c>
      <c r="Y17" s="7" t="n">
        <v>0.748848368646027</v>
      </c>
      <c r="Z17" s="7" t="n">
        <v>0.5544841602230469</v>
      </c>
      <c r="AA17" s="7" t="n">
        <v>0.1403886162409105</v>
      </c>
      <c r="AB17" s="7" t="n">
        <v>0.5091122178882813</v>
      </c>
      <c r="AC17" s="7" t="n">
        <v>0.7273758084961871</v>
      </c>
      <c r="AD17" s="7" t="n">
        <v>0.7696582094929724</v>
      </c>
      <c r="AE17" s="7" t="n">
        <v>0.6874534902939171</v>
      </c>
      <c r="AF17" s="7" t="n">
        <v>0.7539916457292056</v>
      </c>
      <c r="AG17" s="7" t="n">
        <v>0.8939352446841043</v>
      </c>
      <c r="AH17" s="7" t="n">
        <v>0.7805215717911285</v>
      </c>
      <c r="AI17" s="7" t="n">
        <v>0.7158967841195016</v>
      </c>
      <c r="AJ17" s="7" t="n">
        <v>0.79195727576688</v>
      </c>
      <c r="AK17" s="7" t="n">
        <v>0.9683408065316549</v>
      </c>
      <c r="AL17" s="7" t="n">
        <v>0.6595766956673135</v>
      </c>
      <c r="AM17" s="7" t="n">
        <v>0.7538008371158869</v>
      </c>
      <c r="AN17" s="7" t="n">
        <v>0.7533150407965207</v>
      </c>
      <c r="AO17" s="7" t="n">
        <v>0.6129516250171868</v>
      </c>
      <c r="AP17" s="7" t="n">
        <v>0.7742466817319038</v>
      </c>
      <c r="AQ17" s="7" t="n">
        <v>0.7223795841579875</v>
      </c>
      <c r="AR17" s="7" t="n">
        <v>0.7957306444089786</v>
      </c>
      <c r="AS17" s="7" t="n">
        <v>0.6701874434393654</v>
      </c>
      <c r="AT17" s="7" t="n">
        <v>0.9382754199042822</v>
      </c>
      <c r="AU17" s="7" t="n">
        <v>0.8748425621166065</v>
      </c>
      <c r="AV17" s="7" t="n">
        <v>0.9158479265848168</v>
      </c>
      <c r="AW17" s="7" t="n">
        <v>0.7868413608857473</v>
      </c>
      <c r="AX17" s="7" t="n">
        <v>0.8070248581460032</v>
      </c>
      <c r="AY17" s="7" t="n">
        <v>0.06843082629221447</v>
      </c>
      <c r="AZ17" s="7" t="n">
        <v>0.549456762693346</v>
      </c>
      <c r="BA17" s="7" t="n">
        <v>0.7491163471537078</v>
      </c>
      <c r="BB17" s="7" t="n">
        <v>0.6948770170336586</v>
      </c>
      <c r="BC17" s="7" t="n">
        <v>0.302230746683572</v>
      </c>
      <c r="BD17" s="7" t="n">
        <v>0.5862305100444916</v>
      </c>
      <c r="BE17" s="7" t="n">
        <v>0.9306295853607588</v>
      </c>
      <c r="BF17" s="7" t="n">
        <v>0.8941852643088501</v>
      </c>
      <c r="BG17" s="7" t="n">
        <v>0.8215362620746119</v>
      </c>
      <c r="BH17" s="7" t="n">
        <v>0.6492332897836485</v>
      </c>
      <c r="BI17" s="7" t="n">
        <v>0.9047769238846197</v>
      </c>
      <c r="BJ17" s="7" t="n">
        <v>0.8212404897469665</v>
      </c>
      <c r="BK17" s="7" t="n">
        <v>0.8118639766031183</v>
      </c>
      <c r="BL17" s="7" t="n">
        <v>0.8853112778737002</v>
      </c>
      <c r="BM17" s="7" t="n">
        <v>0.8628900912117697</v>
      </c>
      <c r="BN17" s="7" t="n">
        <v>0.6424583855807948</v>
      </c>
      <c r="BO17" s="7" t="n">
        <v>0.7703867203786895</v>
      </c>
      <c r="BP17" s="7" t="n">
        <v>0.7738553728499098</v>
      </c>
      <c r="BQ17" s="7" t="n">
        <v>0.8172056353528806</v>
      </c>
      <c r="BR17" s="7" t="n">
        <v>0.8429992129536616</v>
      </c>
      <c r="BS17" s="7" t="n">
        <v>0.9367121161162516</v>
      </c>
      <c r="BT17" s="7" t="n">
        <v>0.6925815715841265</v>
      </c>
      <c r="BU17" s="7" t="n">
        <v>0.3302064682601568</v>
      </c>
      <c r="BV17" s="7" t="n">
        <v>0.763607269925163</v>
      </c>
      <c r="BW17" s="7" t="n">
        <v>0.8430248868349752</v>
      </c>
      <c r="BX17" s="7" t="n">
        <v>0.8451585210226322</v>
      </c>
      <c r="BY17" s="7" t="n">
        <v>0.8856580634509474</v>
      </c>
      <c r="BZ17" s="7" t="n">
        <v>0.7688661192213893</v>
      </c>
      <c r="CA17" s="7" t="n">
        <v>0.9424954173046257</v>
      </c>
      <c r="CB17" s="7" t="n">
        <v>0.8256586262050991</v>
      </c>
      <c r="CC17" s="7" t="n">
        <v>0.875781007056139</v>
      </c>
      <c r="CD17" s="7" t="n">
        <v>0.8486632466845243</v>
      </c>
      <c r="CE17" s="7" t="n">
        <v>0.8924231372082335</v>
      </c>
      <c r="CF17" s="7" t="n">
        <v>0.8361498869056848</v>
      </c>
      <c r="CG17" s="7" t="n">
        <v>0.8091372606467695</v>
      </c>
      <c r="CH17" s="7" t="n">
        <v>0.8041885335110621</v>
      </c>
      <c r="CI17" s="7" t="n">
        <v>0.4612529882564475</v>
      </c>
      <c r="CJ17" s="7" t="n">
        <v>0.6859384052489538</v>
      </c>
      <c r="CK17" s="7" t="n">
        <v>0.7786910387421626</v>
      </c>
      <c r="CL17" s="7" t="n">
        <v>0.7863317527962652</v>
      </c>
      <c r="CM17" s="7" t="n">
        <v>0.7550582685427079</v>
      </c>
      <c r="CN17" s="7" t="n">
        <v>0.6478833983590496</v>
      </c>
      <c r="CO17" s="7" t="n">
        <v>0.9195494430134238</v>
      </c>
      <c r="CP17" s="7" t="n">
        <v>0.7214632774620554</v>
      </c>
      <c r="CQ17" s="7" t="n">
        <v>0.7834582197176153</v>
      </c>
      <c r="CR17" s="7" t="n">
        <v>0.7549183290897732</v>
      </c>
      <c r="CS17" s="7" t="n">
        <v>0.9453471448259354</v>
      </c>
      <c r="CT17" s="7" t="n">
        <v>0.8077355669612838</v>
      </c>
      <c r="CU17" s="7" t="n">
        <v>0.8932043087582575</v>
      </c>
      <c r="CV17" s="7" t="n">
        <v>0.7524967914688347</v>
      </c>
      <c r="CW17" s="7" t="n">
        <v>0.8491107668051501</v>
      </c>
      <c r="CX17" s="7" t="n">
        <v>0.2682490552857606</v>
      </c>
      <c r="CY17" s="7" t="n">
        <v>0.844699888942498</v>
      </c>
      <c r="CZ17" s="7" t="n">
        <v>0.8539575233172347</v>
      </c>
      <c r="DA17" s="7" t="n">
        <v>0.8148639728980386</v>
      </c>
      <c r="DB17" s="7" t="n">
        <v>0.04231956741685273</v>
      </c>
      <c r="DC17" s="7" t="n">
        <v>0.6487244122515348</v>
      </c>
      <c r="DD17" s="7" t="n">
        <v>0.8908133310776283</v>
      </c>
      <c r="DE17" s="7" t="n">
        <v>0.4569004549276595</v>
      </c>
      <c r="DF17" s="7" t="n">
        <v>0.9028223950803606</v>
      </c>
      <c r="DG17" s="7" t="n">
        <v>0.8447398223518657</v>
      </c>
      <c r="DH17" s="7" t="n">
        <v>0.4489685196187914</v>
      </c>
      <c r="DI17" s="7" t="n">
        <v>0.9262619725480921</v>
      </c>
      <c r="DJ17" s="7" t="n">
        <v>0.3274466810059175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0.9478106159622131</v>
      </c>
      <c r="D18" s="7" t="n">
        <v>0.9161846632964022</v>
      </c>
      <c r="E18" s="7" t="n">
        <v>0.6931745519055537</v>
      </c>
      <c r="F18" s="7" t="n">
        <v>0.8282334828751716</v>
      </c>
      <c r="G18" s="7" t="n">
        <v>0.6596519857742826</v>
      </c>
      <c r="H18" s="7" t="n">
        <v>0.7077537217706791</v>
      </c>
      <c r="I18" s="7" t="n">
        <v>0.7140213969915712</v>
      </c>
      <c r="J18" s="7" t="n">
        <v>0.8968848967468288</v>
      </c>
      <c r="K18" s="7" t="n">
        <v>0.7946176913164383</v>
      </c>
      <c r="L18" s="7" t="n">
        <v>0.761615534459793</v>
      </c>
      <c r="M18" s="7" t="n">
        <v>0.8050928370485133</v>
      </c>
      <c r="N18" s="7" t="n">
        <v>0.6868253241114481</v>
      </c>
      <c r="O18" s="7" t="n">
        <v>0.7983059866158074</v>
      </c>
      <c r="P18" s="7" t="n">
        <v>0.5963619351476861</v>
      </c>
      <c r="Q18" s="7" t="n">
        <v>0.6900887047746856</v>
      </c>
      <c r="R18" s="7" t="n">
        <v>0.7720580467974473</v>
      </c>
      <c r="S18" s="7" t="n">
        <v>1</v>
      </c>
      <c r="T18" s="7" t="n">
        <v>0.9790891931312932</v>
      </c>
      <c r="U18" s="7" t="n">
        <v>0.867194635979616</v>
      </c>
      <c r="V18" s="7" t="n">
        <v>0.8241820969439323</v>
      </c>
      <c r="W18" s="7" t="n">
        <v>0.9106734881214479</v>
      </c>
      <c r="X18" s="7" t="n">
        <v>0.6154625079180319</v>
      </c>
      <c r="Y18" s="7" t="n">
        <v>0.753571093177946</v>
      </c>
      <c r="Z18" s="7" t="n">
        <v>0.8059412242029158</v>
      </c>
      <c r="AA18" s="7" t="n">
        <v>0.516008312043777</v>
      </c>
      <c r="AB18" s="7" t="n">
        <v>0.5953347136472369</v>
      </c>
      <c r="AC18" s="7" t="n">
        <v>0.6848201389015317</v>
      </c>
      <c r="AD18" s="7" t="n">
        <v>0.6428816528963244</v>
      </c>
      <c r="AE18" s="7" t="n">
        <v>0.6892900286773568</v>
      </c>
      <c r="AF18" s="7" t="n">
        <v>0.6977314036164864</v>
      </c>
      <c r="AG18" s="7" t="n">
        <v>0.8028458836942718</v>
      </c>
      <c r="AH18" s="7" t="n">
        <v>0.7459102609113436</v>
      </c>
      <c r="AI18" s="7" t="n">
        <v>0.7164106497907801</v>
      </c>
      <c r="AJ18" s="7" t="n">
        <v>0.7587845437996316</v>
      </c>
      <c r="AK18" s="7" t="n">
        <v>0.7045123574361718</v>
      </c>
      <c r="AL18" s="7" t="n">
        <v>0.8065144486180763</v>
      </c>
      <c r="AM18" s="7" t="n">
        <v>0.7930950354709884</v>
      </c>
      <c r="AN18" s="7" t="n">
        <v>0.7872320892534196</v>
      </c>
      <c r="AO18" s="7" t="n">
        <v>0.781657704564891</v>
      </c>
      <c r="AP18" s="7" t="n">
        <v>0.6371429269944642</v>
      </c>
      <c r="AQ18" s="7" t="n">
        <v>0.7104148779910552</v>
      </c>
      <c r="AR18" s="7" t="n">
        <v>0.6750911339411918</v>
      </c>
      <c r="AS18" s="7" t="n">
        <v>0.659425216704039</v>
      </c>
      <c r="AT18" s="7" t="n">
        <v>0.8623889368186014</v>
      </c>
      <c r="AU18" s="7" t="n">
        <v>0.737565755594752</v>
      </c>
      <c r="AV18" s="7" t="n">
        <v>0.8051711290579612</v>
      </c>
      <c r="AW18" s="7" t="n">
        <v>0.7767376453042113</v>
      </c>
      <c r="AX18" s="7" t="n">
        <v>0.6445293914412378</v>
      </c>
      <c r="AY18" s="7" t="n">
        <v>0.4386244348725966</v>
      </c>
      <c r="AZ18" s="7" t="n">
        <v>0.574770027226426</v>
      </c>
      <c r="BA18" s="7" t="n">
        <v>0.6471192347527527</v>
      </c>
      <c r="BB18" s="7" t="n">
        <v>0.8802505599931726</v>
      </c>
      <c r="BC18" s="7" t="n">
        <v>0.5280885719813457</v>
      </c>
      <c r="BD18" s="7" t="n">
        <v>0.789280529346832</v>
      </c>
      <c r="BE18" s="7" t="n">
        <v>0.7146956834193167</v>
      </c>
      <c r="BF18" s="7" t="n">
        <v>0.7571369577720143</v>
      </c>
      <c r="BG18" s="7" t="n">
        <v>0.7499866706186561</v>
      </c>
      <c r="BH18" s="7" t="n">
        <v>0.8801939784875408</v>
      </c>
      <c r="BI18" s="7" t="n">
        <v>0.6918650013380442</v>
      </c>
      <c r="BJ18" s="7" t="n">
        <v>0.6813431789038801</v>
      </c>
      <c r="BK18" s="7" t="n">
        <v>0.7413080113862174</v>
      </c>
      <c r="BL18" s="7" t="n">
        <v>0.7812432902811942</v>
      </c>
      <c r="BM18" s="7" t="n">
        <v>0.7967529390316402</v>
      </c>
      <c r="BN18" s="7" t="n">
        <v>0.6464229781061903</v>
      </c>
      <c r="BO18" s="7" t="n">
        <v>0.6986224539274541</v>
      </c>
      <c r="BP18" s="7" t="n">
        <v>0.5950669095627514</v>
      </c>
      <c r="BQ18" s="7" t="n">
        <v>0.6979904244738752</v>
      </c>
      <c r="BR18" s="7" t="n">
        <v>0.7615662962938907</v>
      </c>
      <c r="BS18" s="7" t="n">
        <v>0.7432990004091005</v>
      </c>
      <c r="BT18" s="7" t="n">
        <v>0.6252762171459881</v>
      </c>
      <c r="BU18" s="7" t="n">
        <v>0.737419147572105</v>
      </c>
      <c r="BV18" s="7" t="n">
        <v>0.6529334352395096</v>
      </c>
      <c r="BW18" s="7" t="n">
        <v>0.749677954828685</v>
      </c>
      <c r="BX18" s="7" t="n">
        <v>0.6519770886644297</v>
      </c>
      <c r="BY18" s="7" t="n">
        <v>0.759521992286103</v>
      </c>
      <c r="BZ18" s="7" t="n">
        <v>0.8562048908245482</v>
      </c>
      <c r="CA18" s="7" t="n">
        <v>0.7711192327792834</v>
      </c>
      <c r="CB18" s="7" t="n">
        <v>0.6461379381307119</v>
      </c>
      <c r="CC18" s="7" t="n">
        <v>0.7201123900744342</v>
      </c>
      <c r="CD18" s="7" t="n">
        <v>0.8909382935401245</v>
      </c>
      <c r="CE18" s="7" t="n">
        <v>0.8331165986871555</v>
      </c>
      <c r="CF18" s="7" t="n">
        <v>0.751199055133668</v>
      </c>
      <c r="CG18" s="7" t="n">
        <v>0.7347706585025372</v>
      </c>
      <c r="CH18" s="7" t="n">
        <v>0.8163559920179068</v>
      </c>
      <c r="CI18" s="7" t="n">
        <v>0.6122270419044082</v>
      </c>
      <c r="CJ18" s="7" t="n">
        <v>0.6520241367217354</v>
      </c>
      <c r="CK18" s="7" t="n">
        <v>0.650742513468428</v>
      </c>
      <c r="CL18" s="7" t="n">
        <v>0.65343626949175</v>
      </c>
      <c r="CM18" s="7" t="n">
        <v>0.7173390876054708</v>
      </c>
      <c r="CN18" s="7" t="n">
        <v>0.6022506853355887</v>
      </c>
      <c r="CO18" s="7" t="n">
        <v>0.8201906646923304</v>
      </c>
      <c r="CP18" s="7" t="n">
        <v>0.7442705010892384</v>
      </c>
      <c r="CQ18" s="7" t="n">
        <v>0.6109992563300589</v>
      </c>
      <c r="CR18" s="7" t="n">
        <v>0.6508957161250226</v>
      </c>
      <c r="CS18" s="7" t="n">
        <v>0.707274475106638</v>
      </c>
      <c r="CT18" s="7" t="n">
        <v>0.7675489795000269</v>
      </c>
      <c r="CU18" s="7" t="n">
        <v>0.7818586883465997</v>
      </c>
      <c r="CV18" s="7" t="n">
        <v>0.5964831246729507</v>
      </c>
      <c r="CW18" s="7" t="n">
        <v>0.7779174982853602</v>
      </c>
      <c r="CX18" s="7" t="n">
        <v>0.7170516121332337</v>
      </c>
      <c r="CY18" s="7" t="n">
        <v>0.7383375408790447</v>
      </c>
      <c r="CZ18" s="7" t="n">
        <v>0.7806403633832822</v>
      </c>
      <c r="DA18" s="7" t="n">
        <v>0.7156163614007882</v>
      </c>
      <c r="DB18" s="7" t="n">
        <v>0.4213944483657398</v>
      </c>
      <c r="DC18" s="7" t="n">
        <v>0.7786615672484698</v>
      </c>
      <c r="DD18" s="7" t="n">
        <v>0.7791638213596498</v>
      </c>
      <c r="DE18" s="7" t="n">
        <v>0.6934144868112564</v>
      </c>
      <c r="DF18" s="7" t="n">
        <v>0.7514885960163221</v>
      </c>
      <c r="DG18" s="7" t="n">
        <v>0.7245935167040726</v>
      </c>
      <c r="DH18" s="7" t="n">
        <v>0.7617183134836075</v>
      </c>
      <c r="DI18" s="7" t="n">
        <v>0.7190915365896613</v>
      </c>
      <c r="DJ18" s="7" t="n">
        <v>0.7279744207325159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0.9104301456261099</v>
      </c>
      <c r="D19" s="7" t="n">
        <v>0.865237335157384</v>
      </c>
      <c r="E19" s="7" t="n">
        <v>0.7433562534945607</v>
      </c>
      <c r="F19" s="7" t="n">
        <v>0.777233795917756</v>
      </c>
      <c r="G19" s="7" t="n">
        <v>0.634905683451815</v>
      </c>
      <c r="H19" s="7" t="n">
        <v>0.7496161851876394</v>
      </c>
      <c r="I19" s="7" t="n">
        <v>0.6214785626642151</v>
      </c>
      <c r="J19" s="7" t="n">
        <v>0.82290704238573</v>
      </c>
      <c r="K19" s="7" t="n">
        <v>0.6964776266208047</v>
      </c>
      <c r="L19" s="7" t="n">
        <v>0.6618150419071659</v>
      </c>
      <c r="M19" s="7" t="n">
        <v>0.7046889684371365</v>
      </c>
      <c r="N19" s="7" t="n">
        <v>0.6760000212518785</v>
      </c>
      <c r="O19" s="7" t="n">
        <v>0.7399643636195093</v>
      </c>
      <c r="P19" s="7" t="n">
        <v>0.5216673368923708</v>
      </c>
      <c r="Q19" s="7" t="n">
        <v>0.6760747176970358</v>
      </c>
      <c r="R19" s="7" t="n">
        <v>0.7162006756275322</v>
      </c>
      <c r="S19" s="7" t="n">
        <v>0.9790891931312932</v>
      </c>
      <c r="T19" s="7" t="n">
        <v>1</v>
      </c>
      <c r="U19" s="7" t="n">
        <v>0.7879032222537757</v>
      </c>
      <c r="V19" s="7" t="n">
        <v>0.7725807153809104</v>
      </c>
      <c r="W19" s="7" t="n">
        <v>0.8424055025677126</v>
      </c>
      <c r="X19" s="7" t="n">
        <v>0.5022735827104852</v>
      </c>
      <c r="Y19" s="7" t="n">
        <v>0.6477761440915505</v>
      </c>
      <c r="Z19" s="7" t="n">
        <v>0.8401411308359041</v>
      </c>
      <c r="AA19" s="7" t="n">
        <v>0.5934794102051657</v>
      </c>
      <c r="AB19" s="7" t="n">
        <v>0.5274918591588377</v>
      </c>
      <c r="AC19" s="7" t="n">
        <v>0.590397433907634</v>
      </c>
      <c r="AD19" s="7" t="n">
        <v>0.6078373976450097</v>
      </c>
      <c r="AE19" s="7" t="n">
        <v>0.6026728535923387</v>
      </c>
      <c r="AF19" s="7" t="n">
        <v>0.6057503423055819</v>
      </c>
      <c r="AG19" s="7" t="n">
        <v>0.7091137226118658</v>
      </c>
      <c r="AH19" s="7" t="n">
        <v>0.6397688450904953</v>
      </c>
      <c r="AI19" s="7" t="n">
        <v>0.6037923190865043</v>
      </c>
      <c r="AJ19" s="7" t="n">
        <v>0.6613746199445623</v>
      </c>
      <c r="AK19" s="7" t="n">
        <v>0.6502643880651494</v>
      </c>
      <c r="AL19" s="7" t="n">
        <v>0.754262880251318</v>
      </c>
      <c r="AM19" s="7" t="n">
        <v>0.6907661649038889</v>
      </c>
      <c r="AN19" s="7" t="n">
        <v>0.7209813953309736</v>
      </c>
      <c r="AO19" s="7" t="n">
        <v>0.814321044130678</v>
      </c>
      <c r="AP19" s="7" t="n">
        <v>0.5333460273218129</v>
      </c>
      <c r="AQ19" s="7" t="n">
        <v>0.59879930634166</v>
      </c>
      <c r="AR19" s="7" t="n">
        <v>0.5857644584599435</v>
      </c>
      <c r="AS19" s="7" t="n">
        <v>0.6063787239730968</v>
      </c>
      <c r="AT19" s="7" t="n">
        <v>0.8099574342102071</v>
      </c>
      <c r="AU19" s="7" t="n">
        <v>0.6699640139459744</v>
      </c>
      <c r="AV19" s="7" t="n">
        <v>0.7272374706181446</v>
      </c>
      <c r="AW19" s="7" t="n">
        <v>0.7117142766864866</v>
      </c>
      <c r="AX19" s="7" t="n">
        <v>0.5576909709174457</v>
      </c>
      <c r="AY19" s="7" t="n">
        <v>0.4526751776493648</v>
      </c>
      <c r="AZ19" s="7" t="n">
        <v>0.5025643696463477</v>
      </c>
      <c r="BA19" s="7" t="n">
        <v>0.5514595251591657</v>
      </c>
      <c r="BB19" s="7" t="n">
        <v>0.9181198219265299</v>
      </c>
      <c r="BC19" s="7" t="n">
        <v>0.5773737243795001</v>
      </c>
      <c r="BD19" s="7" t="n">
        <v>0.7038724916115956</v>
      </c>
      <c r="BE19" s="7" t="n">
        <v>0.6762302235577651</v>
      </c>
      <c r="BF19" s="7" t="n">
        <v>0.6652937297642784</v>
      </c>
      <c r="BG19" s="7" t="n">
        <v>0.7595038885839791</v>
      </c>
      <c r="BH19" s="7" t="n">
        <v>0.9221374272796622</v>
      </c>
      <c r="BI19" s="7" t="n">
        <v>0.637194033833905</v>
      </c>
      <c r="BJ19" s="7" t="n">
        <v>0.6259881589042632</v>
      </c>
      <c r="BK19" s="7" t="n">
        <v>0.6687219896100648</v>
      </c>
      <c r="BL19" s="7" t="n">
        <v>0.6933061681895354</v>
      </c>
      <c r="BM19" s="7" t="n">
        <v>0.7010075780049667</v>
      </c>
      <c r="BN19" s="7" t="n">
        <v>0.5707778302063842</v>
      </c>
      <c r="BO19" s="7" t="n">
        <v>0.656346064845641</v>
      </c>
      <c r="BP19" s="7" t="n">
        <v>0.5627620635873432</v>
      </c>
      <c r="BQ19" s="7" t="n">
        <v>0.684149214590704</v>
      </c>
      <c r="BR19" s="7" t="n">
        <v>0.6726671196182246</v>
      </c>
      <c r="BS19" s="7" t="n">
        <v>0.6590861429613201</v>
      </c>
      <c r="BT19" s="7" t="n">
        <v>0.524510423617131</v>
      </c>
      <c r="BU19" s="7" t="n">
        <v>0.7667701728692626</v>
      </c>
      <c r="BV19" s="7" t="n">
        <v>0.5550474194964184</v>
      </c>
      <c r="BW19" s="7" t="n">
        <v>0.6643720685750014</v>
      </c>
      <c r="BX19" s="7" t="n">
        <v>0.5710884833597402</v>
      </c>
      <c r="BY19" s="7" t="n">
        <v>0.6786844696017759</v>
      </c>
      <c r="BZ19" s="7" t="n">
        <v>0.8643757658481389</v>
      </c>
      <c r="CA19" s="7" t="n">
        <v>0.6967047324717255</v>
      </c>
      <c r="CB19" s="7" t="n">
        <v>0.5593206629045226</v>
      </c>
      <c r="CC19" s="7" t="n">
        <v>0.6695591600633995</v>
      </c>
      <c r="CD19" s="7" t="n">
        <v>0.8799988526918379</v>
      </c>
      <c r="CE19" s="7" t="n">
        <v>0.7609021595620415</v>
      </c>
      <c r="CF19" s="7" t="n">
        <v>0.6615385902450338</v>
      </c>
      <c r="CG19" s="7" t="n">
        <v>0.6413962066006507</v>
      </c>
      <c r="CH19" s="7" t="n">
        <v>0.7134653614246773</v>
      </c>
      <c r="CI19" s="7" t="n">
        <v>0.5524280009881744</v>
      </c>
      <c r="CJ19" s="7" t="n">
        <v>0.5522128798796923</v>
      </c>
      <c r="CK19" s="7" t="n">
        <v>0.5560938218875005</v>
      </c>
      <c r="CL19" s="7" t="n">
        <v>0.5600018535303611</v>
      </c>
      <c r="CM19" s="7" t="n">
        <v>0.6376597809610263</v>
      </c>
      <c r="CN19" s="7" t="n">
        <v>0.4918794932935058</v>
      </c>
      <c r="CO19" s="7" t="n">
        <v>0.7469550829938091</v>
      </c>
      <c r="CP19" s="7" t="n">
        <v>0.6334192853758338</v>
      </c>
      <c r="CQ19" s="7" t="n">
        <v>0.5256746196923693</v>
      </c>
      <c r="CR19" s="7" t="n">
        <v>0.6061810359461439</v>
      </c>
      <c r="CS19" s="7" t="n">
        <v>0.6471295882570036</v>
      </c>
      <c r="CT19" s="7" t="n">
        <v>0.6639057418122652</v>
      </c>
      <c r="CU19" s="7" t="n">
        <v>0.696701781553936</v>
      </c>
      <c r="CV19" s="7" t="n">
        <v>0.5079564171663896</v>
      </c>
      <c r="CW19" s="7" t="n">
        <v>0.6789581248557855</v>
      </c>
      <c r="CX19" s="7" t="n">
        <v>0.8023839477192991</v>
      </c>
      <c r="CY19" s="7" t="n">
        <v>0.7113206078794063</v>
      </c>
      <c r="CZ19" s="7" t="n">
        <v>0.6833238211208308</v>
      </c>
      <c r="DA19" s="7" t="n">
        <v>0.6441432247234856</v>
      </c>
      <c r="DB19" s="7" t="n">
        <v>0.4365502820152111</v>
      </c>
      <c r="DC19" s="7" t="n">
        <v>0.7168688172951403</v>
      </c>
      <c r="DD19" s="7" t="n">
        <v>0.6859902828549311</v>
      </c>
      <c r="DE19" s="7" t="n">
        <v>0.7454684565393637</v>
      </c>
      <c r="DF19" s="7" t="n">
        <v>0.6645604013465927</v>
      </c>
      <c r="DG19" s="7" t="n">
        <v>0.6432139364284176</v>
      </c>
      <c r="DH19" s="7" t="n">
        <v>0.8162645799866513</v>
      </c>
      <c r="DI19" s="7" t="n">
        <v>0.6455773536507706</v>
      </c>
      <c r="DJ19" s="7" t="n">
        <v>0.7774174527182758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0.8827993631205781</v>
      </c>
      <c r="D20" s="7" t="n">
        <v>0.965961227403805</v>
      </c>
      <c r="E20" s="7" t="n">
        <v>0.4697053396743198</v>
      </c>
      <c r="F20" s="7" t="n">
        <v>0.9371385263349945</v>
      </c>
      <c r="G20" s="7" t="n">
        <v>0.7272086667967146</v>
      </c>
      <c r="H20" s="7" t="n">
        <v>0.527172958558087</v>
      </c>
      <c r="I20" s="7" t="n">
        <v>0.8857083160744236</v>
      </c>
      <c r="J20" s="7" t="n">
        <v>0.9907529092625644</v>
      </c>
      <c r="K20" s="7" t="n">
        <v>0.8193962658261532</v>
      </c>
      <c r="L20" s="7" t="n">
        <v>0.7949949775178361</v>
      </c>
      <c r="M20" s="7" t="n">
        <v>0.8680045306327269</v>
      </c>
      <c r="N20" s="7" t="n">
        <v>0.6221618517058503</v>
      </c>
      <c r="O20" s="7" t="n">
        <v>0.844652933901692</v>
      </c>
      <c r="P20" s="7" t="n">
        <v>0.8069783271240516</v>
      </c>
      <c r="Q20" s="7" t="n">
        <v>0.6362942794056117</v>
      </c>
      <c r="R20" s="7" t="n">
        <v>0.7022311333947752</v>
      </c>
      <c r="S20" s="7" t="n">
        <v>0.867194635979616</v>
      </c>
      <c r="T20" s="7" t="n">
        <v>0.7879032222537757</v>
      </c>
      <c r="U20" s="7" t="n">
        <v>1</v>
      </c>
      <c r="V20" s="7" t="n">
        <v>0.7926726319627426</v>
      </c>
      <c r="W20" s="7" t="n">
        <v>0.9568430917086234</v>
      </c>
      <c r="X20" s="7" t="n">
        <v>0.8157658667385718</v>
      </c>
      <c r="Y20" s="7" t="n">
        <v>0.942044093061725</v>
      </c>
      <c r="Z20" s="7" t="n">
        <v>0.6056678718048061</v>
      </c>
      <c r="AA20" s="7" t="n">
        <v>0.2776644556682304</v>
      </c>
      <c r="AB20" s="7" t="n">
        <v>0.8029008433695474</v>
      </c>
      <c r="AC20" s="7" t="n">
        <v>0.8168777107177763</v>
      </c>
      <c r="AD20" s="7" t="n">
        <v>0.6679293169269459</v>
      </c>
      <c r="AE20" s="7" t="n">
        <v>0.8471714599472072</v>
      </c>
      <c r="AF20" s="7" t="n">
        <v>0.8154752156370536</v>
      </c>
      <c r="AG20" s="7" t="n">
        <v>0.8085333706677257</v>
      </c>
      <c r="AH20" s="7" t="n">
        <v>0.9019976874835278</v>
      </c>
      <c r="AI20" s="7" t="n">
        <v>0.8957930659550771</v>
      </c>
      <c r="AJ20" s="7" t="n">
        <v>0.8266544391219797</v>
      </c>
      <c r="AK20" s="7" t="n">
        <v>0.6193557389461656</v>
      </c>
      <c r="AL20" s="7" t="n">
        <v>0.885730589064886</v>
      </c>
      <c r="AM20" s="7" t="n">
        <v>0.9579686840907681</v>
      </c>
      <c r="AN20" s="7" t="n">
        <v>0.8256908685620497</v>
      </c>
      <c r="AO20" s="7" t="n">
        <v>0.5420719655629705</v>
      </c>
      <c r="AP20" s="7" t="n">
        <v>0.7702715447495496</v>
      </c>
      <c r="AQ20" s="7" t="n">
        <v>0.8920674621650307</v>
      </c>
      <c r="AR20" s="7" t="n">
        <v>0.8193562205949562</v>
      </c>
      <c r="AS20" s="7" t="n">
        <v>0.6521301989265469</v>
      </c>
      <c r="AT20" s="7" t="n">
        <v>0.7831825364499583</v>
      </c>
      <c r="AU20" s="7" t="n">
        <v>0.6556108398224921</v>
      </c>
      <c r="AV20" s="7" t="n">
        <v>0.7840620130324844</v>
      </c>
      <c r="AW20" s="7" t="n">
        <v>0.8069422290973699</v>
      </c>
      <c r="AX20" s="7" t="n">
        <v>0.8032329522268097</v>
      </c>
      <c r="AY20" s="7" t="n">
        <v>0.4590126940900333</v>
      </c>
      <c r="AZ20" s="7" t="n">
        <v>0.7771921361577683</v>
      </c>
      <c r="BA20" s="7" t="n">
        <v>0.7908286835448579</v>
      </c>
      <c r="BB20" s="7" t="n">
        <v>0.6988707436271829</v>
      </c>
      <c r="BC20" s="7" t="n">
        <v>0.2981085013488568</v>
      </c>
      <c r="BD20" s="7" t="n">
        <v>0.9713476608551024</v>
      </c>
      <c r="BE20" s="7" t="n">
        <v>0.6624203257082537</v>
      </c>
      <c r="BF20" s="7" t="n">
        <v>0.7098249561179065</v>
      </c>
      <c r="BG20" s="7" t="n">
        <v>0.5904809226080795</v>
      </c>
      <c r="BH20" s="7" t="n">
        <v>0.7025850784417454</v>
      </c>
      <c r="BI20" s="7" t="n">
        <v>0.7181705353718315</v>
      </c>
      <c r="BJ20" s="7" t="n">
        <v>0.6969850226965421</v>
      </c>
      <c r="BK20" s="7" t="n">
        <v>0.7484147959605558</v>
      </c>
      <c r="BL20" s="7" t="n">
        <v>0.725629745066296</v>
      </c>
      <c r="BM20" s="7" t="n">
        <v>0.8269413432082503</v>
      </c>
      <c r="BN20" s="7" t="n">
        <v>0.828591194134322</v>
      </c>
      <c r="BO20" s="7" t="n">
        <v>0.6762437002068119</v>
      </c>
      <c r="BP20" s="7" t="n">
        <v>0.6132714163631836</v>
      </c>
      <c r="BQ20" s="7" t="n">
        <v>0.6338428232052854</v>
      </c>
      <c r="BR20" s="7" t="n">
        <v>0.7194868507989056</v>
      </c>
      <c r="BS20" s="7" t="n">
        <v>0.7412737827965356</v>
      </c>
      <c r="BT20" s="7" t="n">
        <v>0.7942872732861637</v>
      </c>
      <c r="BU20" s="7" t="n">
        <v>0.6219980701605453</v>
      </c>
      <c r="BV20" s="7" t="n">
        <v>0.786651889650136</v>
      </c>
      <c r="BW20" s="7" t="n">
        <v>0.6848471258237787</v>
      </c>
      <c r="BX20" s="7" t="n">
        <v>0.5928968773507793</v>
      </c>
      <c r="BY20" s="7" t="n">
        <v>0.6775490260259528</v>
      </c>
      <c r="BZ20" s="7" t="n">
        <v>0.7101160516997772</v>
      </c>
      <c r="CA20" s="7" t="n">
        <v>0.7102646595195619</v>
      </c>
      <c r="CB20" s="7" t="n">
        <v>0.7948888601622396</v>
      </c>
      <c r="CC20" s="7" t="n">
        <v>0.7123355121007184</v>
      </c>
      <c r="CD20" s="7" t="n">
        <v>0.7632726057507154</v>
      </c>
      <c r="CE20" s="7" t="n">
        <v>0.8052420481885331</v>
      </c>
      <c r="CF20" s="7" t="n">
        <v>0.7071516261896493</v>
      </c>
      <c r="CG20" s="7" t="n">
        <v>0.7395448033389779</v>
      </c>
      <c r="CH20" s="7" t="n">
        <v>0.8740115439653392</v>
      </c>
      <c r="CI20" s="7" t="n">
        <v>0.8027623174621156</v>
      </c>
      <c r="CJ20" s="7" t="n">
        <v>0.8114824536422064</v>
      </c>
      <c r="CK20" s="7" t="n">
        <v>0.7843266019985502</v>
      </c>
      <c r="CL20" s="7" t="n">
        <v>0.7527371104929665</v>
      </c>
      <c r="CM20" s="7" t="n">
        <v>0.6808906482627612</v>
      </c>
      <c r="CN20" s="7" t="n">
        <v>0.7968848108960938</v>
      </c>
      <c r="CO20" s="7" t="n">
        <v>0.7861622081357251</v>
      </c>
      <c r="CP20" s="7" t="n">
        <v>0.8959088731124694</v>
      </c>
      <c r="CQ20" s="7" t="n">
        <v>0.7635447060068211</v>
      </c>
      <c r="CR20" s="7" t="n">
        <v>0.5969540578965599</v>
      </c>
      <c r="CS20" s="7" t="n">
        <v>0.6566013000331393</v>
      </c>
      <c r="CT20" s="7" t="n">
        <v>0.8160264417316881</v>
      </c>
      <c r="CU20" s="7" t="n">
        <v>0.8238297661294482</v>
      </c>
      <c r="CV20" s="7" t="n">
        <v>0.7771243432999424</v>
      </c>
      <c r="CW20" s="7" t="n">
        <v>0.8138691064231074</v>
      </c>
      <c r="CX20" s="7" t="n">
        <v>0.4683995793971334</v>
      </c>
      <c r="CY20" s="7" t="n">
        <v>0.7047785307688887</v>
      </c>
      <c r="CZ20" s="7" t="n">
        <v>0.8115639400870662</v>
      </c>
      <c r="DA20" s="7" t="n">
        <v>0.7923179740830539</v>
      </c>
      <c r="DB20" s="7" t="n">
        <v>0.4420594390876211</v>
      </c>
      <c r="DC20" s="7" t="n">
        <v>0.8579564307827362</v>
      </c>
      <c r="DD20" s="7" t="n">
        <v>0.7944179548216408</v>
      </c>
      <c r="DE20" s="7" t="n">
        <v>0.4289070693231727</v>
      </c>
      <c r="DF20" s="7" t="n">
        <v>0.6925442208147411</v>
      </c>
      <c r="DG20" s="7" t="n">
        <v>0.7989495700151839</v>
      </c>
      <c r="DH20" s="7" t="n">
        <v>0.5426136160523588</v>
      </c>
      <c r="DI20" s="7" t="n">
        <v>0.6629480859920551</v>
      </c>
      <c r="DJ20" s="7" t="n">
        <v>0.5754472095253995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0.8793789987899828</v>
      </c>
      <c r="D21" s="7" t="n">
        <v>0.771898192670369</v>
      </c>
      <c r="E21" s="7" t="n">
        <v>0.4738473974548308</v>
      </c>
      <c r="F21" s="7" t="n">
        <v>0.6538430632611204</v>
      </c>
      <c r="G21" s="7" t="n">
        <v>0.4179251213576037</v>
      </c>
      <c r="H21" s="7" t="n">
        <v>0.6042812981223398</v>
      </c>
      <c r="I21" s="7" t="n">
        <v>0.8265712508695723</v>
      </c>
      <c r="J21" s="7" t="n">
        <v>0.8116440666873903</v>
      </c>
      <c r="K21" s="7" t="n">
        <v>0.8535635083758368</v>
      </c>
      <c r="L21" s="7" t="n">
        <v>0.8319140077210135</v>
      </c>
      <c r="M21" s="7" t="n">
        <v>0.8816688637168103</v>
      </c>
      <c r="N21" s="7" t="n">
        <v>0.7952246886348207</v>
      </c>
      <c r="O21" s="7" t="n">
        <v>0.9455115273504426</v>
      </c>
      <c r="P21" s="7" t="n">
        <v>0.6322984059580494</v>
      </c>
      <c r="Q21" s="7" t="n">
        <v>0.8175056126976461</v>
      </c>
      <c r="R21" s="7" t="n">
        <v>0.9217946939884142</v>
      </c>
      <c r="S21" s="7" t="n">
        <v>0.8241820969439323</v>
      </c>
      <c r="T21" s="7" t="n">
        <v>0.7725807153809104</v>
      </c>
      <c r="U21" s="7" t="n">
        <v>0.7926726319627426</v>
      </c>
      <c r="V21" s="7" t="n">
        <v>1</v>
      </c>
      <c r="W21" s="7" t="n">
        <v>0.9282745674275068</v>
      </c>
      <c r="X21" s="7" t="n">
        <v>0.7387480358037717</v>
      </c>
      <c r="Y21" s="7" t="n">
        <v>0.8106705278541302</v>
      </c>
      <c r="Z21" s="7" t="n">
        <v>0.6437009491763314</v>
      </c>
      <c r="AA21" s="7" t="n">
        <v>0.2219124586695207</v>
      </c>
      <c r="AB21" s="7" t="n">
        <v>0.6296714633271918</v>
      </c>
      <c r="AC21" s="7" t="n">
        <v>0.8597504693910432</v>
      </c>
      <c r="AD21" s="7" t="n">
        <v>0.7986293941506716</v>
      </c>
      <c r="AE21" s="7" t="n">
        <v>0.7459056424407664</v>
      </c>
      <c r="AF21" s="7" t="n">
        <v>0.878648298548809</v>
      </c>
      <c r="AG21" s="7" t="n">
        <v>0.8747251534619681</v>
      </c>
      <c r="AH21" s="7" t="n">
        <v>0.8527180256164804</v>
      </c>
      <c r="AI21" s="7" t="n">
        <v>0.7906231400483175</v>
      </c>
      <c r="AJ21" s="7" t="n">
        <v>0.836715786307449</v>
      </c>
      <c r="AK21" s="7" t="n">
        <v>0.8044675501595002</v>
      </c>
      <c r="AL21" s="7" t="n">
        <v>0.7428580497320516</v>
      </c>
      <c r="AM21" s="7" t="n">
        <v>0.8198212901197748</v>
      </c>
      <c r="AN21" s="7" t="n">
        <v>0.7993511237835582</v>
      </c>
      <c r="AO21" s="7" t="n">
        <v>0.6383671326467759</v>
      </c>
      <c r="AP21" s="7" t="n">
        <v>0.8511543896689355</v>
      </c>
      <c r="AQ21" s="7" t="n">
        <v>0.7892302265938984</v>
      </c>
      <c r="AR21" s="7" t="n">
        <v>0.8237315095422887</v>
      </c>
      <c r="AS21" s="7" t="n">
        <v>0.6369849122953841</v>
      </c>
      <c r="AT21" s="7" t="n">
        <v>0.9302157443450554</v>
      </c>
      <c r="AU21" s="7" t="n">
        <v>0.7948691967614462</v>
      </c>
      <c r="AV21" s="7" t="n">
        <v>0.9170596923512344</v>
      </c>
      <c r="AW21" s="7" t="n">
        <v>0.827442743148781</v>
      </c>
      <c r="AX21" s="7" t="n">
        <v>0.8426717367205088</v>
      </c>
      <c r="AY21" s="7" t="n">
        <v>0.1321955138390905</v>
      </c>
      <c r="AZ21" s="7" t="n">
        <v>0.6129220249437755</v>
      </c>
      <c r="BA21" s="7" t="n">
        <v>0.8551157705384521</v>
      </c>
      <c r="BB21" s="7" t="n">
        <v>0.7210631633619283</v>
      </c>
      <c r="BC21" s="7" t="n">
        <v>0.3350221059717329</v>
      </c>
      <c r="BD21" s="7" t="n">
        <v>0.6864804358938994</v>
      </c>
      <c r="BE21" s="7" t="n">
        <v>0.9257213859950055</v>
      </c>
      <c r="BF21" s="7" t="n">
        <v>0.8255545189069253</v>
      </c>
      <c r="BG21" s="7" t="n">
        <v>0.7977783530867313</v>
      </c>
      <c r="BH21" s="7" t="n">
        <v>0.7009855710600407</v>
      </c>
      <c r="BI21" s="7" t="n">
        <v>0.8999298936378453</v>
      </c>
      <c r="BJ21" s="7" t="n">
        <v>0.7611852526416399</v>
      </c>
      <c r="BK21" s="7" t="n">
        <v>0.8706949513202721</v>
      </c>
      <c r="BL21" s="7" t="n">
        <v>0.8269239145071344</v>
      </c>
      <c r="BM21" s="7" t="n">
        <v>0.8624396315730515</v>
      </c>
      <c r="BN21" s="7" t="n">
        <v>0.7009433485887522</v>
      </c>
      <c r="BO21" s="7" t="n">
        <v>0.7842507602257136</v>
      </c>
      <c r="BP21" s="7" t="n">
        <v>0.7391091160803935</v>
      </c>
      <c r="BQ21" s="7" t="n">
        <v>0.8243256356210845</v>
      </c>
      <c r="BR21" s="7" t="n">
        <v>0.7975859233052014</v>
      </c>
      <c r="BS21" s="7" t="n">
        <v>0.8753472718587301</v>
      </c>
      <c r="BT21" s="7" t="n">
        <v>0.8158924369514181</v>
      </c>
      <c r="BU21" s="7" t="n">
        <v>0.4246016942661086</v>
      </c>
      <c r="BV21" s="7" t="n">
        <v>0.8569673731294428</v>
      </c>
      <c r="BW21" s="7" t="n">
        <v>0.7758079260481359</v>
      </c>
      <c r="BX21" s="7" t="n">
        <v>0.7226407489164856</v>
      </c>
      <c r="BY21" s="7" t="n">
        <v>0.8023689977102363</v>
      </c>
      <c r="BZ21" s="7" t="n">
        <v>0.8367138170277363</v>
      </c>
      <c r="CA21" s="7" t="n">
        <v>0.8230874496695514</v>
      </c>
      <c r="CB21" s="7" t="n">
        <v>0.8439226378956928</v>
      </c>
      <c r="CC21" s="7" t="n">
        <v>0.8082615622897003</v>
      </c>
      <c r="CD21" s="7" t="n">
        <v>0.8874858515552876</v>
      </c>
      <c r="CE21" s="7" t="n">
        <v>0.9104873197102721</v>
      </c>
      <c r="CF21" s="7" t="n">
        <v>0.7885430753145124</v>
      </c>
      <c r="CG21" s="7" t="n">
        <v>0.7868557366188161</v>
      </c>
      <c r="CH21" s="7" t="n">
        <v>0.8349567458410193</v>
      </c>
      <c r="CI21" s="7" t="n">
        <v>0.621951726417687</v>
      </c>
      <c r="CJ21" s="7" t="n">
        <v>0.8245297064747026</v>
      </c>
      <c r="CK21" s="7" t="n">
        <v>0.79776819533876</v>
      </c>
      <c r="CL21" s="7" t="n">
        <v>0.8645523056579021</v>
      </c>
      <c r="CM21" s="7" t="n">
        <v>0.7268952159366929</v>
      </c>
      <c r="CN21" s="7" t="n">
        <v>0.7716539524145841</v>
      </c>
      <c r="CO21" s="7" t="n">
        <v>0.9207801492493556</v>
      </c>
      <c r="CP21" s="7" t="n">
        <v>0.791692802793118</v>
      </c>
      <c r="CQ21" s="7" t="n">
        <v>0.818604134171864</v>
      </c>
      <c r="CR21" s="7" t="n">
        <v>0.6207177636050427</v>
      </c>
      <c r="CS21" s="7" t="n">
        <v>0.8647883066799713</v>
      </c>
      <c r="CT21" s="7" t="n">
        <v>0.791654604666529</v>
      </c>
      <c r="CU21" s="7" t="n">
        <v>0.9045495952784646</v>
      </c>
      <c r="CV21" s="7" t="n">
        <v>0.7841991668739109</v>
      </c>
      <c r="CW21" s="7" t="n">
        <v>0.8372811738059748</v>
      </c>
      <c r="CX21" s="7" t="n">
        <v>0.3379467250522874</v>
      </c>
      <c r="CY21" s="7" t="n">
        <v>0.8764252119983116</v>
      </c>
      <c r="CZ21" s="7" t="n">
        <v>0.8376956381046021</v>
      </c>
      <c r="DA21" s="7" t="n">
        <v>0.8465399808862378</v>
      </c>
      <c r="DB21" s="7" t="n">
        <v>0.1076302950797303</v>
      </c>
      <c r="DC21" s="7" t="n">
        <v>0.7112163070361074</v>
      </c>
      <c r="DD21" s="7" t="n">
        <v>0.8561883040236952</v>
      </c>
      <c r="DE21" s="7" t="n">
        <v>0.4906645018055764</v>
      </c>
      <c r="DF21" s="7" t="n">
        <v>0.8127675282443505</v>
      </c>
      <c r="DG21" s="7" t="n">
        <v>0.9121747767962043</v>
      </c>
      <c r="DH21" s="7" t="n">
        <v>0.5272228594100405</v>
      </c>
      <c r="DI21" s="7" t="n">
        <v>0.8288113507272474</v>
      </c>
      <c r="DJ21" s="7" t="n">
        <v>0.479423205978247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0.9467671549254573</v>
      </c>
      <c r="D22" s="7" t="n">
        <v>0.9409663494418917</v>
      </c>
      <c r="E22" s="7" t="n">
        <v>0.5224795467825044</v>
      </c>
      <c r="F22" s="7" t="n">
        <v>0.8635278923883877</v>
      </c>
      <c r="G22" s="7" t="n">
        <v>0.6534703367627372</v>
      </c>
      <c r="H22" s="7" t="n">
        <v>0.6013741701847575</v>
      </c>
      <c r="I22" s="7" t="n">
        <v>0.8978894645609413</v>
      </c>
      <c r="J22" s="7" t="n">
        <v>0.9706421092891578</v>
      </c>
      <c r="K22" s="7" t="n">
        <v>0.8801787832904359</v>
      </c>
      <c r="L22" s="7" t="n">
        <v>0.8547609551966389</v>
      </c>
      <c r="M22" s="7" t="n">
        <v>0.9174697677997339</v>
      </c>
      <c r="N22" s="7" t="n">
        <v>0.7388728683631974</v>
      </c>
      <c r="O22" s="7" t="n">
        <v>0.9329631908111238</v>
      </c>
      <c r="P22" s="7" t="n">
        <v>0.7764189675804468</v>
      </c>
      <c r="Q22" s="7" t="n">
        <v>0.7564069660954632</v>
      </c>
      <c r="R22" s="7" t="n">
        <v>0.8485724898937883</v>
      </c>
      <c r="S22" s="7" t="n">
        <v>0.9106734881214479</v>
      </c>
      <c r="T22" s="7" t="n">
        <v>0.8424055025677126</v>
      </c>
      <c r="U22" s="7" t="n">
        <v>0.9568430917086234</v>
      </c>
      <c r="V22" s="7" t="n">
        <v>0.9282745674275068</v>
      </c>
      <c r="W22" s="7" t="n">
        <v>1</v>
      </c>
      <c r="X22" s="7" t="n">
        <v>0.8098597382393351</v>
      </c>
      <c r="Y22" s="7" t="n">
        <v>0.9248373525752271</v>
      </c>
      <c r="Z22" s="7" t="n">
        <v>0.6796474727592555</v>
      </c>
      <c r="AA22" s="7" t="n">
        <v>0.2800586506138951</v>
      </c>
      <c r="AB22" s="7" t="n">
        <v>0.7705009721307419</v>
      </c>
      <c r="AC22" s="7" t="n">
        <v>0.8666681542506586</v>
      </c>
      <c r="AD22" s="7" t="n">
        <v>0.7628329324030524</v>
      </c>
      <c r="AE22" s="7" t="n">
        <v>0.8375732022246006</v>
      </c>
      <c r="AF22" s="7" t="n">
        <v>0.8760225011236168</v>
      </c>
      <c r="AG22" s="7" t="n">
        <v>0.8859199583741904</v>
      </c>
      <c r="AH22" s="7" t="n">
        <v>0.918498298025934</v>
      </c>
      <c r="AI22" s="7" t="n">
        <v>0.8863846465412921</v>
      </c>
      <c r="AJ22" s="7" t="n">
        <v>0.873672913268156</v>
      </c>
      <c r="AK22" s="7" t="n">
        <v>0.7534725187386324</v>
      </c>
      <c r="AL22" s="7" t="n">
        <v>0.8843459921026419</v>
      </c>
      <c r="AM22" s="7" t="n">
        <v>0.9453746254078164</v>
      </c>
      <c r="AN22" s="7" t="n">
        <v>0.8718852456353016</v>
      </c>
      <c r="AO22" s="7" t="n">
        <v>0.6344496603659876</v>
      </c>
      <c r="AP22" s="7" t="n">
        <v>0.8373292906416977</v>
      </c>
      <c r="AQ22" s="7" t="n">
        <v>0.8825599047789563</v>
      </c>
      <c r="AR22" s="7" t="n">
        <v>0.8566955838665589</v>
      </c>
      <c r="AS22" s="7" t="n">
        <v>0.6910313481515329</v>
      </c>
      <c r="AT22" s="7" t="n">
        <v>0.8982549377274192</v>
      </c>
      <c r="AU22" s="7" t="n">
        <v>0.7703227026494545</v>
      </c>
      <c r="AV22" s="7" t="n">
        <v>0.8880125209610086</v>
      </c>
      <c r="AW22" s="7" t="n">
        <v>0.8724970345961383</v>
      </c>
      <c r="AX22" s="7" t="n">
        <v>0.8543329555602469</v>
      </c>
      <c r="AY22" s="7" t="n">
        <v>0.3730987806351232</v>
      </c>
      <c r="AZ22" s="7" t="n">
        <v>0.7507299947562316</v>
      </c>
      <c r="BA22" s="7" t="n">
        <v>0.8500793332447046</v>
      </c>
      <c r="BB22" s="7" t="n">
        <v>0.772226579713901</v>
      </c>
      <c r="BC22" s="7" t="n">
        <v>0.3468819508394497</v>
      </c>
      <c r="BD22" s="7" t="n">
        <v>0.8919086679302746</v>
      </c>
      <c r="BE22" s="7" t="n">
        <v>0.8182846026547721</v>
      </c>
      <c r="BF22" s="7" t="n">
        <v>0.8107904258373156</v>
      </c>
      <c r="BG22" s="7" t="n">
        <v>0.7350518506843207</v>
      </c>
      <c r="BH22" s="7" t="n">
        <v>0.7637907795405744</v>
      </c>
      <c r="BI22" s="7" t="n">
        <v>0.8399256113609759</v>
      </c>
      <c r="BJ22" s="7" t="n">
        <v>0.776771107235629</v>
      </c>
      <c r="BK22" s="7" t="n">
        <v>0.8502679923502683</v>
      </c>
      <c r="BL22" s="7" t="n">
        <v>0.8198278024662954</v>
      </c>
      <c r="BM22" s="7" t="n">
        <v>0.88908322090966</v>
      </c>
      <c r="BN22" s="7" t="n">
        <v>0.8241874511455731</v>
      </c>
      <c r="BO22" s="7" t="n">
        <v>0.7677323942995916</v>
      </c>
      <c r="BP22" s="7" t="n">
        <v>0.7083699130231522</v>
      </c>
      <c r="BQ22" s="7" t="n">
        <v>0.7586563081703812</v>
      </c>
      <c r="BR22" s="7" t="n">
        <v>0.8021801216777712</v>
      </c>
      <c r="BS22" s="7" t="n">
        <v>0.8462630439317722</v>
      </c>
      <c r="BT22" s="7" t="n">
        <v>0.8281556910911508</v>
      </c>
      <c r="BU22" s="7" t="n">
        <v>0.6008029136771356</v>
      </c>
      <c r="BV22" s="7" t="n">
        <v>0.8462633178586573</v>
      </c>
      <c r="BW22" s="7" t="n">
        <v>0.773739912474499</v>
      </c>
      <c r="BX22" s="7" t="n">
        <v>0.7029563922159815</v>
      </c>
      <c r="BY22" s="7" t="n">
        <v>0.7817431381901657</v>
      </c>
      <c r="BZ22" s="7" t="n">
        <v>0.82571925036851</v>
      </c>
      <c r="CA22" s="7" t="n">
        <v>0.8170699152918104</v>
      </c>
      <c r="CB22" s="7" t="n">
        <v>0.8512009771527583</v>
      </c>
      <c r="CC22" s="7" t="n">
        <v>0.8100908876613022</v>
      </c>
      <c r="CD22" s="7" t="n">
        <v>0.8750133276803789</v>
      </c>
      <c r="CE22" s="7" t="n">
        <v>0.8978784617185906</v>
      </c>
      <c r="CF22" s="7" t="n">
        <v>0.7911351077829268</v>
      </c>
      <c r="CG22" s="7" t="n">
        <v>0.8043171939142792</v>
      </c>
      <c r="CH22" s="7" t="n">
        <v>0.9030185727922991</v>
      </c>
      <c r="CI22" s="7" t="n">
        <v>0.7617597039664464</v>
      </c>
      <c r="CJ22" s="7" t="n">
        <v>0.8463984692066706</v>
      </c>
      <c r="CK22" s="7" t="n">
        <v>0.8252230143980039</v>
      </c>
      <c r="CL22" s="7" t="n">
        <v>0.8324974972020882</v>
      </c>
      <c r="CM22" s="7" t="n">
        <v>0.7472849750237605</v>
      </c>
      <c r="CN22" s="7" t="n">
        <v>0.8143583492760414</v>
      </c>
      <c r="CO22" s="7" t="n">
        <v>0.8922845552132325</v>
      </c>
      <c r="CP22" s="7" t="n">
        <v>0.8870549242109066</v>
      </c>
      <c r="CQ22" s="7" t="n">
        <v>0.8186078343144255</v>
      </c>
      <c r="CR22" s="7" t="n">
        <v>0.6619329404260612</v>
      </c>
      <c r="CS22" s="7" t="n">
        <v>0.7942804751870909</v>
      </c>
      <c r="CT22" s="7" t="n">
        <v>0.8505727577918066</v>
      </c>
      <c r="CU22" s="7" t="n">
        <v>0.904648230007719</v>
      </c>
      <c r="CV22" s="7" t="n">
        <v>0.8106890055911049</v>
      </c>
      <c r="CW22" s="7" t="n">
        <v>0.8695289253784915</v>
      </c>
      <c r="CX22" s="7" t="n">
        <v>0.4560288092728558</v>
      </c>
      <c r="CY22" s="7" t="n">
        <v>0.8249439586008799</v>
      </c>
      <c r="CZ22" s="7" t="n">
        <v>0.8686111330952451</v>
      </c>
      <c r="DA22" s="7" t="n">
        <v>0.8578513785256646</v>
      </c>
      <c r="DB22" s="7" t="n">
        <v>0.3516355927080725</v>
      </c>
      <c r="DC22" s="7" t="n">
        <v>0.8517410972334514</v>
      </c>
      <c r="DD22" s="7" t="n">
        <v>0.8678509189459517</v>
      </c>
      <c r="DE22" s="7" t="n">
        <v>0.5022929537373955</v>
      </c>
      <c r="DF22" s="7" t="n">
        <v>0.7957015596930921</v>
      </c>
      <c r="DG22" s="7" t="n">
        <v>0.8890361744732661</v>
      </c>
      <c r="DH22" s="7" t="n">
        <v>0.5938062297291107</v>
      </c>
      <c r="DI22" s="7" t="n">
        <v>0.7854014341027615</v>
      </c>
      <c r="DJ22" s="7" t="n">
        <v>0.5876168883088035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0.6653264248493685</v>
      </c>
      <c r="D23" s="7" t="n">
        <v>0.7357920502137015</v>
      </c>
      <c r="E23" s="7" t="n">
        <v>0.1739599781396863</v>
      </c>
      <c r="F23" s="7" t="n">
        <v>0.7109169221529044</v>
      </c>
      <c r="G23" s="7" t="n">
        <v>0.420574835890302</v>
      </c>
      <c r="H23" s="7" t="n">
        <v>0.2735118762578708</v>
      </c>
      <c r="I23" s="7" t="n">
        <v>0.9214371309922005</v>
      </c>
      <c r="J23" s="7" t="n">
        <v>0.7955520505497026</v>
      </c>
      <c r="K23" s="7" t="n">
        <v>0.7576822965283185</v>
      </c>
      <c r="L23" s="7" t="n">
        <v>0.7297309716759378</v>
      </c>
      <c r="M23" s="7" t="n">
        <v>0.8142069643688743</v>
      </c>
      <c r="N23" s="7" t="n">
        <v>0.4628753864841793</v>
      </c>
      <c r="O23" s="7" t="n">
        <v>0.747202316849314</v>
      </c>
      <c r="P23" s="7" t="n">
        <v>0.708802581440389</v>
      </c>
      <c r="Q23" s="7" t="n">
        <v>0.4906907538531448</v>
      </c>
      <c r="R23" s="7" t="n">
        <v>0.6309167385794874</v>
      </c>
      <c r="S23" s="7" t="n">
        <v>0.6154625079180319</v>
      </c>
      <c r="T23" s="7" t="n">
        <v>0.5022735827104852</v>
      </c>
      <c r="U23" s="7" t="n">
        <v>0.8157658667385718</v>
      </c>
      <c r="V23" s="7" t="n">
        <v>0.7387480358037717</v>
      </c>
      <c r="W23" s="7" t="n">
        <v>0.8098597382393351</v>
      </c>
      <c r="X23" s="7" t="n">
        <v>1</v>
      </c>
      <c r="Y23" s="7" t="n">
        <v>0.8665872667008283</v>
      </c>
      <c r="Z23" s="7" t="n">
        <v>0.3227036560574812</v>
      </c>
      <c r="AA23" s="7" t="n">
        <v>0.01074260583472691</v>
      </c>
      <c r="AB23" s="7" t="n">
        <v>0.6910488365468855</v>
      </c>
      <c r="AC23" s="7" t="n">
        <v>0.9678716629548588</v>
      </c>
      <c r="AD23" s="7" t="n">
        <v>0.5740252266997681</v>
      </c>
      <c r="AE23" s="7" t="n">
        <v>0.7550214854352597</v>
      </c>
      <c r="AF23" s="7" t="n">
        <v>0.9571446669726144</v>
      </c>
      <c r="AG23" s="7" t="n">
        <v>0.7316919086296626</v>
      </c>
      <c r="AH23" s="7" t="n">
        <v>0.8728569387352849</v>
      </c>
      <c r="AI23" s="7" t="n">
        <v>0.8685189621316406</v>
      </c>
      <c r="AJ23" s="7" t="n">
        <v>0.7967520418141576</v>
      </c>
      <c r="AK23" s="7" t="n">
        <v>0.5276660803056059</v>
      </c>
      <c r="AL23" s="7" t="n">
        <v>0.6639535833540294</v>
      </c>
      <c r="AM23" s="7" t="n">
        <v>0.8429446105607856</v>
      </c>
      <c r="AN23" s="7" t="n">
        <v>0.6910089405681646</v>
      </c>
      <c r="AO23" s="7" t="n">
        <v>0.3185141440348671</v>
      </c>
      <c r="AP23" s="7" t="n">
        <v>0.9419663594569642</v>
      </c>
      <c r="AQ23" s="7" t="n">
        <v>0.8544177982515001</v>
      </c>
      <c r="AR23" s="7" t="n">
        <v>0.7742760932045654</v>
      </c>
      <c r="AS23" s="7" t="n">
        <v>0.5253734628697383</v>
      </c>
      <c r="AT23" s="7" t="n">
        <v>0.6805448408164794</v>
      </c>
      <c r="AU23" s="7" t="n">
        <v>0.5594221989977597</v>
      </c>
      <c r="AV23" s="7" t="n">
        <v>0.7404958235323236</v>
      </c>
      <c r="AW23" s="7" t="n">
        <v>0.6866431920868121</v>
      </c>
      <c r="AX23" s="7" t="n">
        <v>0.7693059298781145</v>
      </c>
      <c r="AY23" s="7" t="n">
        <v>0.1375176987226172</v>
      </c>
      <c r="AZ23" s="7" t="n">
        <v>0.6687773890945834</v>
      </c>
      <c r="BA23" s="7" t="n">
        <v>0.9492488499160731</v>
      </c>
      <c r="BB23" s="7" t="n">
        <v>0.4218598791281125</v>
      </c>
      <c r="BC23" s="7" t="n">
        <v>0.0734607137130015</v>
      </c>
      <c r="BD23" s="7" t="n">
        <v>0.7921029939884229</v>
      </c>
      <c r="BE23" s="7" t="n">
        <v>0.5963103922140002</v>
      </c>
      <c r="BF23" s="7" t="n">
        <v>0.6568820272704584</v>
      </c>
      <c r="BG23" s="7" t="n">
        <v>0.3821505072014262</v>
      </c>
      <c r="BH23" s="7" t="n">
        <v>0.4256228263143904</v>
      </c>
      <c r="BI23" s="7" t="n">
        <v>0.6507768652872822</v>
      </c>
      <c r="BJ23" s="7" t="n">
        <v>0.6237918030498021</v>
      </c>
      <c r="BK23" s="7" t="n">
        <v>0.8123562192062315</v>
      </c>
      <c r="BL23" s="7" t="n">
        <v>0.653802009172897</v>
      </c>
      <c r="BM23" s="7" t="n">
        <v>0.7443253542961237</v>
      </c>
      <c r="BN23" s="7" t="n">
        <v>0.7265946988250166</v>
      </c>
      <c r="BO23" s="7" t="n">
        <v>0.5803711286847012</v>
      </c>
      <c r="BP23" s="7" t="n">
        <v>0.503899759348956</v>
      </c>
      <c r="BQ23" s="7" t="n">
        <v>0.4834374893632828</v>
      </c>
      <c r="BR23" s="7" t="n">
        <v>0.6645418103595934</v>
      </c>
      <c r="BS23" s="7" t="n">
        <v>0.6947680459865719</v>
      </c>
      <c r="BT23" s="7" t="n">
        <v>0.9765184618948494</v>
      </c>
      <c r="BU23" s="7" t="n">
        <v>0.2794336497763866</v>
      </c>
      <c r="BV23" s="7" t="n">
        <v>0.9591678428638124</v>
      </c>
      <c r="BW23" s="7" t="n">
        <v>0.6105657043360294</v>
      </c>
      <c r="BX23" s="7" t="n">
        <v>0.526746345794374</v>
      </c>
      <c r="BY23" s="7" t="n">
        <v>0.5961569202331521</v>
      </c>
      <c r="BZ23" s="7" t="n">
        <v>0.4897758520793415</v>
      </c>
      <c r="CA23" s="7" t="n">
        <v>0.6067238958659772</v>
      </c>
      <c r="CB23" s="7" t="n">
        <v>0.7584537619039783</v>
      </c>
      <c r="CC23" s="7" t="n">
        <v>0.5834687232332958</v>
      </c>
      <c r="CD23" s="7" t="n">
        <v>0.580389706730005</v>
      </c>
      <c r="CE23" s="7" t="n">
        <v>0.745750197972098</v>
      </c>
      <c r="CF23" s="7" t="n">
        <v>0.6546475179605193</v>
      </c>
      <c r="CG23" s="7" t="n">
        <v>0.6760321914651155</v>
      </c>
      <c r="CH23" s="7" t="n">
        <v>0.8186633928364462</v>
      </c>
      <c r="CI23" s="7" t="n">
        <v>0.6579367396217636</v>
      </c>
      <c r="CJ23" s="7" t="n">
        <v>0.9783564488280282</v>
      </c>
      <c r="CK23" s="7" t="n">
        <v>0.7462279948093675</v>
      </c>
      <c r="CL23" s="7" t="n">
        <v>0.9299166776589239</v>
      </c>
      <c r="CM23" s="7" t="n">
        <v>0.5973090936033434</v>
      </c>
      <c r="CN23" s="7" t="n">
        <v>0.9826690166593482</v>
      </c>
      <c r="CO23" s="7" t="n">
        <v>0.7281475081926796</v>
      </c>
      <c r="CP23" s="7" t="n">
        <v>0.8483671423691376</v>
      </c>
      <c r="CQ23" s="7" t="n">
        <v>0.754919764363512</v>
      </c>
      <c r="CR23" s="7" t="n">
        <v>0.4443205584452597</v>
      </c>
      <c r="CS23" s="7" t="n">
        <v>0.6051225197331435</v>
      </c>
      <c r="CT23" s="7" t="n">
        <v>0.7366827103587283</v>
      </c>
      <c r="CU23" s="7" t="n">
        <v>0.7621111202842429</v>
      </c>
      <c r="CV23" s="7" t="n">
        <v>0.7515732565935087</v>
      </c>
      <c r="CW23" s="7" t="n">
        <v>0.7431820181640374</v>
      </c>
      <c r="CX23" s="7" t="n">
        <v>0.1423459985920512</v>
      </c>
      <c r="CY23" s="7" t="n">
        <v>0.5741267795029067</v>
      </c>
      <c r="CZ23" s="7" t="n">
        <v>0.7360390192820192</v>
      </c>
      <c r="DA23" s="7" t="n">
        <v>0.7086815046472067</v>
      </c>
      <c r="DB23" s="7" t="n">
        <v>0.1218019612538417</v>
      </c>
      <c r="DC23" s="7" t="n">
        <v>0.6544912759132534</v>
      </c>
      <c r="DD23" s="7" t="n">
        <v>0.7216357054032159</v>
      </c>
      <c r="DE23" s="7" t="n">
        <v>0.1846424402435896</v>
      </c>
      <c r="DF23" s="7" t="n">
        <v>0.6243347562704561</v>
      </c>
      <c r="DG23" s="7" t="n">
        <v>0.8760159950781297</v>
      </c>
      <c r="DH23" s="7" t="n">
        <v>0.2125926824789523</v>
      </c>
      <c r="DI23" s="7" t="n">
        <v>0.5996479827588784</v>
      </c>
      <c r="DJ23" s="7" t="n">
        <v>0.2459307406900212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0.8201682005406994</v>
      </c>
      <c r="D24" s="7" t="n">
        <v>0.8572451105892285</v>
      </c>
      <c r="E24" s="7" t="n">
        <v>0.2677494798147639</v>
      </c>
      <c r="F24" s="7" t="n">
        <v>0.8084440612730436</v>
      </c>
      <c r="G24" s="7" t="n">
        <v>0.5496745994269091</v>
      </c>
      <c r="H24" s="7" t="n">
        <v>0.4037850073596194</v>
      </c>
      <c r="I24" s="7" t="n">
        <v>0.894768759929769</v>
      </c>
      <c r="J24" s="7" t="n">
        <v>0.9283340501050883</v>
      </c>
      <c r="K24" s="7" t="n">
        <v>0.8537297705030876</v>
      </c>
      <c r="L24" s="7" t="n">
        <v>0.8463761956555106</v>
      </c>
      <c r="M24" s="7" t="n">
        <v>0.9101803794222316</v>
      </c>
      <c r="N24" s="7" t="n">
        <v>0.6014372106809738</v>
      </c>
      <c r="O24" s="7" t="n">
        <v>0.8552464474023598</v>
      </c>
      <c r="P24" s="7" t="n">
        <v>0.7887989527958816</v>
      </c>
      <c r="Q24" s="7" t="n">
        <v>0.6278076802888722</v>
      </c>
      <c r="R24" s="7" t="n">
        <v>0.748848368646027</v>
      </c>
      <c r="S24" s="7" t="n">
        <v>0.753571093177946</v>
      </c>
      <c r="T24" s="7" t="n">
        <v>0.6477761440915505</v>
      </c>
      <c r="U24" s="7" t="n">
        <v>0.942044093061725</v>
      </c>
      <c r="V24" s="7" t="n">
        <v>0.8106705278541302</v>
      </c>
      <c r="W24" s="7" t="n">
        <v>0.9248373525752271</v>
      </c>
      <c r="X24" s="7" t="n">
        <v>0.8665872667008283</v>
      </c>
      <c r="Y24" s="7" t="n">
        <v>1</v>
      </c>
      <c r="Z24" s="7" t="n">
        <v>0.4253336250289704</v>
      </c>
      <c r="AA24" s="7" t="n">
        <v>0.08632709850615798</v>
      </c>
      <c r="AB24" s="7" t="n">
        <v>0.7652628664651022</v>
      </c>
      <c r="AC24" s="7" t="n">
        <v>0.8591020300075657</v>
      </c>
      <c r="AD24" s="7" t="n">
        <v>0.6524659190778965</v>
      </c>
      <c r="AE24" s="7" t="n">
        <v>0.9300203317736427</v>
      </c>
      <c r="AF24" s="7" t="n">
        <v>0.8603987302444516</v>
      </c>
      <c r="AG24" s="7" t="n">
        <v>0.8449062099331003</v>
      </c>
      <c r="AH24" s="7" t="n">
        <v>0.9668895592891434</v>
      </c>
      <c r="AI24" s="7" t="n">
        <v>0.9578986587697115</v>
      </c>
      <c r="AJ24" s="7" t="n">
        <v>0.8615054236832864</v>
      </c>
      <c r="AK24" s="7" t="n">
        <v>0.6757459807348352</v>
      </c>
      <c r="AL24" s="7" t="n">
        <v>0.786747245062964</v>
      </c>
      <c r="AM24" s="7" t="n">
        <v>0.9725397680453408</v>
      </c>
      <c r="AN24" s="7" t="n">
        <v>0.793877817088761</v>
      </c>
      <c r="AO24" s="7" t="n">
        <v>0.4395930530061062</v>
      </c>
      <c r="AP24" s="7" t="n">
        <v>0.8636475527199214</v>
      </c>
      <c r="AQ24" s="7" t="n">
        <v>0.9635027141845435</v>
      </c>
      <c r="AR24" s="7" t="n">
        <v>0.9311833348728098</v>
      </c>
      <c r="AS24" s="7" t="n">
        <v>0.600073802109211</v>
      </c>
      <c r="AT24" s="7" t="n">
        <v>0.7924087837760947</v>
      </c>
      <c r="AU24" s="7" t="n">
        <v>0.6799786081510459</v>
      </c>
      <c r="AV24" s="7" t="n">
        <v>0.817394150720999</v>
      </c>
      <c r="AW24" s="7" t="n">
        <v>0.7904845290351975</v>
      </c>
      <c r="AX24" s="7" t="n">
        <v>0.914764631916746</v>
      </c>
      <c r="AY24" s="7" t="n">
        <v>0.2494825457717186</v>
      </c>
      <c r="AZ24" s="7" t="n">
        <v>0.7754527997412691</v>
      </c>
      <c r="BA24" s="7" t="n">
        <v>0.8690633712401772</v>
      </c>
      <c r="BB24" s="7" t="n">
        <v>0.5617634459362587</v>
      </c>
      <c r="BC24" s="7" t="n">
        <v>0.1491618945114439</v>
      </c>
      <c r="BD24" s="7" t="n">
        <v>0.9130408540492341</v>
      </c>
      <c r="BE24" s="7" t="n">
        <v>0.6987001900052955</v>
      </c>
      <c r="BF24" s="7" t="n">
        <v>0.753392174411075</v>
      </c>
      <c r="BG24" s="7" t="n">
        <v>0.5262910540073634</v>
      </c>
      <c r="BH24" s="7" t="n">
        <v>0.553698461674762</v>
      </c>
      <c r="BI24" s="7" t="n">
        <v>0.7791024093898111</v>
      </c>
      <c r="BJ24" s="7" t="n">
        <v>0.7011538312405321</v>
      </c>
      <c r="BK24" s="7" t="n">
        <v>0.7412902608719394</v>
      </c>
      <c r="BL24" s="7" t="n">
        <v>0.7540324762733268</v>
      </c>
      <c r="BM24" s="7" t="n">
        <v>0.8596758770691605</v>
      </c>
      <c r="BN24" s="7" t="n">
        <v>0.8221571170169761</v>
      </c>
      <c r="BO24" s="7" t="n">
        <v>0.6409028575468808</v>
      </c>
      <c r="BP24" s="7" t="n">
        <v>0.6133536247937735</v>
      </c>
      <c r="BQ24" s="7" t="n">
        <v>0.6203774925205847</v>
      </c>
      <c r="BR24" s="7" t="n">
        <v>0.7453760450521659</v>
      </c>
      <c r="BS24" s="7" t="n">
        <v>0.806748161307668</v>
      </c>
      <c r="BT24" s="7" t="n">
        <v>0.8612117000428495</v>
      </c>
      <c r="BU24" s="7" t="n">
        <v>0.399638376986743</v>
      </c>
      <c r="BV24" s="7" t="n">
        <v>0.8615321036295237</v>
      </c>
      <c r="BW24" s="7" t="n">
        <v>0.7096582651294947</v>
      </c>
      <c r="BX24" s="7" t="n">
        <v>0.653941074176812</v>
      </c>
      <c r="BY24" s="7" t="n">
        <v>0.708500188396273</v>
      </c>
      <c r="BZ24" s="7" t="n">
        <v>0.5988781507167223</v>
      </c>
      <c r="CA24" s="7" t="n">
        <v>0.7533332983957679</v>
      </c>
      <c r="CB24" s="7" t="n">
        <v>0.9091089683203981</v>
      </c>
      <c r="CC24" s="7" t="n">
        <v>0.7110263773287993</v>
      </c>
      <c r="CD24" s="7" t="n">
        <v>0.6867485285691091</v>
      </c>
      <c r="CE24" s="7" t="n">
        <v>0.8204162851910963</v>
      </c>
      <c r="CF24" s="7" t="n">
        <v>0.7344891157503211</v>
      </c>
      <c r="CG24" s="7" t="n">
        <v>0.7770786536458132</v>
      </c>
      <c r="CH24" s="7" t="n">
        <v>0.8861576363520253</v>
      </c>
      <c r="CI24" s="7" t="n">
        <v>0.7115264549749603</v>
      </c>
      <c r="CJ24" s="7" t="n">
        <v>0.8622163284945554</v>
      </c>
      <c r="CK24" s="7" t="n">
        <v>0.8916004991235573</v>
      </c>
      <c r="CL24" s="7" t="n">
        <v>0.8299286616695052</v>
      </c>
      <c r="CM24" s="7" t="n">
        <v>0.7018907239999335</v>
      </c>
      <c r="CN24" s="7" t="n">
        <v>0.8708732689836405</v>
      </c>
      <c r="CO24" s="7" t="n">
        <v>0.8142100618528748</v>
      </c>
      <c r="CP24" s="7" t="n">
        <v>0.9505238708472559</v>
      </c>
      <c r="CQ24" s="7" t="n">
        <v>0.8932899675450395</v>
      </c>
      <c r="CR24" s="7" t="n">
        <v>0.5689473879356661</v>
      </c>
      <c r="CS24" s="7" t="n">
        <v>0.7257661925665833</v>
      </c>
      <c r="CT24" s="7" t="n">
        <v>0.8551568074605805</v>
      </c>
      <c r="CU24" s="7" t="n">
        <v>0.8611850821536969</v>
      </c>
      <c r="CV24" s="7" t="n">
        <v>0.8999576759921006</v>
      </c>
      <c r="CW24" s="7" t="n">
        <v>0.8582519864156057</v>
      </c>
      <c r="CX24" s="7" t="n">
        <v>0.2516369192011038</v>
      </c>
      <c r="CY24" s="7" t="n">
        <v>0.7102159719879414</v>
      </c>
      <c r="CZ24" s="7" t="n">
        <v>0.8536072194462992</v>
      </c>
      <c r="DA24" s="7" t="n">
        <v>0.8405991458742734</v>
      </c>
      <c r="DB24" s="7" t="n">
        <v>0.2305312554147866</v>
      </c>
      <c r="DC24" s="7" t="n">
        <v>0.7812941745748074</v>
      </c>
      <c r="DD24" s="7" t="n">
        <v>0.8440481494962148</v>
      </c>
      <c r="DE24" s="7" t="n">
        <v>0.3020654646262096</v>
      </c>
      <c r="DF24" s="7" t="n">
        <v>0.7362401297783534</v>
      </c>
      <c r="DG24" s="7" t="n">
        <v>0.8530225321696289</v>
      </c>
      <c r="DH24" s="7" t="n">
        <v>0.3450413654258491</v>
      </c>
      <c r="DI24" s="7" t="n">
        <v>0.7198532972819278</v>
      </c>
      <c r="DJ24" s="7" t="n">
        <v>0.3474421247759213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0.7828849125403873</v>
      </c>
      <c r="D25" s="7" t="n">
        <v>0.7167343138968758</v>
      </c>
      <c r="E25" s="7" t="n">
        <v>0.9724007496337643</v>
      </c>
      <c r="F25" s="7" t="n">
        <v>0.6378966322885981</v>
      </c>
      <c r="G25" s="7" t="n">
        <v>0.5886215017708406</v>
      </c>
      <c r="H25" s="7" t="n">
        <v>0.861883221799447</v>
      </c>
      <c r="I25" s="7" t="n">
        <v>0.4484494213466224</v>
      </c>
      <c r="J25" s="7" t="n">
        <v>0.6504222948377494</v>
      </c>
      <c r="K25" s="7" t="n">
        <v>0.4764432780708722</v>
      </c>
      <c r="L25" s="7" t="n">
        <v>0.439813398547572</v>
      </c>
      <c r="M25" s="7" t="n">
        <v>0.4872362203357425</v>
      </c>
      <c r="N25" s="7" t="n">
        <v>0.673829763443976</v>
      </c>
      <c r="O25" s="7" t="n">
        <v>0.636293018311006</v>
      </c>
      <c r="P25" s="7" t="n">
        <v>0.3831694364007233</v>
      </c>
      <c r="Q25" s="7" t="n">
        <v>0.6640353911743039</v>
      </c>
      <c r="R25" s="7" t="n">
        <v>0.5544841602230469</v>
      </c>
      <c r="S25" s="7" t="n">
        <v>0.8059412242029158</v>
      </c>
      <c r="T25" s="7" t="n">
        <v>0.8401411308359041</v>
      </c>
      <c r="U25" s="7" t="n">
        <v>0.6056678718048061</v>
      </c>
      <c r="V25" s="7" t="n">
        <v>0.6437009491763314</v>
      </c>
      <c r="W25" s="7" t="n">
        <v>0.6796474727592555</v>
      </c>
      <c r="X25" s="7" t="n">
        <v>0.3227036560574812</v>
      </c>
      <c r="Y25" s="7" t="n">
        <v>0.4253336250289704</v>
      </c>
      <c r="Z25" s="7" t="n">
        <v>1</v>
      </c>
      <c r="AA25" s="7" t="n">
        <v>0.7732751983663859</v>
      </c>
      <c r="AB25" s="7" t="n">
        <v>0.4264938846082916</v>
      </c>
      <c r="AC25" s="7" t="n">
        <v>0.4397067142229248</v>
      </c>
      <c r="AD25" s="7" t="n">
        <v>0.5682548863428369</v>
      </c>
      <c r="AE25" s="7" t="n">
        <v>0.3989067882690994</v>
      </c>
      <c r="AF25" s="7" t="n">
        <v>0.4532015001865385</v>
      </c>
      <c r="AG25" s="7" t="n">
        <v>0.4782458368063369</v>
      </c>
      <c r="AH25" s="7" t="n">
        <v>0.4239737200114648</v>
      </c>
      <c r="AI25" s="7" t="n">
        <v>0.385501707315328</v>
      </c>
      <c r="AJ25" s="7" t="n">
        <v>0.4826988004417677</v>
      </c>
      <c r="AK25" s="7" t="n">
        <v>0.4836138804543061</v>
      </c>
      <c r="AL25" s="7" t="n">
        <v>0.6527407545469965</v>
      </c>
      <c r="AM25" s="7" t="n">
        <v>0.4848243348331636</v>
      </c>
      <c r="AN25" s="7" t="n">
        <v>0.5513148759933312</v>
      </c>
      <c r="AO25" s="7" t="n">
        <v>0.8145714380824344</v>
      </c>
      <c r="AP25" s="7" t="n">
        <v>0.3495478675114962</v>
      </c>
      <c r="AQ25" s="7" t="n">
        <v>0.3704552256990342</v>
      </c>
      <c r="AR25" s="7" t="n">
        <v>0.3699121151507151</v>
      </c>
      <c r="AS25" s="7" t="n">
        <v>0.4749076605601208</v>
      </c>
      <c r="AT25" s="7" t="n">
        <v>0.5723175610768076</v>
      </c>
      <c r="AU25" s="7" t="n">
        <v>0.5204028919026474</v>
      </c>
      <c r="AV25" s="7" t="n">
        <v>0.4834572712772585</v>
      </c>
      <c r="AW25" s="7" t="n">
        <v>0.5440506677204795</v>
      </c>
      <c r="AX25" s="7" t="n">
        <v>0.3561565003846667</v>
      </c>
      <c r="AY25" s="7" t="n">
        <v>0.5408436367929066</v>
      </c>
      <c r="AZ25" s="7" t="n">
        <v>0.3481344884838614</v>
      </c>
      <c r="BA25" s="7" t="n">
        <v>0.369098141580574</v>
      </c>
      <c r="BB25" s="7" t="n">
        <v>0.7799532418957005</v>
      </c>
      <c r="BC25" s="7" t="n">
        <v>0.7930572972765147</v>
      </c>
      <c r="BD25" s="7" t="n">
        <v>0.5261956942852414</v>
      </c>
      <c r="BE25" s="7" t="n">
        <v>0.5690725493876184</v>
      </c>
      <c r="BF25" s="7" t="n">
        <v>0.4472940736285715</v>
      </c>
      <c r="BG25" s="7" t="n">
        <v>0.7859271121373388</v>
      </c>
      <c r="BH25" s="7" t="n">
        <v>0.8016720376797994</v>
      </c>
      <c r="BI25" s="7" t="n">
        <v>0.524461910692441</v>
      </c>
      <c r="BJ25" s="7" t="n">
        <v>0.5098080243046005</v>
      </c>
      <c r="BK25" s="7" t="n">
        <v>0.5970849662379616</v>
      </c>
      <c r="BL25" s="7" t="n">
        <v>0.468951349833091</v>
      </c>
      <c r="BM25" s="7" t="n">
        <v>0.4659808159587522</v>
      </c>
      <c r="BN25" s="7" t="n">
        <v>0.4323244791344328</v>
      </c>
      <c r="BO25" s="7" t="n">
        <v>0.5932130299941832</v>
      </c>
      <c r="BP25" s="7" t="n">
        <v>0.5095464972271901</v>
      </c>
      <c r="BQ25" s="7" t="n">
        <v>0.6686501908001128</v>
      </c>
      <c r="BR25" s="7" t="n">
        <v>0.4512628321733527</v>
      </c>
      <c r="BS25" s="7" t="n">
        <v>0.405292640351355</v>
      </c>
      <c r="BT25" s="7" t="n">
        <v>0.352637588483612</v>
      </c>
      <c r="BU25" s="7" t="n">
        <v>0.8546868365191745</v>
      </c>
      <c r="BV25" s="7" t="n">
        <v>0.3768407984888055</v>
      </c>
      <c r="BW25" s="7" t="n">
        <v>0.4576380907875786</v>
      </c>
      <c r="BX25" s="7" t="n">
        <v>0.4103041226893137</v>
      </c>
      <c r="BY25" s="7" t="n">
        <v>0.4658994341256705</v>
      </c>
      <c r="BZ25" s="7" t="n">
        <v>0.9097800238665318</v>
      </c>
      <c r="CA25" s="7" t="n">
        <v>0.4897453497789279</v>
      </c>
      <c r="CB25" s="7" t="n">
        <v>0.356665896167055</v>
      </c>
      <c r="CC25" s="7" t="n">
        <v>0.5826070962309616</v>
      </c>
      <c r="CD25" s="7" t="n">
        <v>0.8815174846479175</v>
      </c>
      <c r="CE25" s="7" t="n">
        <v>0.5042065173089627</v>
      </c>
      <c r="CF25" s="7" t="n">
        <v>0.447448322901245</v>
      </c>
      <c r="CG25" s="7" t="n">
        <v>0.4262301935103124</v>
      </c>
      <c r="CH25" s="7" t="n">
        <v>0.4792371756739725</v>
      </c>
      <c r="CI25" s="7" t="n">
        <v>0.5251530163434599</v>
      </c>
      <c r="CJ25" s="7" t="n">
        <v>0.3997683847622847</v>
      </c>
      <c r="CK25" s="7" t="n">
        <v>0.3494434450513747</v>
      </c>
      <c r="CL25" s="7" t="n">
        <v>0.3860368356442935</v>
      </c>
      <c r="CM25" s="7" t="n">
        <v>0.4514707481465547</v>
      </c>
      <c r="CN25" s="7" t="n">
        <v>0.3158845837024962</v>
      </c>
      <c r="CO25" s="7" t="n">
        <v>0.4997046274769572</v>
      </c>
      <c r="CP25" s="7" t="n">
        <v>0.4055861137597795</v>
      </c>
      <c r="CQ25" s="7" t="n">
        <v>0.3122017711708162</v>
      </c>
      <c r="CR25" s="7" t="n">
        <v>0.482983100316768</v>
      </c>
      <c r="CS25" s="7" t="n">
        <v>0.4611848612523305</v>
      </c>
      <c r="CT25" s="7" t="n">
        <v>0.4194753677837645</v>
      </c>
      <c r="CU25" s="7" t="n">
        <v>0.473026546694457</v>
      </c>
      <c r="CV25" s="7" t="n">
        <v>0.2915484260608966</v>
      </c>
      <c r="CW25" s="7" t="n">
        <v>0.4455297666526844</v>
      </c>
      <c r="CX25" s="7" t="n">
        <v>0.8021055137080845</v>
      </c>
      <c r="CY25" s="7" t="n">
        <v>0.6673926242575008</v>
      </c>
      <c r="CZ25" s="7" t="n">
        <v>0.4517142762935135</v>
      </c>
      <c r="DA25" s="7" t="n">
        <v>0.4080348529976037</v>
      </c>
      <c r="DB25" s="7" t="n">
        <v>0.5263517823608277</v>
      </c>
      <c r="DC25" s="7" t="n">
        <v>0.547731210618022</v>
      </c>
      <c r="DD25" s="7" t="n">
        <v>0.4576419200775798</v>
      </c>
      <c r="DE25" s="7" t="n">
        <v>0.7884873755833925</v>
      </c>
      <c r="DF25" s="7" t="n">
        <v>0.4421740086413636</v>
      </c>
      <c r="DG25" s="7" t="n">
        <v>0.4840921032923147</v>
      </c>
      <c r="DH25" s="7" t="n">
        <v>0.9717358566095253</v>
      </c>
      <c r="DI25" s="7" t="n">
        <v>0.4405576815070372</v>
      </c>
      <c r="DJ25" s="7" t="n">
        <v>0.9217362256964625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0.4232737910988325</v>
      </c>
      <c r="D26" s="7" t="n">
        <v>0.3970060133310579</v>
      </c>
      <c r="E26" s="7" t="n">
        <v>0.8433237141848482</v>
      </c>
      <c r="F26" s="7" t="n">
        <v>0.3774476519869747</v>
      </c>
      <c r="G26" s="7" t="n">
        <v>0.2790056717514521</v>
      </c>
      <c r="H26" s="7" t="n">
        <v>0.8096625567948751</v>
      </c>
      <c r="I26" s="7" t="n">
        <v>0.05594745954829673</v>
      </c>
      <c r="J26" s="7" t="n">
        <v>0.2953790306330926</v>
      </c>
      <c r="K26" s="7" t="n">
        <v>0.1581137630164134</v>
      </c>
      <c r="L26" s="7" t="n">
        <v>0.1309855660725354</v>
      </c>
      <c r="M26" s="7" t="n">
        <v>0.1507260536615761</v>
      </c>
      <c r="N26" s="7" t="n">
        <v>0.3558170332839553</v>
      </c>
      <c r="O26" s="7" t="n">
        <v>0.2239910429688764</v>
      </c>
      <c r="P26" s="7" t="n">
        <v>0.03767275251323996</v>
      </c>
      <c r="Q26" s="7" t="n">
        <v>0.3356303389728147</v>
      </c>
      <c r="R26" s="7" t="n">
        <v>0.1403886162409105</v>
      </c>
      <c r="S26" s="7" t="n">
        <v>0.516008312043777</v>
      </c>
      <c r="T26" s="7" t="n">
        <v>0.5934794102051657</v>
      </c>
      <c r="U26" s="7" t="n">
        <v>0.2776644556682304</v>
      </c>
      <c r="V26" s="7" t="n">
        <v>0.2219124586695207</v>
      </c>
      <c r="W26" s="7" t="n">
        <v>0.2800586506138951</v>
      </c>
      <c r="X26" s="7" t="n">
        <v>0.01074260583472691</v>
      </c>
      <c r="Y26" s="7" t="n">
        <v>0.08632709850615798</v>
      </c>
      <c r="Z26" s="7" t="n">
        <v>0.7732751983663859</v>
      </c>
      <c r="AA26" s="7" t="n">
        <v>1</v>
      </c>
      <c r="AB26" s="7" t="n">
        <v>0.08181338552825214</v>
      </c>
      <c r="AC26" s="7" t="n">
        <v>0.0736136947103575</v>
      </c>
      <c r="AD26" s="7" t="n">
        <v>0.1672816913193457</v>
      </c>
      <c r="AE26" s="7" t="n">
        <v>0.08814130779922059</v>
      </c>
      <c r="AF26" s="7" t="n">
        <v>0.07255206765899806</v>
      </c>
      <c r="AG26" s="7" t="n">
        <v>0.1353179432716856</v>
      </c>
      <c r="AH26" s="7" t="n">
        <v>0.05907434242105247</v>
      </c>
      <c r="AI26" s="7" t="n">
        <v>0.05751097888282568</v>
      </c>
      <c r="AJ26" s="7" t="n">
        <v>0.161240867271417</v>
      </c>
      <c r="AK26" s="7" t="n">
        <v>0.1069926361971008</v>
      </c>
      <c r="AL26" s="7" t="n">
        <v>0.2502503437405781</v>
      </c>
      <c r="AM26" s="7" t="n">
        <v>0.09871353802745371</v>
      </c>
      <c r="AN26" s="7" t="n">
        <v>0.1241819086603894</v>
      </c>
      <c r="AO26" s="7" t="n">
        <v>0.6010785429980203</v>
      </c>
      <c r="AP26" s="7" t="n">
        <v>-0.003078976623330748</v>
      </c>
      <c r="AQ26" s="7" t="n">
        <v>0.0360204208039398</v>
      </c>
      <c r="AR26" s="7" t="n">
        <v>0.004643690806782776</v>
      </c>
      <c r="AS26" s="7" t="n">
        <v>0.05834558094989437</v>
      </c>
      <c r="AT26" s="7" t="n">
        <v>0.2055848064238361</v>
      </c>
      <c r="AU26" s="7" t="n">
        <v>0.1597176647813704</v>
      </c>
      <c r="AV26" s="7" t="n">
        <v>0.09318916837841189</v>
      </c>
      <c r="AW26" s="7" t="n">
        <v>0.1068854821543604</v>
      </c>
      <c r="AX26" s="7" t="n">
        <v>-0.05803035706919608</v>
      </c>
      <c r="AY26" s="7" t="n">
        <v>0.3245185433631024</v>
      </c>
      <c r="AZ26" s="7" t="n">
        <v>0.009241800161472424</v>
      </c>
      <c r="BA26" s="7" t="n">
        <v>0.0002570908487103777</v>
      </c>
      <c r="BB26" s="7" t="n">
        <v>0.4504995127196247</v>
      </c>
      <c r="BC26" s="7" t="n">
        <v>0.9251145981252578</v>
      </c>
      <c r="BD26" s="7" t="n">
        <v>0.222986456463404</v>
      </c>
      <c r="BE26" s="7" t="n">
        <v>0.1863342450540599</v>
      </c>
      <c r="BF26" s="7" t="n">
        <v>0.1260586781774684</v>
      </c>
      <c r="BG26" s="7" t="n">
        <v>0.4279698074359585</v>
      </c>
      <c r="BH26" s="7" t="n">
        <v>0.4917398262063057</v>
      </c>
      <c r="BI26" s="7" t="n">
        <v>0.1182277338169778</v>
      </c>
      <c r="BJ26" s="7" t="n">
        <v>0.09771715256640304</v>
      </c>
      <c r="BK26" s="7" t="n">
        <v>0.1562343181134523</v>
      </c>
      <c r="BL26" s="7" t="n">
        <v>0.159471635729767</v>
      </c>
      <c r="BM26" s="7" t="n">
        <v>0.1246722850358967</v>
      </c>
      <c r="BN26" s="7" t="n">
        <v>0.04201158924575071</v>
      </c>
      <c r="BO26" s="7" t="n">
        <v>0.2143372012727222</v>
      </c>
      <c r="BP26" s="7" t="n">
        <v>0.1157579899049471</v>
      </c>
      <c r="BQ26" s="7" t="n">
        <v>0.331125837850939</v>
      </c>
      <c r="BR26" s="7" t="n">
        <v>0.174081714720582</v>
      </c>
      <c r="BS26" s="7" t="n">
        <v>0.02639451624161842</v>
      </c>
      <c r="BT26" s="7" t="n">
        <v>0.02013342782657858</v>
      </c>
      <c r="BU26" s="7" t="n">
        <v>0.6432240602342337</v>
      </c>
      <c r="BV26" s="7" t="n">
        <v>0.0191804137656816</v>
      </c>
      <c r="BW26" s="7" t="n">
        <v>0.2004587952403295</v>
      </c>
      <c r="BX26" s="7" t="n">
        <v>0.08933526392196468</v>
      </c>
      <c r="BY26" s="7" t="n">
        <v>0.1832292312406256</v>
      </c>
      <c r="BZ26" s="7" t="n">
        <v>0.5221236465681919</v>
      </c>
      <c r="CA26" s="7" t="n">
        <v>0.1323563126577863</v>
      </c>
      <c r="CB26" s="7" t="n">
        <v>-0.06033498725280857</v>
      </c>
      <c r="CC26" s="7" t="n">
        <v>0.1184692543162784</v>
      </c>
      <c r="CD26" s="7" t="n">
        <v>0.5294345479292141</v>
      </c>
      <c r="CE26" s="7" t="n">
        <v>0.1267853568274765</v>
      </c>
      <c r="CF26" s="7" t="n">
        <v>0.1772603497107258</v>
      </c>
      <c r="CG26" s="7" t="n">
        <v>0.1535013691120473</v>
      </c>
      <c r="CH26" s="7" t="n">
        <v>0.1682377139685908</v>
      </c>
      <c r="CI26" s="7" t="n">
        <v>0.205608545616499</v>
      </c>
      <c r="CJ26" s="7" t="n">
        <v>0.04180937878282904</v>
      </c>
      <c r="CK26" s="7" t="n">
        <v>0.01852060902283643</v>
      </c>
      <c r="CL26" s="7" t="n">
        <v>0.0277920146686479</v>
      </c>
      <c r="CM26" s="7" t="n">
        <v>0.2278416532644236</v>
      </c>
      <c r="CN26" s="7" t="n">
        <v>-0.01307596145456278</v>
      </c>
      <c r="CO26" s="7" t="n">
        <v>0.1182070300686814</v>
      </c>
      <c r="CP26" s="7" t="n">
        <v>0.1071116248518347</v>
      </c>
      <c r="CQ26" s="7" t="n">
        <v>-0.08016230183818844</v>
      </c>
      <c r="CR26" s="7" t="n">
        <v>0.07599322902135613</v>
      </c>
      <c r="CS26" s="7" t="n">
        <v>0.09782096928909255</v>
      </c>
      <c r="CT26" s="7" t="n">
        <v>0.1101941027758343</v>
      </c>
      <c r="CU26" s="7" t="n">
        <v>0.0811511996500066</v>
      </c>
      <c r="CV26" s="7" t="n">
        <v>-0.107022824670907</v>
      </c>
      <c r="CW26" s="7" t="n">
        <v>0.1195131686685096</v>
      </c>
      <c r="CX26" s="7" t="n">
        <v>0.8703632374710424</v>
      </c>
      <c r="CY26" s="7" t="n">
        <v>0.309084719222726</v>
      </c>
      <c r="CZ26" s="7" t="n">
        <v>0.1217968336117097</v>
      </c>
      <c r="DA26" s="7" t="n">
        <v>-0.03519153901115642</v>
      </c>
      <c r="DB26" s="7" t="n">
        <v>0.3222410306872822</v>
      </c>
      <c r="DC26" s="7" t="n">
        <v>0.1598775469033764</v>
      </c>
      <c r="DD26" s="7" t="n">
        <v>0.1169204243191354</v>
      </c>
      <c r="DE26" s="7" t="n">
        <v>0.6599408636372807</v>
      </c>
      <c r="DF26" s="7" t="n">
        <v>0.1329523564150089</v>
      </c>
      <c r="DG26" s="7" t="n">
        <v>0.06532178944873507</v>
      </c>
      <c r="DH26" s="7" t="n">
        <v>0.802115538204337</v>
      </c>
      <c r="DI26" s="7" t="n">
        <v>0.08599038491081636</v>
      </c>
      <c r="DJ26" s="7" t="n">
        <v>0.7204053551924919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0.6492275014755361</v>
      </c>
      <c r="D27" s="7" t="n">
        <v>0.7799630865947698</v>
      </c>
      <c r="E27" s="7" t="n">
        <v>0.2826459036261754</v>
      </c>
      <c r="F27" s="7" t="n">
        <v>0.8137841528752678</v>
      </c>
      <c r="G27" s="7" t="n">
        <v>0.6576727968789484</v>
      </c>
      <c r="H27" s="7" t="n">
        <v>0.3209143140210511</v>
      </c>
      <c r="I27" s="7" t="n">
        <v>0.859625611425095</v>
      </c>
      <c r="J27" s="7" t="n">
        <v>0.8040363571026474</v>
      </c>
      <c r="K27" s="7" t="n">
        <v>0.5609006827070061</v>
      </c>
      <c r="L27" s="7" t="n">
        <v>0.5437064255398824</v>
      </c>
      <c r="M27" s="7" t="n">
        <v>0.6205140332621921</v>
      </c>
      <c r="N27" s="7" t="n">
        <v>0.4624949142052986</v>
      </c>
      <c r="O27" s="7" t="n">
        <v>0.722890485544244</v>
      </c>
      <c r="P27" s="7" t="n">
        <v>0.9800333253700333</v>
      </c>
      <c r="Q27" s="7" t="n">
        <v>0.482390270691236</v>
      </c>
      <c r="R27" s="7" t="n">
        <v>0.5091122178882813</v>
      </c>
      <c r="S27" s="7" t="n">
        <v>0.5953347136472369</v>
      </c>
      <c r="T27" s="7" t="n">
        <v>0.5274918591588377</v>
      </c>
      <c r="U27" s="7" t="n">
        <v>0.8029008433695474</v>
      </c>
      <c r="V27" s="7" t="n">
        <v>0.6296714633271918</v>
      </c>
      <c r="W27" s="7" t="n">
        <v>0.7705009721307419</v>
      </c>
      <c r="X27" s="7" t="n">
        <v>0.6910488365468855</v>
      </c>
      <c r="Y27" s="7" t="n">
        <v>0.7652628664651022</v>
      </c>
      <c r="Z27" s="7" t="n">
        <v>0.4264938846082916</v>
      </c>
      <c r="AA27" s="7" t="n">
        <v>0.08181338552825214</v>
      </c>
      <c r="AB27" s="7" t="n">
        <v>1</v>
      </c>
      <c r="AC27" s="7" t="n">
        <v>0.7089410248650938</v>
      </c>
      <c r="AD27" s="7" t="n">
        <v>0.7348288571762015</v>
      </c>
      <c r="AE27" s="7" t="n">
        <v>0.6028797093245915</v>
      </c>
      <c r="AF27" s="7" t="n">
        <v>0.705841764755117</v>
      </c>
      <c r="AG27" s="7" t="n">
        <v>0.5400768417529768</v>
      </c>
      <c r="AH27" s="7" t="n">
        <v>0.6936676952703884</v>
      </c>
      <c r="AI27" s="7" t="n">
        <v>0.6588769982079491</v>
      </c>
      <c r="AJ27" s="7" t="n">
        <v>0.5294761538525747</v>
      </c>
      <c r="AK27" s="7" t="n">
        <v>0.4020591539264459</v>
      </c>
      <c r="AL27" s="7" t="n">
        <v>0.8454171957751571</v>
      </c>
      <c r="AM27" s="7" t="n">
        <v>0.7966867956150696</v>
      </c>
      <c r="AN27" s="7" t="n">
        <v>0.6689866240998265</v>
      </c>
      <c r="AO27" s="7" t="n">
        <v>0.2080620037006169</v>
      </c>
      <c r="AP27" s="7" t="n">
        <v>0.6518018177367236</v>
      </c>
      <c r="AQ27" s="7" t="n">
        <v>0.6574908865347172</v>
      </c>
      <c r="AR27" s="7" t="n">
        <v>0.6204813147739637</v>
      </c>
      <c r="AS27" s="7" t="n">
        <v>0.6665848092156442</v>
      </c>
      <c r="AT27" s="7" t="n">
        <v>0.5946009354166866</v>
      </c>
      <c r="AU27" s="7" t="n">
        <v>0.4250425483346366</v>
      </c>
      <c r="AV27" s="7" t="n">
        <v>0.6402012799955448</v>
      </c>
      <c r="AW27" s="7" t="n">
        <v>0.6501730844077177</v>
      </c>
      <c r="AX27" s="7" t="n">
        <v>0.6766037344574592</v>
      </c>
      <c r="AY27" s="7" t="n">
        <v>0.4377250944293631</v>
      </c>
      <c r="AZ27" s="7" t="n">
        <v>0.9589977641216859</v>
      </c>
      <c r="BA27" s="7" t="n">
        <v>0.6753445881752022</v>
      </c>
      <c r="BB27" s="7" t="n">
        <v>0.5578574339164697</v>
      </c>
      <c r="BC27" s="7" t="n">
        <v>0.09732981657418417</v>
      </c>
      <c r="BD27" s="7" t="n">
        <v>0.8111460995731175</v>
      </c>
      <c r="BE27" s="7" t="n">
        <v>0.5419245548158654</v>
      </c>
      <c r="BF27" s="7" t="n">
        <v>0.4467304053696364</v>
      </c>
      <c r="BG27" s="7" t="n">
        <v>0.4462074244617968</v>
      </c>
      <c r="BH27" s="7" t="n">
        <v>0.5241873789470273</v>
      </c>
      <c r="BI27" s="7" t="n">
        <v>0.5849168384854705</v>
      </c>
      <c r="BJ27" s="7" t="n">
        <v>0.6377871260157</v>
      </c>
      <c r="BK27" s="7" t="n">
        <v>0.6763594244469598</v>
      </c>
      <c r="BL27" s="7" t="n">
        <v>0.4312685342671624</v>
      </c>
      <c r="BM27" s="7" t="n">
        <v>0.5617438675832108</v>
      </c>
      <c r="BN27" s="7" t="n">
        <v>0.9667763259600136</v>
      </c>
      <c r="BO27" s="7" t="n">
        <v>0.4913630393535767</v>
      </c>
      <c r="BP27" s="7" t="n">
        <v>0.6852797802769819</v>
      </c>
      <c r="BQ27" s="7" t="n">
        <v>0.4763825108955316</v>
      </c>
      <c r="BR27" s="7" t="n">
        <v>0.3988323227923929</v>
      </c>
      <c r="BS27" s="7" t="n">
        <v>0.5273584641070759</v>
      </c>
      <c r="BT27" s="7" t="n">
        <v>0.661600858295453</v>
      </c>
      <c r="BU27" s="7" t="n">
        <v>0.4139920025376426</v>
      </c>
      <c r="BV27" s="7" t="n">
        <v>0.6535456321380941</v>
      </c>
      <c r="BW27" s="7" t="n">
        <v>0.3534983928504512</v>
      </c>
      <c r="BX27" s="7" t="n">
        <v>0.373212418656571</v>
      </c>
      <c r="BY27" s="7" t="n">
        <v>0.3814007319495075</v>
      </c>
      <c r="BZ27" s="7" t="n">
        <v>0.5546435166993993</v>
      </c>
      <c r="CA27" s="7" t="n">
        <v>0.4546354405892214</v>
      </c>
      <c r="CB27" s="7" t="n">
        <v>0.6611821870184101</v>
      </c>
      <c r="CC27" s="7" t="n">
        <v>0.6439491625309572</v>
      </c>
      <c r="CD27" s="7" t="n">
        <v>0.5560307566530341</v>
      </c>
      <c r="CE27" s="7" t="n">
        <v>0.6629423029950148</v>
      </c>
      <c r="CF27" s="7" t="n">
        <v>0.385434883267286</v>
      </c>
      <c r="CG27" s="7" t="n">
        <v>0.4174062125024071</v>
      </c>
      <c r="CH27" s="7" t="n">
        <v>0.5931371579289424</v>
      </c>
      <c r="CI27" s="7" t="n">
        <v>0.9213821835231827</v>
      </c>
      <c r="CJ27" s="7" t="n">
        <v>0.7051018530325234</v>
      </c>
      <c r="CK27" s="7" t="n">
        <v>0.5522700387264239</v>
      </c>
      <c r="CL27" s="7" t="n">
        <v>0.6182095415371818</v>
      </c>
      <c r="CM27" s="7" t="n">
        <v>0.3172932866202074</v>
      </c>
      <c r="CN27" s="7" t="n">
        <v>0.6992598097329022</v>
      </c>
      <c r="CO27" s="7" t="n">
        <v>0.63854333588326</v>
      </c>
      <c r="CP27" s="7" t="n">
        <v>0.6273962219932059</v>
      </c>
      <c r="CQ27" s="7" t="n">
        <v>0.6269902021074547</v>
      </c>
      <c r="CR27" s="7" t="n">
        <v>0.5480901998436148</v>
      </c>
      <c r="CS27" s="7" t="n">
        <v>0.4309284135251911</v>
      </c>
      <c r="CT27" s="7" t="n">
        <v>0.5448917804260126</v>
      </c>
      <c r="CU27" s="7" t="n">
        <v>0.6365516152727765</v>
      </c>
      <c r="CV27" s="7" t="n">
        <v>0.6672220292010992</v>
      </c>
      <c r="CW27" s="7" t="n">
        <v>0.558857230238089</v>
      </c>
      <c r="CX27" s="7" t="n">
        <v>0.2529756342518368</v>
      </c>
      <c r="CY27" s="7" t="n">
        <v>0.5600101413376375</v>
      </c>
      <c r="CZ27" s="7" t="n">
        <v>0.5557901686648919</v>
      </c>
      <c r="DA27" s="7" t="n">
        <v>0.6663004731236527</v>
      </c>
      <c r="DB27" s="7" t="n">
        <v>0.4225781885717527</v>
      </c>
      <c r="DC27" s="7" t="n">
        <v>0.7482588672516723</v>
      </c>
      <c r="DD27" s="7" t="n">
        <v>0.5467033612638839</v>
      </c>
      <c r="DE27" s="7" t="n">
        <v>0.1031825380273125</v>
      </c>
      <c r="DF27" s="7" t="n">
        <v>0.423316571021139</v>
      </c>
      <c r="DG27" s="7" t="n">
        <v>0.6850334505737846</v>
      </c>
      <c r="DH27" s="7" t="n">
        <v>0.3377931418811434</v>
      </c>
      <c r="DI27" s="7" t="n">
        <v>0.4158530295254085</v>
      </c>
      <c r="DJ27" s="7" t="n">
        <v>0.416486906542343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0.7320442437322091</v>
      </c>
      <c r="D28" s="7" t="n">
        <v>0.7549242510901175</v>
      </c>
      <c r="E28" s="7" t="n">
        <v>0.2770428088780046</v>
      </c>
      <c r="F28" s="7" t="n">
        <v>0.7051374748900551</v>
      </c>
      <c r="G28" s="7" t="n">
        <v>0.4095990842030933</v>
      </c>
      <c r="H28" s="7" t="n">
        <v>0.3813063548461529</v>
      </c>
      <c r="I28" s="7" t="n">
        <v>0.9457627001815535</v>
      </c>
      <c r="J28" s="7" t="n">
        <v>0.8065467874095236</v>
      </c>
      <c r="K28" s="7" t="n">
        <v>0.7962258102742111</v>
      </c>
      <c r="L28" s="7" t="n">
        <v>0.7645269623784771</v>
      </c>
      <c r="M28" s="7" t="n">
        <v>0.8506773259732188</v>
      </c>
      <c r="N28" s="7" t="n">
        <v>0.5794625774497335</v>
      </c>
      <c r="O28" s="7" t="n">
        <v>0.8444208606114519</v>
      </c>
      <c r="P28" s="7" t="n">
        <v>0.7188754870551701</v>
      </c>
      <c r="Q28" s="7" t="n">
        <v>0.6081354887727558</v>
      </c>
      <c r="R28" s="7" t="n">
        <v>0.7273758084961871</v>
      </c>
      <c r="S28" s="7" t="n">
        <v>0.6848201389015317</v>
      </c>
      <c r="T28" s="7" t="n">
        <v>0.590397433907634</v>
      </c>
      <c r="U28" s="7" t="n">
        <v>0.8168777107177763</v>
      </c>
      <c r="V28" s="7" t="n">
        <v>0.8597504693910432</v>
      </c>
      <c r="W28" s="7" t="n">
        <v>0.8666681542506586</v>
      </c>
      <c r="X28" s="7" t="n">
        <v>0.9678716629548588</v>
      </c>
      <c r="Y28" s="7" t="n">
        <v>0.8591020300075657</v>
      </c>
      <c r="Z28" s="7" t="n">
        <v>0.4397067142229248</v>
      </c>
      <c r="AA28" s="7" t="n">
        <v>0.0736136947103575</v>
      </c>
      <c r="AB28" s="7" t="n">
        <v>0.7089410248650938</v>
      </c>
      <c r="AC28" s="7" t="n">
        <v>1</v>
      </c>
      <c r="AD28" s="7" t="n">
        <v>0.67436508721227</v>
      </c>
      <c r="AE28" s="7" t="n">
        <v>0.7543592842084843</v>
      </c>
      <c r="AF28" s="7" t="n">
        <v>0.9982419764755009</v>
      </c>
      <c r="AG28" s="7" t="n">
        <v>0.773386737706135</v>
      </c>
      <c r="AH28" s="7" t="n">
        <v>0.8830369028790105</v>
      </c>
      <c r="AI28" s="7" t="n">
        <v>0.8535159435246824</v>
      </c>
      <c r="AJ28" s="7" t="n">
        <v>0.8126030488910845</v>
      </c>
      <c r="AK28" s="7" t="n">
        <v>0.5948235590782589</v>
      </c>
      <c r="AL28" s="7" t="n">
        <v>0.7045807252849731</v>
      </c>
      <c r="AM28" s="7" t="n">
        <v>0.8438881744757513</v>
      </c>
      <c r="AN28" s="7" t="n">
        <v>0.7348397081145782</v>
      </c>
      <c r="AO28" s="7" t="n">
        <v>0.4142716615119352</v>
      </c>
      <c r="AP28" s="7" t="n">
        <v>0.9693901467577948</v>
      </c>
      <c r="AQ28" s="7" t="n">
        <v>0.8420813798687536</v>
      </c>
      <c r="AR28" s="7" t="n">
        <v>0.7983874138239526</v>
      </c>
      <c r="AS28" s="7" t="n">
        <v>0.5726839850746216</v>
      </c>
      <c r="AT28" s="7" t="n">
        <v>0.7703000168050426</v>
      </c>
      <c r="AU28" s="7" t="n">
        <v>0.6241130326991544</v>
      </c>
      <c r="AV28" s="7" t="n">
        <v>0.8147106116879711</v>
      </c>
      <c r="AW28" s="7" t="n">
        <v>0.7419433684939332</v>
      </c>
      <c r="AX28" s="7" t="n">
        <v>0.8110344579900998</v>
      </c>
      <c r="AY28" s="7" t="n">
        <v>0.1161142110362602</v>
      </c>
      <c r="AZ28" s="7" t="n">
        <v>0.6779595498326292</v>
      </c>
      <c r="BA28" s="7" t="n">
        <v>0.9771477281557905</v>
      </c>
      <c r="BB28" s="7" t="n">
        <v>0.5232923462136319</v>
      </c>
      <c r="BC28" s="7" t="n">
        <v>0.1480191335605914</v>
      </c>
      <c r="BD28" s="7" t="n">
        <v>0.7634806631352209</v>
      </c>
      <c r="BE28" s="7" t="n">
        <v>0.7210587949944042</v>
      </c>
      <c r="BF28" s="7" t="n">
        <v>0.7000519800945281</v>
      </c>
      <c r="BG28" s="7" t="n">
        <v>0.5119610001533331</v>
      </c>
      <c r="BH28" s="7" t="n">
        <v>0.5180185958656326</v>
      </c>
      <c r="BI28" s="7" t="n">
        <v>0.7460192029742406</v>
      </c>
      <c r="BJ28" s="7" t="n">
        <v>0.6796445170439711</v>
      </c>
      <c r="BK28" s="7" t="n">
        <v>0.8902099188651217</v>
      </c>
      <c r="BL28" s="7" t="n">
        <v>0.6972404807467208</v>
      </c>
      <c r="BM28" s="7" t="n">
        <v>0.7792841314868808</v>
      </c>
      <c r="BN28" s="7" t="n">
        <v>0.7473035347211248</v>
      </c>
      <c r="BO28" s="7" t="n">
        <v>0.6643266244293654</v>
      </c>
      <c r="BP28" s="7" t="n">
        <v>0.590816901909515</v>
      </c>
      <c r="BQ28" s="7" t="n">
        <v>0.60328552966021</v>
      </c>
      <c r="BR28" s="7" t="n">
        <v>0.6937888129018003</v>
      </c>
      <c r="BS28" s="7" t="n">
        <v>0.7454691603685432</v>
      </c>
      <c r="BT28" s="7" t="n">
        <v>0.9825724671034777</v>
      </c>
      <c r="BU28" s="7" t="n">
        <v>0.3146259151203847</v>
      </c>
      <c r="BV28" s="7" t="n">
        <v>0.9857819485901926</v>
      </c>
      <c r="BW28" s="7" t="n">
        <v>0.6426300315383351</v>
      </c>
      <c r="BX28" s="7" t="n">
        <v>0.5650308849712325</v>
      </c>
      <c r="BY28" s="7" t="n">
        <v>0.6438999447337768</v>
      </c>
      <c r="BZ28" s="7" t="n">
        <v>0.6222449312053131</v>
      </c>
      <c r="CA28" s="7" t="n">
        <v>0.6520917061095441</v>
      </c>
      <c r="CB28" s="7" t="n">
        <v>0.8006435344446992</v>
      </c>
      <c r="CC28" s="7" t="n">
        <v>0.6597814829264982</v>
      </c>
      <c r="CD28" s="7" t="n">
        <v>0.698162576387595</v>
      </c>
      <c r="CE28" s="7" t="n">
        <v>0.8178411517420141</v>
      </c>
      <c r="CF28" s="7" t="n">
        <v>0.6827292628501651</v>
      </c>
      <c r="CG28" s="7" t="n">
        <v>0.6941753523283982</v>
      </c>
      <c r="CH28" s="7" t="n">
        <v>0.8249531937981164</v>
      </c>
      <c r="CI28" s="7" t="n">
        <v>0.6904322523632451</v>
      </c>
      <c r="CJ28" s="7" t="n">
        <v>0.9944514017732218</v>
      </c>
      <c r="CK28" s="7" t="n">
        <v>0.7636030875084248</v>
      </c>
      <c r="CL28" s="7" t="n">
        <v>0.9710640656704019</v>
      </c>
      <c r="CM28" s="7" t="n">
        <v>0.6129051130777107</v>
      </c>
      <c r="CN28" s="7" t="n">
        <v>0.9696226867638333</v>
      </c>
      <c r="CO28" s="7" t="n">
        <v>0.806021802974291</v>
      </c>
      <c r="CP28" s="7" t="n">
        <v>0.8361664157366892</v>
      </c>
      <c r="CQ28" s="7" t="n">
        <v>0.7941826394374305</v>
      </c>
      <c r="CR28" s="7" t="n">
        <v>0.4851715210806821</v>
      </c>
      <c r="CS28" s="7" t="n">
        <v>0.6845033258636131</v>
      </c>
      <c r="CT28" s="7" t="n">
        <v>0.7478712312885353</v>
      </c>
      <c r="CU28" s="7" t="n">
        <v>0.8150319345073305</v>
      </c>
      <c r="CV28" s="7" t="n">
        <v>0.7792155082060305</v>
      </c>
      <c r="CW28" s="7" t="n">
        <v>0.7719185406667335</v>
      </c>
      <c r="CX28" s="7" t="n">
        <v>0.1980098339953011</v>
      </c>
      <c r="CY28" s="7" t="n">
        <v>0.6885894010876203</v>
      </c>
      <c r="CZ28" s="7" t="n">
        <v>0.7667866952309484</v>
      </c>
      <c r="DA28" s="7" t="n">
        <v>0.7652793327694754</v>
      </c>
      <c r="DB28" s="7" t="n">
        <v>0.09693739949077475</v>
      </c>
      <c r="DC28" s="7" t="n">
        <v>0.6760750457341868</v>
      </c>
      <c r="DD28" s="7" t="n">
        <v>0.7617594373270099</v>
      </c>
      <c r="DE28" s="7" t="n">
        <v>0.2735890374368326</v>
      </c>
      <c r="DF28" s="7" t="n">
        <v>0.6676752211238313</v>
      </c>
      <c r="DG28" s="7" t="n">
        <v>0.9369486192749783</v>
      </c>
      <c r="DH28" s="7" t="n">
        <v>0.3121414855799203</v>
      </c>
      <c r="DI28" s="7" t="n">
        <v>0.6592203095174558</v>
      </c>
      <c r="DJ28" s="7" t="n">
        <v>0.3337607001521875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0.7441769200303431</v>
      </c>
      <c r="D29" s="7" t="n">
        <v>0.6544172987365044</v>
      </c>
      <c r="E29" s="7" t="n">
        <v>0.4159357005289864</v>
      </c>
      <c r="F29" s="7" t="n">
        <v>0.5815335199921792</v>
      </c>
      <c r="G29" s="7" t="n">
        <v>0.4423443962930756</v>
      </c>
      <c r="H29" s="7" t="n">
        <v>0.5352920593801019</v>
      </c>
      <c r="I29" s="7" t="n">
        <v>0.7087634185281078</v>
      </c>
      <c r="J29" s="7" t="n">
        <v>0.6813798142651</v>
      </c>
      <c r="K29" s="7" t="n">
        <v>0.5937437401554677</v>
      </c>
      <c r="L29" s="7" t="n">
        <v>0.6031418757810868</v>
      </c>
      <c r="M29" s="7" t="n">
        <v>0.6219206340519801</v>
      </c>
      <c r="N29" s="7" t="n">
        <v>0.7161994240758709</v>
      </c>
      <c r="O29" s="7" t="n">
        <v>0.8017400708602277</v>
      </c>
      <c r="P29" s="7" t="n">
        <v>0.6546440735396549</v>
      </c>
      <c r="Q29" s="7" t="n">
        <v>0.7339394552324342</v>
      </c>
      <c r="R29" s="7" t="n">
        <v>0.7696582094929724</v>
      </c>
      <c r="S29" s="7" t="n">
        <v>0.6428816528963244</v>
      </c>
      <c r="T29" s="7" t="n">
        <v>0.6078373976450097</v>
      </c>
      <c r="U29" s="7" t="n">
        <v>0.6679293169269459</v>
      </c>
      <c r="V29" s="7" t="n">
        <v>0.7986293941506716</v>
      </c>
      <c r="W29" s="7" t="n">
        <v>0.7628329324030524</v>
      </c>
      <c r="X29" s="7" t="n">
        <v>0.5740252266997681</v>
      </c>
      <c r="Y29" s="7" t="n">
        <v>0.6524659190778965</v>
      </c>
      <c r="Z29" s="7" t="n">
        <v>0.5682548863428369</v>
      </c>
      <c r="AA29" s="7" t="n">
        <v>0.1672816913193457</v>
      </c>
      <c r="AB29" s="7" t="n">
        <v>0.7348288571762015</v>
      </c>
      <c r="AC29" s="7" t="n">
        <v>0.67436508721227</v>
      </c>
      <c r="AD29" s="7" t="n">
        <v>1</v>
      </c>
      <c r="AE29" s="7" t="n">
        <v>0.5622739963300107</v>
      </c>
      <c r="AF29" s="7" t="n">
        <v>0.6925892586646557</v>
      </c>
      <c r="AG29" s="7" t="n">
        <v>0.6452324749999923</v>
      </c>
      <c r="AH29" s="7" t="n">
        <v>0.6624358750258806</v>
      </c>
      <c r="AI29" s="7" t="n">
        <v>0.579527539440831</v>
      </c>
      <c r="AJ29" s="7" t="n">
        <v>0.5896418746117866</v>
      </c>
      <c r="AK29" s="7" t="n">
        <v>0.6878364491226455</v>
      </c>
      <c r="AL29" s="7" t="n">
        <v>0.6748333047385848</v>
      </c>
      <c r="AM29" s="7" t="n">
        <v>0.6850396874408248</v>
      </c>
      <c r="AN29" s="7" t="n">
        <v>0.7001104428750968</v>
      </c>
      <c r="AO29" s="7" t="n">
        <v>0.4555585913048257</v>
      </c>
      <c r="AP29" s="7" t="n">
        <v>0.6517422620381542</v>
      </c>
      <c r="AQ29" s="7" t="n">
        <v>0.5845402149577837</v>
      </c>
      <c r="AR29" s="7" t="n">
        <v>0.6492987275266681</v>
      </c>
      <c r="AS29" s="7" t="n">
        <v>0.6645428315343445</v>
      </c>
      <c r="AT29" s="7" t="n">
        <v>0.7576960404792576</v>
      </c>
      <c r="AU29" s="7" t="n">
        <v>0.5904501022499314</v>
      </c>
      <c r="AV29" s="7" t="n">
        <v>0.7577301185506012</v>
      </c>
      <c r="AW29" s="7" t="n">
        <v>0.7164802984200426</v>
      </c>
      <c r="AX29" s="7" t="n">
        <v>0.7018817613453575</v>
      </c>
      <c r="AY29" s="7" t="n">
        <v>0.1915142368497602</v>
      </c>
      <c r="AZ29" s="7" t="n">
        <v>0.6380503784717009</v>
      </c>
      <c r="BA29" s="7" t="n">
        <v>0.6612642005725258</v>
      </c>
      <c r="BB29" s="7" t="n">
        <v>0.6228158342601102</v>
      </c>
      <c r="BC29" s="7" t="n">
        <v>0.2669523216147314</v>
      </c>
      <c r="BD29" s="7" t="n">
        <v>0.5973765838140191</v>
      </c>
      <c r="BE29" s="7" t="n">
        <v>0.8133233791812947</v>
      </c>
      <c r="BF29" s="7" t="n">
        <v>0.5993996291434959</v>
      </c>
      <c r="BG29" s="7" t="n">
        <v>0.7437046831958041</v>
      </c>
      <c r="BH29" s="7" t="n">
        <v>0.5753591027650474</v>
      </c>
      <c r="BI29" s="7" t="n">
        <v>0.7872398306117541</v>
      </c>
      <c r="BJ29" s="7" t="n">
        <v>0.7099955351573665</v>
      </c>
      <c r="BK29" s="7" t="n">
        <v>0.7621064678871289</v>
      </c>
      <c r="BL29" s="7" t="n">
        <v>0.587249147065107</v>
      </c>
      <c r="BM29" s="7" t="n">
        <v>0.6363621964214508</v>
      </c>
      <c r="BN29" s="7" t="n">
        <v>0.7255685186226342</v>
      </c>
      <c r="BO29" s="7" t="n">
        <v>0.6126944404580663</v>
      </c>
      <c r="BP29" s="7" t="n">
        <v>0.9793585159928579</v>
      </c>
      <c r="BQ29" s="7" t="n">
        <v>0.7416488014172037</v>
      </c>
      <c r="BR29" s="7" t="n">
        <v>0.5219181365698886</v>
      </c>
      <c r="BS29" s="7" t="n">
        <v>0.69222957835556</v>
      </c>
      <c r="BT29" s="7" t="n">
        <v>0.6212336381755174</v>
      </c>
      <c r="BU29" s="7" t="n">
        <v>0.3701382711975706</v>
      </c>
      <c r="BV29" s="7" t="n">
        <v>0.6619874716682774</v>
      </c>
      <c r="BW29" s="7" t="n">
        <v>0.5092793355980563</v>
      </c>
      <c r="BX29" s="7" t="n">
        <v>0.5245529050375053</v>
      </c>
      <c r="BY29" s="7" t="n">
        <v>0.5567933995574244</v>
      </c>
      <c r="BZ29" s="7" t="n">
        <v>0.7387958338621043</v>
      </c>
      <c r="CA29" s="7" t="n">
        <v>0.6545831217766098</v>
      </c>
      <c r="CB29" s="7" t="n">
        <v>0.7042558770652654</v>
      </c>
      <c r="CC29" s="7" t="n">
        <v>0.7649133568903845</v>
      </c>
      <c r="CD29" s="7" t="n">
        <v>0.7442735601225607</v>
      </c>
      <c r="CE29" s="7" t="n">
        <v>0.7542291183133956</v>
      </c>
      <c r="CF29" s="7" t="n">
        <v>0.5127078472563875</v>
      </c>
      <c r="CG29" s="7" t="n">
        <v>0.5396355317208367</v>
      </c>
      <c r="CH29" s="7" t="n">
        <v>0.600318102294682</v>
      </c>
      <c r="CI29" s="7" t="n">
        <v>0.6713345946497099</v>
      </c>
      <c r="CJ29" s="7" t="n">
        <v>0.642191279067012</v>
      </c>
      <c r="CK29" s="7" t="n">
        <v>0.5958549298620606</v>
      </c>
      <c r="CL29" s="7" t="n">
        <v>0.6619961464781356</v>
      </c>
      <c r="CM29" s="7" t="n">
        <v>0.4511909166774211</v>
      </c>
      <c r="CN29" s="7" t="n">
        <v>0.6012273156862172</v>
      </c>
      <c r="CO29" s="7" t="n">
        <v>0.7547103737857169</v>
      </c>
      <c r="CP29" s="7" t="n">
        <v>0.5569094911852067</v>
      </c>
      <c r="CQ29" s="7" t="n">
        <v>0.6582766722490482</v>
      </c>
      <c r="CR29" s="7" t="n">
        <v>0.6479469119492967</v>
      </c>
      <c r="CS29" s="7" t="n">
        <v>0.6782440652806673</v>
      </c>
      <c r="CT29" s="7" t="n">
        <v>0.5683354739639366</v>
      </c>
      <c r="CU29" s="7" t="n">
        <v>0.7254747938808266</v>
      </c>
      <c r="CV29" s="7" t="n">
        <v>0.6546494329363926</v>
      </c>
      <c r="CW29" s="7" t="n">
        <v>0.61755286598953</v>
      </c>
      <c r="CX29" s="7" t="n">
        <v>0.2746967172564028</v>
      </c>
      <c r="CY29" s="7" t="n">
        <v>0.7634409507963993</v>
      </c>
      <c r="CZ29" s="7" t="n">
        <v>0.6208404405243273</v>
      </c>
      <c r="DA29" s="7" t="n">
        <v>0.7056315924814575</v>
      </c>
      <c r="DB29" s="7" t="n">
        <v>0.167741318307843</v>
      </c>
      <c r="DC29" s="7" t="n">
        <v>0.6665826513395849</v>
      </c>
      <c r="DD29" s="7" t="n">
        <v>0.6513681526613893</v>
      </c>
      <c r="DE29" s="7" t="n">
        <v>0.3150236687650166</v>
      </c>
      <c r="DF29" s="7" t="n">
        <v>0.5919786352404155</v>
      </c>
      <c r="DG29" s="7" t="n">
        <v>0.754006968002086</v>
      </c>
      <c r="DH29" s="7" t="n">
        <v>0.4595627918663174</v>
      </c>
      <c r="DI29" s="7" t="n">
        <v>0.6354028204975428</v>
      </c>
      <c r="DJ29" s="7" t="n">
        <v>0.4135457759704559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0.7494053163393769</v>
      </c>
      <c r="D30" s="7" t="n">
        <v>0.7667379844801493</v>
      </c>
      <c r="E30" s="7" t="n">
        <v>0.2671106419435653</v>
      </c>
      <c r="F30" s="7" t="n">
        <v>0.7055714472020472</v>
      </c>
      <c r="G30" s="7" t="n">
        <v>0.501314969636635</v>
      </c>
      <c r="H30" s="7" t="n">
        <v>0.36419983649268</v>
      </c>
      <c r="I30" s="7" t="n">
        <v>0.757909288892882</v>
      </c>
      <c r="J30" s="7" t="n">
        <v>0.8331571349319729</v>
      </c>
      <c r="K30" s="7" t="n">
        <v>0.7293954677949529</v>
      </c>
      <c r="L30" s="7" t="n">
        <v>0.7266834876542917</v>
      </c>
      <c r="M30" s="7" t="n">
        <v>0.8049445915011466</v>
      </c>
      <c r="N30" s="7" t="n">
        <v>0.5362040311774412</v>
      </c>
      <c r="O30" s="7" t="n">
        <v>0.7890408467269385</v>
      </c>
      <c r="P30" s="7" t="n">
        <v>0.6193432549113808</v>
      </c>
      <c r="Q30" s="7" t="n">
        <v>0.5678422998129521</v>
      </c>
      <c r="R30" s="7" t="n">
        <v>0.6874534902939171</v>
      </c>
      <c r="S30" s="7" t="n">
        <v>0.6892900286773568</v>
      </c>
      <c r="T30" s="7" t="n">
        <v>0.6026728535923387</v>
      </c>
      <c r="U30" s="7" t="n">
        <v>0.8471714599472072</v>
      </c>
      <c r="V30" s="7" t="n">
        <v>0.7459056424407664</v>
      </c>
      <c r="W30" s="7" t="n">
        <v>0.8375732022246006</v>
      </c>
      <c r="X30" s="7" t="n">
        <v>0.7550214854352597</v>
      </c>
      <c r="Y30" s="7" t="n">
        <v>0.9300203317736427</v>
      </c>
      <c r="Z30" s="7" t="n">
        <v>0.3989067882690994</v>
      </c>
      <c r="AA30" s="7" t="n">
        <v>0.08814130779922059</v>
      </c>
      <c r="AB30" s="7" t="n">
        <v>0.6028797093245915</v>
      </c>
      <c r="AC30" s="7" t="n">
        <v>0.7543592842084843</v>
      </c>
      <c r="AD30" s="7" t="n">
        <v>0.5622739963300107</v>
      </c>
      <c r="AE30" s="7" t="n">
        <v>1</v>
      </c>
      <c r="AF30" s="7" t="n">
        <v>0.7571331958122272</v>
      </c>
      <c r="AG30" s="7" t="n">
        <v>0.7423575356918499</v>
      </c>
      <c r="AH30" s="7" t="n">
        <v>0.916864615633418</v>
      </c>
      <c r="AI30" s="7" t="n">
        <v>0.9073247130633754</v>
      </c>
      <c r="AJ30" s="7" t="n">
        <v>0.7833765725894096</v>
      </c>
      <c r="AK30" s="7" t="n">
        <v>0.6257472973631438</v>
      </c>
      <c r="AL30" s="7" t="n">
        <v>0.6355768630829316</v>
      </c>
      <c r="AM30" s="7" t="n">
        <v>0.8761737550071174</v>
      </c>
      <c r="AN30" s="7" t="n">
        <v>0.746478326458535</v>
      </c>
      <c r="AO30" s="7" t="n">
        <v>0.5317343958838305</v>
      </c>
      <c r="AP30" s="7" t="n">
        <v>0.7720943070044023</v>
      </c>
      <c r="AQ30" s="7" t="n">
        <v>0.9283370278123809</v>
      </c>
      <c r="AR30" s="7" t="n">
        <v>0.9666647369484974</v>
      </c>
      <c r="AS30" s="7" t="n">
        <v>0.5078500113251659</v>
      </c>
      <c r="AT30" s="7" t="n">
        <v>0.7026998925472121</v>
      </c>
      <c r="AU30" s="7" t="n">
        <v>0.6277905393957063</v>
      </c>
      <c r="AV30" s="7" t="n">
        <v>0.7109274289228865</v>
      </c>
      <c r="AW30" s="7" t="n">
        <v>0.7495153017889611</v>
      </c>
      <c r="AX30" s="7" t="n">
        <v>0.9104071255267685</v>
      </c>
      <c r="AY30" s="7" t="n">
        <v>0.2149473463962037</v>
      </c>
      <c r="AZ30" s="7" t="n">
        <v>0.6084774936276277</v>
      </c>
      <c r="BA30" s="7" t="n">
        <v>0.7788692980052042</v>
      </c>
      <c r="BB30" s="7" t="n">
        <v>0.5307593534585947</v>
      </c>
      <c r="BC30" s="7" t="n">
        <v>0.1426356004585027</v>
      </c>
      <c r="BD30" s="7" t="n">
        <v>0.8205539989040196</v>
      </c>
      <c r="BE30" s="7" t="n">
        <v>0.6398445000540969</v>
      </c>
      <c r="BF30" s="7" t="n">
        <v>0.6681906912545886</v>
      </c>
      <c r="BG30" s="7" t="n">
        <v>0.4808402351611693</v>
      </c>
      <c r="BH30" s="7" t="n">
        <v>0.529440058534193</v>
      </c>
      <c r="BI30" s="7" t="n">
        <v>0.7332702459659084</v>
      </c>
      <c r="BJ30" s="7" t="n">
        <v>0.5906509193596422</v>
      </c>
      <c r="BK30" s="7" t="n">
        <v>0.6297135825105725</v>
      </c>
      <c r="BL30" s="7" t="n">
        <v>0.6724317028778866</v>
      </c>
      <c r="BM30" s="7" t="n">
        <v>0.7509864806673306</v>
      </c>
      <c r="BN30" s="7" t="n">
        <v>0.6611961265181099</v>
      </c>
      <c r="BO30" s="7" t="n">
        <v>0.5269484611140621</v>
      </c>
      <c r="BP30" s="7" t="n">
        <v>0.5279145890892252</v>
      </c>
      <c r="BQ30" s="7" t="n">
        <v>0.554708699605818</v>
      </c>
      <c r="BR30" s="7" t="n">
        <v>0.651971281908993</v>
      </c>
      <c r="BS30" s="7" t="n">
        <v>0.7160110447067219</v>
      </c>
      <c r="BT30" s="7" t="n">
        <v>0.7662502037928</v>
      </c>
      <c r="BU30" s="7" t="n">
        <v>0.3947141377491201</v>
      </c>
      <c r="BV30" s="7" t="n">
        <v>0.7704221360263451</v>
      </c>
      <c r="BW30" s="7" t="n">
        <v>0.6303163088678406</v>
      </c>
      <c r="BX30" s="7" t="n">
        <v>0.5985298327161266</v>
      </c>
      <c r="BY30" s="7" t="n">
        <v>0.6350077947978567</v>
      </c>
      <c r="BZ30" s="7" t="n">
        <v>0.5663839260093925</v>
      </c>
      <c r="CA30" s="7" t="n">
        <v>0.6928248368471662</v>
      </c>
      <c r="CB30" s="7" t="n">
        <v>0.9045331634328473</v>
      </c>
      <c r="CC30" s="7" t="n">
        <v>0.626562950162775</v>
      </c>
      <c r="CD30" s="7" t="n">
        <v>0.6254989786559894</v>
      </c>
      <c r="CE30" s="7" t="n">
        <v>0.7096136569360071</v>
      </c>
      <c r="CF30" s="7" t="n">
        <v>0.6413218913140923</v>
      </c>
      <c r="CG30" s="7" t="n">
        <v>0.6855827052972209</v>
      </c>
      <c r="CH30" s="7" t="n">
        <v>0.7658303056799366</v>
      </c>
      <c r="CI30" s="7" t="n">
        <v>0.5379001443258966</v>
      </c>
      <c r="CJ30" s="7" t="n">
        <v>0.757176643151936</v>
      </c>
      <c r="CK30" s="7" t="n">
        <v>0.9187467273147476</v>
      </c>
      <c r="CL30" s="7" t="n">
        <v>0.7403425919601478</v>
      </c>
      <c r="CM30" s="7" t="n">
        <v>0.6330387673848732</v>
      </c>
      <c r="CN30" s="7" t="n">
        <v>0.7620982074063918</v>
      </c>
      <c r="CO30" s="7" t="n">
        <v>0.7070339607411928</v>
      </c>
      <c r="CP30" s="7" t="n">
        <v>0.8826123547593422</v>
      </c>
      <c r="CQ30" s="7" t="n">
        <v>0.9292739541312633</v>
      </c>
      <c r="CR30" s="7" t="n">
        <v>0.4989024286816689</v>
      </c>
      <c r="CS30" s="7" t="n">
        <v>0.6553336633889741</v>
      </c>
      <c r="CT30" s="7" t="n">
        <v>0.7370922285959153</v>
      </c>
      <c r="CU30" s="7" t="n">
        <v>0.7437335539596687</v>
      </c>
      <c r="CV30" s="7" t="n">
        <v>0.908814459341922</v>
      </c>
      <c r="CW30" s="7" t="n">
        <v>0.7409395769775996</v>
      </c>
      <c r="CX30" s="7" t="n">
        <v>0.2574225648038037</v>
      </c>
      <c r="CY30" s="7" t="n">
        <v>0.6520596828264547</v>
      </c>
      <c r="CZ30" s="7" t="n">
        <v>0.7370846000865835</v>
      </c>
      <c r="DA30" s="7" t="n">
        <v>0.7437653550702498</v>
      </c>
      <c r="DB30" s="7" t="n">
        <v>0.1975783559674231</v>
      </c>
      <c r="DC30" s="7" t="n">
        <v>0.7248068068757236</v>
      </c>
      <c r="DD30" s="7" t="n">
        <v>0.7327814615479444</v>
      </c>
      <c r="DE30" s="7" t="n">
        <v>0.4131708869110825</v>
      </c>
      <c r="DF30" s="7" t="n">
        <v>0.6552914134575081</v>
      </c>
      <c r="DG30" s="7" t="n">
        <v>0.753164029694665</v>
      </c>
      <c r="DH30" s="7" t="n">
        <v>0.3494104332203168</v>
      </c>
      <c r="DI30" s="7" t="n">
        <v>0.6343871060213114</v>
      </c>
      <c r="DJ30" s="7" t="n">
        <v>0.330207391309715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0.7486504953527274</v>
      </c>
      <c r="D31" s="7" t="n">
        <v>0.7556489906469045</v>
      </c>
      <c r="E31" s="7" t="n">
        <v>0.2867874167429162</v>
      </c>
      <c r="F31" s="7" t="n">
        <v>0.6968126686276763</v>
      </c>
      <c r="G31" s="7" t="n">
        <v>0.4049031940435551</v>
      </c>
      <c r="H31" s="7" t="n">
        <v>0.3954096910325213</v>
      </c>
      <c r="I31" s="7" t="n">
        <v>0.9431286761813542</v>
      </c>
      <c r="J31" s="7" t="n">
        <v>0.8089252168014341</v>
      </c>
      <c r="K31" s="7" t="n">
        <v>0.8087994315394745</v>
      </c>
      <c r="L31" s="7" t="n">
        <v>0.779316302106172</v>
      </c>
      <c r="M31" s="7" t="n">
        <v>0.8597956420552357</v>
      </c>
      <c r="N31" s="7" t="n">
        <v>0.602906467102314</v>
      </c>
      <c r="O31" s="7" t="n">
        <v>0.8599322173485382</v>
      </c>
      <c r="P31" s="7" t="n">
        <v>0.7168977953704361</v>
      </c>
      <c r="Q31" s="7" t="n">
        <v>0.6315863296048614</v>
      </c>
      <c r="R31" s="7" t="n">
        <v>0.7539916457292056</v>
      </c>
      <c r="S31" s="7" t="n">
        <v>0.6977314036164864</v>
      </c>
      <c r="T31" s="7" t="n">
        <v>0.6057503423055819</v>
      </c>
      <c r="U31" s="7" t="n">
        <v>0.8154752156370536</v>
      </c>
      <c r="V31" s="7" t="n">
        <v>0.878648298548809</v>
      </c>
      <c r="W31" s="7" t="n">
        <v>0.8760225011236168</v>
      </c>
      <c r="X31" s="7" t="n">
        <v>0.9571446669726144</v>
      </c>
      <c r="Y31" s="7" t="n">
        <v>0.8603987302444516</v>
      </c>
      <c r="Z31" s="7" t="n">
        <v>0.4532015001865385</v>
      </c>
      <c r="AA31" s="7" t="n">
        <v>0.07255206765899806</v>
      </c>
      <c r="AB31" s="7" t="n">
        <v>0.705841764755117</v>
      </c>
      <c r="AC31" s="7" t="n">
        <v>0.9982419764755009</v>
      </c>
      <c r="AD31" s="7" t="n">
        <v>0.6925892586646557</v>
      </c>
      <c r="AE31" s="7" t="n">
        <v>0.7571331958122272</v>
      </c>
      <c r="AF31" s="7" t="n">
        <v>1</v>
      </c>
      <c r="AG31" s="7" t="n">
        <v>0.7889654873018082</v>
      </c>
      <c r="AH31" s="7" t="n">
        <v>0.8877503217201025</v>
      </c>
      <c r="AI31" s="7" t="n">
        <v>0.8545106380813677</v>
      </c>
      <c r="AJ31" s="7" t="n">
        <v>0.8211121099503538</v>
      </c>
      <c r="AK31" s="7" t="n">
        <v>0.6235890457716324</v>
      </c>
      <c r="AL31" s="7" t="n">
        <v>0.7108285851764367</v>
      </c>
      <c r="AM31" s="7" t="n">
        <v>0.8478137425117648</v>
      </c>
      <c r="AN31" s="7" t="n">
        <v>0.7469275151923453</v>
      </c>
      <c r="AO31" s="7" t="n">
        <v>0.4331165458010769</v>
      </c>
      <c r="AP31" s="7" t="n">
        <v>0.973233607269247</v>
      </c>
      <c r="AQ31" s="7" t="n">
        <v>0.8440547761859465</v>
      </c>
      <c r="AR31" s="7" t="n">
        <v>0.8077583766028824</v>
      </c>
      <c r="AS31" s="7" t="n">
        <v>0.5841588639305115</v>
      </c>
      <c r="AT31" s="7" t="n">
        <v>0.7901365032005578</v>
      </c>
      <c r="AU31" s="7" t="n">
        <v>0.646731749417008</v>
      </c>
      <c r="AV31" s="7" t="n">
        <v>0.830917120279818</v>
      </c>
      <c r="AW31" s="7" t="n">
        <v>0.7558719196234029</v>
      </c>
      <c r="AX31" s="7" t="n">
        <v>0.8238312556380095</v>
      </c>
      <c r="AY31" s="7" t="n">
        <v>0.1101336173329126</v>
      </c>
      <c r="AZ31" s="7" t="n">
        <v>0.6786411441247496</v>
      </c>
      <c r="BA31" s="7" t="n">
        <v>0.9786046881673378</v>
      </c>
      <c r="BB31" s="7" t="n">
        <v>0.5422418650591273</v>
      </c>
      <c r="BC31" s="7" t="n">
        <v>0.1532351654265759</v>
      </c>
      <c r="BD31" s="7" t="n">
        <v>0.7568616932378694</v>
      </c>
      <c r="BE31" s="7" t="n">
        <v>0.7462487549293541</v>
      </c>
      <c r="BF31" s="7" t="n">
        <v>0.7179421106180554</v>
      </c>
      <c r="BG31" s="7" t="n">
        <v>0.5399979629606452</v>
      </c>
      <c r="BH31" s="7" t="n">
        <v>0.5331996374884058</v>
      </c>
      <c r="BI31" s="7" t="n">
        <v>0.7699082502356962</v>
      </c>
      <c r="BJ31" s="7" t="n">
        <v>0.6977488332749102</v>
      </c>
      <c r="BK31" s="7" t="n">
        <v>0.9016811328430314</v>
      </c>
      <c r="BL31" s="7" t="n">
        <v>0.7146214252417783</v>
      </c>
      <c r="BM31" s="7" t="n">
        <v>0.7930432640318601</v>
      </c>
      <c r="BN31" s="7" t="n">
        <v>0.7511592292829369</v>
      </c>
      <c r="BO31" s="7" t="n">
        <v>0.6804857721270052</v>
      </c>
      <c r="BP31" s="7" t="n">
        <v>0.6123318712311718</v>
      </c>
      <c r="BQ31" s="7" t="n">
        <v>0.627721496773166</v>
      </c>
      <c r="BR31" s="7" t="n">
        <v>0.7085800585529725</v>
      </c>
      <c r="BS31" s="7" t="n">
        <v>0.7651504841406693</v>
      </c>
      <c r="BT31" s="7" t="n">
        <v>0.9773044856503978</v>
      </c>
      <c r="BU31" s="7" t="n">
        <v>0.3185141791992779</v>
      </c>
      <c r="BV31" s="7" t="n">
        <v>0.9877142558548114</v>
      </c>
      <c r="BW31" s="7" t="n">
        <v>0.6592155825797259</v>
      </c>
      <c r="BX31" s="7" t="n">
        <v>0.588324642386004</v>
      </c>
      <c r="BY31" s="7" t="n">
        <v>0.6623559168243187</v>
      </c>
      <c r="BZ31" s="7" t="n">
        <v>0.6423911246263689</v>
      </c>
      <c r="CA31" s="7" t="n">
        <v>0.673753288987071</v>
      </c>
      <c r="CB31" s="7" t="n">
        <v>0.81460711522304</v>
      </c>
      <c r="CC31" s="7" t="n">
        <v>0.6810768301866043</v>
      </c>
      <c r="CD31" s="7" t="n">
        <v>0.7178209966563271</v>
      </c>
      <c r="CE31" s="7" t="n">
        <v>0.8322355722191028</v>
      </c>
      <c r="CF31" s="7" t="n">
        <v>0.697862179858766</v>
      </c>
      <c r="CG31" s="7" t="n">
        <v>0.7078952895029041</v>
      </c>
      <c r="CH31" s="7" t="n">
        <v>0.8312102726058843</v>
      </c>
      <c r="CI31" s="7" t="n">
        <v>0.6848196503410493</v>
      </c>
      <c r="CJ31" s="7" t="n">
        <v>0.9904733726459921</v>
      </c>
      <c r="CK31" s="7" t="n">
        <v>0.770063724760792</v>
      </c>
      <c r="CL31" s="7" t="n">
        <v>0.9761937093863442</v>
      </c>
      <c r="CM31" s="7" t="n">
        <v>0.6257670941174522</v>
      </c>
      <c r="CN31" s="7" t="n">
        <v>0.9625591146470384</v>
      </c>
      <c r="CO31" s="7" t="n">
        <v>0.8228324506944754</v>
      </c>
      <c r="CP31" s="7" t="n">
        <v>0.8372425958527036</v>
      </c>
      <c r="CQ31" s="7" t="n">
        <v>0.8052938473007938</v>
      </c>
      <c r="CR31" s="7" t="n">
        <v>0.5046210927573265</v>
      </c>
      <c r="CS31" s="7" t="n">
        <v>0.7094229403973774</v>
      </c>
      <c r="CT31" s="7" t="n">
        <v>0.7597148543534576</v>
      </c>
      <c r="CU31" s="7" t="n">
        <v>0.8296846222141592</v>
      </c>
      <c r="CV31" s="7" t="n">
        <v>0.790563653645883</v>
      </c>
      <c r="CW31" s="7" t="n">
        <v>0.7856903693462692</v>
      </c>
      <c r="CX31" s="7" t="n">
        <v>0.2010846883952246</v>
      </c>
      <c r="CY31" s="7" t="n">
        <v>0.7112012473996868</v>
      </c>
      <c r="CZ31" s="7" t="n">
        <v>0.7812328707812966</v>
      </c>
      <c r="DA31" s="7" t="n">
        <v>0.780643188593766</v>
      </c>
      <c r="DB31" s="7" t="n">
        <v>0.09007752908290971</v>
      </c>
      <c r="DC31" s="7" t="n">
        <v>0.679764429546111</v>
      </c>
      <c r="DD31" s="7" t="n">
        <v>0.7788646605162528</v>
      </c>
      <c r="DE31" s="7" t="n">
        <v>0.2901723028753841</v>
      </c>
      <c r="DF31" s="7" t="n">
        <v>0.6865605133809672</v>
      </c>
      <c r="DG31" s="7" t="n">
        <v>0.9486468368405124</v>
      </c>
      <c r="DH31" s="7" t="n">
        <v>0.323670892997733</v>
      </c>
      <c r="DI31" s="7" t="n">
        <v>0.68148078447522</v>
      </c>
      <c r="DJ31" s="7" t="n">
        <v>0.3393458910179848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0.8487185817218899</v>
      </c>
      <c r="D32" s="7" t="n">
        <v>0.7502978739251919</v>
      </c>
      <c r="E32" s="7" t="n">
        <v>0.3219260657343917</v>
      </c>
      <c r="F32" s="7" t="n">
        <v>0.6189528108379451</v>
      </c>
      <c r="G32" s="7" t="n">
        <v>0.370481296603145</v>
      </c>
      <c r="H32" s="7" t="n">
        <v>0.4621377876452758</v>
      </c>
      <c r="I32" s="7" t="n">
        <v>0.7500592178403924</v>
      </c>
      <c r="J32" s="7" t="n">
        <v>0.8253784201247995</v>
      </c>
      <c r="K32" s="7" t="n">
        <v>0.9668965341719173</v>
      </c>
      <c r="L32" s="7" t="n">
        <v>0.962314229502402</v>
      </c>
      <c r="M32" s="7" t="n">
        <v>0.9500178136718315</v>
      </c>
      <c r="N32" s="7" t="n">
        <v>0.6491974853527346</v>
      </c>
      <c r="O32" s="7" t="n">
        <v>0.8023735243372283</v>
      </c>
      <c r="P32" s="7" t="n">
        <v>0.5696814049717012</v>
      </c>
      <c r="Q32" s="7" t="n">
        <v>0.6653805171764027</v>
      </c>
      <c r="R32" s="7" t="n">
        <v>0.8939352446841043</v>
      </c>
      <c r="S32" s="7" t="n">
        <v>0.8028458836942718</v>
      </c>
      <c r="T32" s="7" t="n">
        <v>0.7091137226118658</v>
      </c>
      <c r="U32" s="7" t="n">
        <v>0.8085333706677257</v>
      </c>
      <c r="V32" s="7" t="n">
        <v>0.8747251534619681</v>
      </c>
      <c r="W32" s="7" t="n">
        <v>0.8859199583741904</v>
      </c>
      <c r="X32" s="7" t="n">
        <v>0.7316919086296626</v>
      </c>
      <c r="Y32" s="7" t="n">
        <v>0.8449062099331003</v>
      </c>
      <c r="Z32" s="7" t="n">
        <v>0.4782458368063369</v>
      </c>
      <c r="AA32" s="7" t="n">
        <v>0.1353179432716856</v>
      </c>
      <c r="AB32" s="7" t="n">
        <v>0.5400768417529768</v>
      </c>
      <c r="AC32" s="7" t="n">
        <v>0.773386737706135</v>
      </c>
      <c r="AD32" s="7" t="n">
        <v>0.6452324749999923</v>
      </c>
      <c r="AE32" s="7" t="n">
        <v>0.7423575356918499</v>
      </c>
      <c r="AF32" s="7" t="n">
        <v>0.7889654873018082</v>
      </c>
      <c r="AG32" s="7" t="n">
        <v>1</v>
      </c>
      <c r="AH32" s="7" t="n">
        <v>0.8837550492456392</v>
      </c>
      <c r="AI32" s="7" t="n">
        <v>0.8612098446337204</v>
      </c>
      <c r="AJ32" s="7" t="n">
        <v>0.9329181509500045</v>
      </c>
      <c r="AK32" s="7" t="n">
        <v>0.8483391591098114</v>
      </c>
      <c r="AL32" s="7" t="n">
        <v>0.71289315874392</v>
      </c>
      <c r="AM32" s="7" t="n">
        <v>0.8693873871219944</v>
      </c>
      <c r="AN32" s="7" t="n">
        <v>0.7492466478233586</v>
      </c>
      <c r="AO32" s="7" t="n">
        <v>0.5147778482050573</v>
      </c>
      <c r="AP32" s="7" t="n">
        <v>0.8112542979453666</v>
      </c>
      <c r="AQ32" s="7" t="n">
        <v>0.8537722900786031</v>
      </c>
      <c r="AR32" s="7" t="n">
        <v>0.798224447672059</v>
      </c>
      <c r="AS32" s="7" t="n">
        <v>0.5456725520255763</v>
      </c>
      <c r="AT32" s="7" t="n">
        <v>0.9179451690600665</v>
      </c>
      <c r="AU32" s="7" t="n">
        <v>0.8765216609395793</v>
      </c>
      <c r="AV32" s="7" t="n">
        <v>0.9096432793952659</v>
      </c>
      <c r="AW32" s="7" t="n">
        <v>0.7631640384292691</v>
      </c>
      <c r="AX32" s="7" t="n">
        <v>0.7794193623575946</v>
      </c>
      <c r="AY32" s="7" t="n">
        <v>0.08501405625828298</v>
      </c>
      <c r="AZ32" s="7" t="n">
        <v>0.5650143853986314</v>
      </c>
      <c r="BA32" s="7" t="n">
        <v>0.7882002469937324</v>
      </c>
      <c r="BB32" s="7" t="n">
        <v>0.5781338368095563</v>
      </c>
      <c r="BC32" s="7" t="n">
        <v>0.2689639075911639</v>
      </c>
      <c r="BD32" s="7" t="n">
        <v>0.7226643724619038</v>
      </c>
      <c r="BE32" s="7" t="n">
        <v>0.8033823187468665</v>
      </c>
      <c r="BF32" s="7" t="n">
        <v>0.950102145112166</v>
      </c>
      <c r="BG32" s="7" t="n">
        <v>0.6437774740567036</v>
      </c>
      <c r="BH32" s="7" t="n">
        <v>0.5556233736125806</v>
      </c>
      <c r="BI32" s="7" t="n">
        <v>0.7959660087371417</v>
      </c>
      <c r="BJ32" s="7" t="n">
        <v>0.690204395400873</v>
      </c>
      <c r="BK32" s="7" t="n">
        <v>0.7689600627373483</v>
      </c>
      <c r="BL32" s="7" t="n">
        <v>0.9628553619151999</v>
      </c>
      <c r="BM32" s="7" t="n">
        <v>0.9939871201380771</v>
      </c>
      <c r="BN32" s="7" t="n">
        <v>0.6397950294660059</v>
      </c>
      <c r="BO32" s="7" t="n">
        <v>0.7711386547788938</v>
      </c>
      <c r="BP32" s="7" t="n">
        <v>0.6276679668982368</v>
      </c>
      <c r="BQ32" s="7" t="n">
        <v>0.6785553084875824</v>
      </c>
      <c r="BR32" s="7" t="n">
        <v>0.9613641635526499</v>
      </c>
      <c r="BS32" s="7" t="n">
        <v>0.9507728934675768</v>
      </c>
      <c r="BT32" s="7" t="n">
        <v>0.7598064428571948</v>
      </c>
      <c r="BU32" s="7" t="n">
        <v>0.3495898168829823</v>
      </c>
      <c r="BV32" s="7" t="n">
        <v>0.7960614180286424</v>
      </c>
      <c r="BW32" s="7" t="n">
        <v>0.9435463437338149</v>
      </c>
      <c r="BX32" s="7" t="n">
        <v>0.8475758852426963</v>
      </c>
      <c r="BY32" s="7" t="n">
        <v>0.9425571764569719</v>
      </c>
      <c r="BZ32" s="7" t="n">
        <v>0.6318559238206466</v>
      </c>
      <c r="CA32" s="7" t="n">
        <v>0.9171846060896833</v>
      </c>
      <c r="CB32" s="7" t="n">
        <v>0.7889000848144986</v>
      </c>
      <c r="CC32" s="7" t="n">
        <v>0.7172715988741173</v>
      </c>
      <c r="CD32" s="7" t="n">
        <v>0.7622941838916082</v>
      </c>
      <c r="CE32" s="7" t="n">
        <v>0.8957931392672501</v>
      </c>
      <c r="CF32" s="7" t="n">
        <v>0.9541763696656274</v>
      </c>
      <c r="CG32" s="7" t="n">
        <v>0.9607082746873563</v>
      </c>
      <c r="CH32" s="7" t="n">
        <v>0.9669023519385632</v>
      </c>
      <c r="CI32" s="7" t="n">
        <v>0.536695779377693</v>
      </c>
      <c r="CJ32" s="7" t="n">
        <v>0.7564474238008794</v>
      </c>
      <c r="CK32" s="7" t="n">
        <v>0.8227246854529995</v>
      </c>
      <c r="CL32" s="7" t="n">
        <v>0.8004782281283865</v>
      </c>
      <c r="CM32" s="7" t="n">
        <v>0.9097624763839895</v>
      </c>
      <c r="CN32" s="7" t="n">
        <v>0.7437055398570045</v>
      </c>
      <c r="CO32" s="7" t="n">
        <v>0.9162712845025176</v>
      </c>
      <c r="CP32" s="7" t="n">
        <v>0.8933438152644089</v>
      </c>
      <c r="CQ32" s="7" t="n">
        <v>0.7573431608733301</v>
      </c>
      <c r="CR32" s="7" t="n">
        <v>0.583993490790689</v>
      </c>
      <c r="CS32" s="7" t="n">
        <v>0.8824910835366129</v>
      </c>
      <c r="CT32" s="7" t="n">
        <v>0.9619063365845709</v>
      </c>
      <c r="CU32" s="7" t="n">
        <v>0.9658353129657531</v>
      </c>
      <c r="CV32" s="7" t="n">
        <v>0.7293908389208875</v>
      </c>
      <c r="CW32" s="7" t="n">
        <v>0.975598628422694</v>
      </c>
      <c r="CX32" s="7" t="n">
        <v>0.2409477267389516</v>
      </c>
      <c r="CY32" s="7" t="n">
        <v>0.7281222306584477</v>
      </c>
      <c r="CZ32" s="7" t="n">
        <v>0.9742456551859939</v>
      </c>
      <c r="DA32" s="7" t="n">
        <v>0.8092657509266493</v>
      </c>
      <c r="DB32" s="7" t="n">
        <v>0.06407840027810818</v>
      </c>
      <c r="DC32" s="7" t="n">
        <v>0.6606905492985121</v>
      </c>
      <c r="DD32" s="7" t="n">
        <v>0.9787315800531788</v>
      </c>
      <c r="DE32" s="7" t="n">
        <v>0.3667336032139185</v>
      </c>
      <c r="DF32" s="7" t="n">
        <v>0.9433364870740182</v>
      </c>
      <c r="DG32" s="7" t="n">
        <v>0.8353492602307927</v>
      </c>
      <c r="DH32" s="7" t="n">
        <v>0.3809019023350753</v>
      </c>
      <c r="DI32" s="7" t="n">
        <v>0.9088075284878838</v>
      </c>
      <c r="DJ32" s="7" t="n">
        <v>0.3159647165476427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0.8032360666998343</v>
      </c>
      <c r="D33" s="7" t="n">
        <v>0.8031838917707935</v>
      </c>
      <c r="E33" s="7" t="n">
        <v>0.2646760314968895</v>
      </c>
      <c r="F33" s="7" t="n">
        <v>0.7254525970852521</v>
      </c>
      <c r="G33" s="7" t="n">
        <v>0.479235392668805</v>
      </c>
      <c r="H33" s="7" t="n">
        <v>0.3729394260175189</v>
      </c>
      <c r="I33" s="7" t="n">
        <v>0.8640511979349047</v>
      </c>
      <c r="J33" s="7" t="n">
        <v>0.8912063805922047</v>
      </c>
      <c r="K33" s="7" t="n">
        <v>0.8890392620080008</v>
      </c>
      <c r="L33" s="7" t="n">
        <v>0.8743929343607321</v>
      </c>
      <c r="M33" s="7" t="n">
        <v>0.9342635105280783</v>
      </c>
      <c r="N33" s="7" t="n">
        <v>0.5797822589720438</v>
      </c>
      <c r="O33" s="7" t="n">
        <v>0.8495304575991341</v>
      </c>
      <c r="P33" s="7" t="n">
        <v>0.7071757590857386</v>
      </c>
      <c r="Q33" s="7" t="n">
        <v>0.6067319776959221</v>
      </c>
      <c r="R33" s="7" t="n">
        <v>0.7805215717911285</v>
      </c>
      <c r="S33" s="7" t="n">
        <v>0.7459102609113436</v>
      </c>
      <c r="T33" s="7" t="n">
        <v>0.6397688450904953</v>
      </c>
      <c r="U33" s="7" t="n">
        <v>0.9019976874835278</v>
      </c>
      <c r="V33" s="7" t="n">
        <v>0.8527180256164804</v>
      </c>
      <c r="W33" s="7" t="n">
        <v>0.918498298025934</v>
      </c>
      <c r="X33" s="7" t="n">
        <v>0.8728569387352849</v>
      </c>
      <c r="Y33" s="7" t="n">
        <v>0.9668895592891434</v>
      </c>
      <c r="Z33" s="7" t="n">
        <v>0.4239737200114648</v>
      </c>
      <c r="AA33" s="7" t="n">
        <v>0.05907434242105247</v>
      </c>
      <c r="AB33" s="7" t="n">
        <v>0.6936676952703884</v>
      </c>
      <c r="AC33" s="7" t="n">
        <v>0.8830369028790105</v>
      </c>
      <c r="AD33" s="7" t="n">
        <v>0.6624358750258806</v>
      </c>
      <c r="AE33" s="7" t="n">
        <v>0.916864615633418</v>
      </c>
      <c r="AF33" s="7" t="n">
        <v>0.8877503217201025</v>
      </c>
      <c r="AG33" s="7" t="n">
        <v>0.8837550492456392</v>
      </c>
      <c r="AH33" s="7" t="n">
        <v>1</v>
      </c>
      <c r="AI33" s="7" t="n">
        <v>0.9901944454485242</v>
      </c>
      <c r="AJ33" s="7" t="n">
        <v>0.9270132851223509</v>
      </c>
      <c r="AK33" s="7" t="n">
        <v>0.6981745512353416</v>
      </c>
      <c r="AL33" s="7" t="n">
        <v>0.7479579546060713</v>
      </c>
      <c r="AM33" s="7" t="n">
        <v>0.9625666268066843</v>
      </c>
      <c r="AN33" s="7" t="n">
        <v>0.80861847195475</v>
      </c>
      <c r="AO33" s="7" t="n">
        <v>0.4622297822407973</v>
      </c>
      <c r="AP33" s="7" t="n">
        <v>0.8911502336939017</v>
      </c>
      <c r="AQ33" s="7" t="n">
        <v>0.9915871926871248</v>
      </c>
      <c r="AR33" s="7" t="n">
        <v>0.9223171177712968</v>
      </c>
      <c r="AS33" s="7" t="n">
        <v>0.5706765771204821</v>
      </c>
      <c r="AT33" s="7" t="n">
        <v>0.815088093796039</v>
      </c>
      <c r="AU33" s="7" t="n">
        <v>0.7390941714470333</v>
      </c>
      <c r="AV33" s="7" t="n">
        <v>0.8393187553899235</v>
      </c>
      <c r="AW33" s="7" t="n">
        <v>0.8097325308439102</v>
      </c>
      <c r="AX33" s="7" t="n">
        <v>0.9172426435424343</v>
      </c>
      <c r="AY33" s="7" t="n">
        <v>0.1607675467194063</v>
      </c>
      <c r="AZ33" s="7" t="n">
        <v>0.6841813543718529</v>
      </c>
      <c r="BA33" s="7" t="n">
        <v>0.8988949292645878</v>
      </c>
      <c r="BB33" s="7" t="n">
        <v>0.5411974666582637</v>
      </c>
      <c r="BC33" s="7" t="n">
        <v>0.1407209088508969</v>
      </c>
      <c r="BD33" s="7" t="n">
        <v>0.8563911739775405</v>
      </c>
      <c r="BE33" s="7" t="n">
        <v>0.7282036447221966</v>
      </c>
      <c r="BF33" s="7" t="n">
        <v>0.8014124554725175</v>
      </c>
      <c r="BG33" s="7" t="n">
        <v>0.5410058563625004</v>
      </c>
      <c r="BH33" s="7" t="n">
        <v>0.5321393988813865</v>
      </c>
      <c r="BI33" s="7" t="n">
        <v>0.7774330054415363</v>
      </c>
      <c r="BJ33" s="7" t="n">
        <v>0.6694106323708544</v>
      </c>
      <c r="BK33" s="7" t="n">
        <v>0.7599901009594169</v>
      </c>
      <c r="BL33" s="7" t="n">
        <v>0.8072959467183231</v>
      </c>
      <c r="BM33" s="7" t="n">
        <v>0.893557870605842</v>
      </c>
      <c r="BN33" s="7" t="n">
        <v>0.7504481329728006</v>
      </c>
      <c r="BO33" s="7" t="n">
        <v>0.67113094251785</v>
      </c>
      <c r="BP33" s="7" t="n">
        <v>0.6166545054790282</v>
      </c>
      <c r="BQ33" s="7" t="n">
        <v>0.6060370979152263</v>
      </c>
      <c r="BR33" s="7" t="n">
        <v>0.8034658121936811</v>
      </c>
      <c r="BS33" s="7" t="n">
        <v>0.8373033990884388</v>
      </c>
      <c r="BT33" s="7" t="n">
        <v>0.8877528788530935</v>
      </c>
      <c r="BU33" s="7" t="n">
        <v>0.3713725050242744</v>
      </c>
      <c r="BV33" s="7" t="n">
        <v>0.8930981320966395</v>
      </c>
      <c r="BW33" s="7" t="n">
        <v>0.7715060747925235</v>
      </c>
      <c r="BX33" s="7" t="n">
        <v>0.6971144707804546</v>
      </c>
      <c r="BY33" s="7" t="n">
        <v>0.7607994383359488</v>
      </c>
      <c r="BZ33" s="7" t="n">
        <v>0.6027652252245334</v>
      </c>
      <c r="CA33" s="7" t="n">
        <v>0.780516873418864</v>
      </c>
      <c r="CB33" s="7" t="n">
        <v>0.9128493800748777</v>
      </c>
      <c r="CC33" s="7" t="n">
        <v>0.697686426497973</v>
      </c>
      <c r="CD33" s="7" t="n">
        <v>0.6960920104996672</v>
      </c>
      <c r="CE33" s="7" t="n">
        <v>0.8317141210731857</v>
      </c>
      <c r="CF33" s="7" t="n">
        <v>0.7939082538732624</v>
      </c>
      <c r="CG33" s="7" t="n">
        <v>0.8331240815910197</v>
      </c>
      <c r="CH33" s="7" t="n">
        <v>0.9143959637983825</v>
      </c>
      <c r="CI33" s="7" t="n">
        <v>0.6542685713967886</v>
      </c>
      <c r="CJ33" s="7" t="n">
        <v>0.8820750311799599</v>
      </c>
      <c r="CK33" s="7" t="n">
        <v>0.8846699795805025</v>
      </c>
      <c r="CL33" s="7" t="n">
        <v>0.8631392456258836</v>
      </c>
      <c r="CM33" s="7" t="n">
        <v>0.7659820691176552</v>
      </c>
      <c r="CN33" s="7" t="n">
        <v>0.8844646126089775</v>
      </c>
      <c r="CO33" s="7" t="n">
        <v>0.8363525417815189</v>
      </c>
      <c r="CP33" s="7" t="n">
        <v>0.9751914700161826</v>
      </c>
      <c r="CQ33" s="7" t="n">
        <v>0.9056837648944797</v>
      </c>
      <c r="CR33" s="7" t="n">
        <v>0.5417452942987783</v>
      </c>
      <c r="CS33" s="7" t="n">
        <v>0.7619760515201769</v>
      </c>
      <c r="CT33" s="7" t="n">
        <v>0.8717604116781476</v>
      </c>
      <c r="CU33" s="7" t="n">
        <v>0.887636364284735</v>
      </c>
      <c r="CV33" s="7" t="n">
        <v>0.9010404288159095</v>
      </c>
      <c r="CW33" s="7" t="n">
        <v>0.8812505547252458</v>
      </c>
      <c r="CX33" s="7" t="n">
        <v>0.2083092527341909</v>
      </c>
      <c r="CY33" s="7" t="n">
        <v>0.6919220381034126</v>
      </c>
      <c r="CZ33" s="7" t="n">
        <v>0.8758979401548908</v>
      </c>
      <c r="DA33" s="7" t="n">
        <v>0.8319546890032721</v>
      </c>
      <c r="DB33" s="7" t="n">
        <v>0.1412080052675642</v>
      </c>
      <c r="DC33" s="7" t="n">
        <v>0.7570572235610596</v>
      </c>
      <c r="DD33" s="7" t="n">
        <v>0.8699386653735269</v>
      </c>
      <c r="DE33" s="7" t="n">
        <v>0.3198916991687051</v>
      </c>
      <c r="DF33" s="7" t="n">
        <v>0.7824055110460072</v>
      </c>
      <c r="DG33" s="7" t="n">
        <v>0.8932531031090621</v>
      </c>
      <c r="DH33" s="7" t="n">
        <v>0.3321704347991907</v>
      </c>
      <c r="DI33" s="7" t="n">
        <v>0.762496924521044</v>
      </c>
      <c r="DJ33" s="7" t="n">
        <v>0.3339061115246443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0.7646805171606339</v>
      </c>
      <c r="D34" s="7" t="n">
        <v>0.7901325596326279</v>
      </c>
      <c r="E34" s="7" t="n">
        <v>0.2397033702104361</v>
      </c>
      <c r="F34" s="7" t="n">
        <v>0.7214847033533984</v>
      </c>
      <c r="G34" s="7" t="n">
        <v>0.4792346105846721</v>
      </c>
      <c r="H34" s="7" t="n">
        <v>0.3358642049662161</v>
      </c>
      <c r="I34" s="7" t="n">
        <v>0.830110947910966</v>
      </c>
      <c r="J34" s="7" t="n">
        <v>0.8810035421780881</v>
      </c>
      <c r="K34" s="7" t="n">
        <v>0.8766321475662796</v>
      </c>
      <c r="L34" s="7" t="n">
        <v>0.8608621466416654</v>
      </c>
      <c r="M34" s="7" t="n">
        <v>0.9200073262779517</v>
      </c>
      <c r="N34" s="7" t="n">
        <v>0.5229405801371053</v>
      </c>
      <c r="O34" s="7" t="n">
        <v>0.7938570064334594</v>
      </c>
      <c r="P34" s="7" t="n">
        <v>0.6795672388842305</v>
      </c>
      <c r="Q34" s="7" t="n">
        <v>0.5480832883846678</v>
      </c>
      <c r="R34" s="7" t="n">
        <v>0.7158967841195016</v>
      </c>
      <c r="S34" s="7" t="n">
        <v>0.7164106497907801</v>
      </c>
      <c r="T34" s="7" t="n">
        <v>0.6037923190865043</v>
      </c>
      <c r="U34" s="7" t="n">
        <v>0.8957930659550771</v>
      </c>
      <c r="V34" s="7" t="n">
        <v>0.7906231400483175</v>
      </c>
      <c r="W34" s="7" t="n">
        <v>0.8863846465412921</v>
      </c>
      <c r="X34" s="7" t="n">
        <v>0.8685189621316406</v>
      </c>
      <c r="Y34" s="7" t="n">
        <v>0.9578986587697115</v>
      </c>
      <c r="Z34" s="7" t="n">
        <v>0.385501707315328</v>
      </c>
      <c r="AA34" s="7" t="n">
        <v>0.05751097888282568</v>
      </c>
      <c r="AB34" s="7" t="n">
        <v>0.6588769982079491</v>
      </c>
      <c r="AC34" s="7" t="n">
        <v>0.8535159435246824</v>
      </c>
      <c r="AD34" s="7" t="n">
        <v>0.579527539440831</v>
      </c>
      <c r="AE34" s="7" t="n">
        <v>0.9073247130633754</v>
      </c>
      <c r="AF34" s="7" t="n">
        <v>0.8545106380813677</v>
      </c>
      <c r="AG34" s="7" t="n">
        <v>0.8612098446337204</v>
      </c>
      <c r="AH34" s="7" t="n">
        <v>0.9901944454485242</v>
      </c>
      <c r="AI34" s="7" t="n">
        <v>1</v>
      </c>
      <c r="AJ34" s="7" t="n">
        <v>0.9336371026140071</v>
      </c>
      <c r="AK34" s="7" t="n">
        <v>0.6436523842155228</v>
      </c>
      <c r="AL34" s="7" t="n">
        <v>0.7262479948783358</v>
      </c>
      <c r="AM34" s="7" t="n">
        <v>0.9541577413357664</v>
      </c>
      <c r="AN34" s="7" t="n">
        <v>0.7786498314035787</v>
      </c>
      <c r="AO34" s="7" t="n">
        <v>0.4268753535912402</v>
      </c>
      <c r="AP34" s="7" t="n">
        <v>0.8613385798319785</v>
      </c>
      <c r="AQ34" s="7" t="n">
        <v>0.9963966474518992</v>
      </c>
      <c r="AR34" s="7" t="n">
        <v>0.8936769479985661</v>
      </c>
      <c r="AS34" s="7" t="n">
        <v>0.5212010656008372</v>
      </c>
      <c r="AT34" s="7" t="n">
        <v>0.7550501210365068</v>
      </c>
      <c r="AU34" s="7" t="n">
        <v>0.7095222195890476</v>
      </c>
      <c r="AV34" s="7" t="n">
        <v>0.7816436246201311</v>
      </c>
      <c r="AW34" s="7" t="n">
        <v>0.7729261076380227</v>
      </c>
      <c r="AX34" s="7" t="n">
        <v>0.8746475073597517</v>
      </c>
      <c r="AY34" s="7" t="n">
        <v>0.1743980947280289</v>
      </c>
      <c r="AZ34" s="7" t="n">
        <v>0.6534403070310432</v>
      </c>
      <c r="BA34" s="7" t="n">
        <v>0.8683499467512547</v>
      </c>
      <c r="BB34" s="7" t="n">
        <v>0.4877733626076808</v>
      </c>
      <c r="BC34" s="7" t="n">
        <v>0.1237956537986309</v>
      </c>
      <c r="BD34" s="7" t="n">
        <v>0.8626171772569498</v>
      </c>
      <c r="BE34" s="7" t="n">
        <v>0.650541045895611</v>
      </c>
      <c r="BF34" s="7" t="n">
        <v>0.7732892062351989</v>
      </c>
      <c r="BG34" s="7" t="n">
        <v>0.4761351754909993</v>
      </c>
      <c r="BH34" s="7" t="n">
        <v>0.4897055179082322</v>
      </c>
      <c r="BI34" s="7" t="n">
        <v>0.7149130588873915</v>
      </c>
      <c r="BJ34" s="7" t="n">
        <v>0.6198061835021031</v>
      </c>
      <c r="BK34" s="7" t="n">
        <v>0.7049905612217715</v>
      </c>
      <c r="BL34" s="7" t="n">
        <v>0.7831179492118637</v>
      </c>
      <c r="BM34" s="7" t="n">
        <v>0.8760956577016213</v>
      </c>
      <c r="BN34" s="7" t="n">
        <v>0.7143168233184205</v>
      </c>
      <c r="BO34" s="7" t="n">
        <v>0.626780957047725</v>
      </c>
      <c r="BP34" s="7" t="n">
        <v>0.5355306534811332</v>
      </c>
      <c r="BQ34" s="7" t="n">
        <v>0.5453648371044029</v>
      </c>
      <c r="BR34" s="7" t="n">
        <v>0.7977071857939415</v>
      </c>
      <c r="BS34" s="7" t="n">
        <v>0.7945241850829384</v>
      </c>
      <c r="BT34" s="7" t="n">
        <v>0.8689868458371285</v>
      </c>
      <c r="BU34" s="7" t="n">
        <v>0.3752702974888439</v>
      </c>
      <c r="BV34" s="7" t="n">
        <v>0.8633194570947359</v>
      </c>
      <c r="BW34" s="7" t="n">
        <v>0.7636978152955983</v>
      </c>
      <c r="BX34" s="7" t="n">
        <v>0.6781835028230858</v>
      </c>
      <c r="BY34" s="7" t="n">
        <v>0.7344835790156177</v>
      </c>
      <c r="BZ34" s="7" t="n">
        <v>0.5417203393141573</v>
      </c>
      <c r="CA34" s="7" t="n">
        <v>0.744530169763758</v>
      </c>
      <c r="CB34" s="7" t="n">
        <v>0.8689619379070471</v>
      </c>
      <c r="CC34" s="7" t="n">
        <v>0.6365294402573825</v>
      </c>
      <c r="CD34" s="7" t="n">
        <v>0.6412257913193639</v>
      </c>
      <c r="CE34" s="7" t="n">
        <v>0.7759547391912164</v>
      </c>
      <c r="CF34" s="7" t="n">
        <v>0.7899062308263916</v>
      </c>
      <c r="CG34" s="7" t="n">
        <v>0.8342316540718893</v>
      </c>
      <c r="CH34" s="7" t="n">
        <v>0.913131246488849</v>
      </c>
      <c r="CI34" s="7" t="n">
        <v>0.6268342517238715</v>
      </c>
      <c r="CJ34" s="7" t="n">
        <v>0.8595866505070996</v>
      </c>
      <c r="CK34" s="7" t="n">
        <v>0.8673819244400897</v>
      </c>
      <c r="CL34" s="7" t="n">
        <v>0.8270772156302877</v>
      </c>
      <c r="CM34" s="7" t="n">
        <v>0.7807562197280813</v>
      </c>
      <c r="CN34" s="7" t="n">
        <v>0.8717697026289239</v>
      </c>
      <c r="CO34" s="7" t="n">
        <v>0.7782930119950714</v>
      </c>
      <c r="CP34" s="7" t="n">
        <v>0.9853104683318638</v>
      </c>
      <c r="CQ34" s="7" t="n">
        <v>0.8631872216461037</v>
      </c>
      <c r="CR34" s="7" t="n">
        <v>0.4920994479027568</v>
      </c>
      <c r="CS34" s="7" t="n">
        <v>0.7137558938296972</v>
      </c>
      <c r="CT34" s="7" t="n">
        <v>0.8665834595373206</v>
      </c>
      <c r="CU34" s="7" t="n">
        <v>0.8498283692203494</v>
      </c>
      <c r="CV34" s="7" t="n">
        <v>0.8625058704584277</v>
      </c>
      <c r="CW34" s="7" t="n">
        <v>0.8655630480685749</v>
      </c>
      <c r="CX34" s="7" t="n">
        <v>0.2009606305813234</v>
      </c>
      <c r="CY34" s="7" t="n">
        <v>0.6327585253608408</v>
      </c>
      <c r="CZ34" s="7" t="n">
        <v>0.8588071039355016</v>
      </c>
      <c r="DA34" s="7" t="n">
        <v>0.7858575856615324</v>
      </c>
      <c r="DB34" s="7" t="n">
        <v>0.1569752720002875</v>
      </c>
      <c r="DC34" s="7" t="n">
        <v>0.7338787647894291</v>
      </c>
      <c r="DD34" s="7" t="n">
        <v>0.8457236199598991</v>
      </c>
      <c r="DE34" s="7" t="n">
        <v>0.2970371050220831</v>
      </c>
      <c r="DF34" s="7" t="n">
        <v>0.7537242690729146</v>
      </c>
      <c r="DG34" s="7" t="n">
        <v>0.8494486638192875</v>
      </c>
      <c r="DH34" s="7" t="n">
        <v>0.3052163982711796</v>
      </c>
      <c r="DI34" s="7" t="n">
        <v>0.7235114612941572</v>
      </c>
      <c r="DJ34" s="7" t="n">
        <v>0.3188492028011116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0.8029621780237379</v>
      </c>
      <c r="D35" s="7" t="n">
        <v>0.7533556064805786</v>
      </c>
      <c r="E35" s="7" t="n">
        <v>0.345144838357122</v>
      </c>
      <c r="F35" s="7" t="n">
        <v>0.6385877829689542</v>
      </c>
      <c r="G35" s="7" t="n">
        <v>0.3858665838124795</v>
      </c>
      <c r="H35" s="7" t="n">
        <v>0.4564827245019365</v>
      </c>
      <c r="I35" s="7" t="n">
        <v>0.7513657491141515</v>
      </c>
      <c r="J35" s="7" t="n">
        <v>0.8312021868360533</v>
      </c>
      <c r="K35" s="7" t="n">
        <v>0.9325696958544359</v>
      </c>
      <c r="L35" s="7" t="n">
        <v>0.9131873743731668</v>
      </c>
      <c r="M35" s="7" t="n">
        <v>0.9364129058076122</v>
      </c>
      <c r="N35" s="7" t="n">
        <v>0.6125658103232403</v>
      </c>
      <c r="O35" s="7" t="n">
        <v>0.7795219219621489</v>
      </c>
      <c r="P35" s="7" t="n">
        <v>0.5481615212759876</v>
      </c>
      <c r="Q35" s="7" t="n">
        <v>0.6311209243266397</v>
      </c>
      <c r="R35" s="7" t="n">
        <v>0.79195727576688</v>
      </c>
      <c r="S35" s="7" t="n">
        <v>0.7587845437996316</v>
      </c>
      <c r="T35" s="7" t="n">
        <v>0.6613746199445623</v>
      </c>
      <c r="U35" s="7" t="n">
        <v>0.8266544391219797</v>
      </c>
      <c r="V35" s="7" t="n">
        <v>0.836715786307449</v>
      </c>
      <c r="W35" s="7" t="n">
        <v>0.873672913268156</v>
      </c>
      <c r="X35" s="7" t="n">
        <v>0.7967520418141576</v>
      </c>
      <c r="Y35" s="7" t="n">
        <v>0.8615054236832864</v>
      </c>
      <c r="Z35" s="7" t="n">
        <v>0.4826988004417677</v>
      </c>
      <c r="AA35" s="7" t="n">
        <v>0.161240867271417</v>
      </c>
      <c r="AB35" s="7" t="n">
        <v>0.5294761538525747</v>
      </c>
      <c r="AC35" s="7" t="n">
        <v>0.8126030488910845</v>
      </c>
      <c r="AD35" s="7" t="n">
        <v>0.5896418746117866</v>
      </c>
      <c r="AE35" s="7" t="n">
        <v>0.7833765725894096</v>
      </c>
      <c r="AF35" s="7" t="n">
        <v>0.8211121099503538</v>
      </c>
      <c r="AG35" s="7" t="n">
        <v>0.9329181509500045</v>
      </c>
      <c r="AH35" s="7" t="n">
        <v>0.9270132851223509</v>
      </c>
      <c r="AI35" s="7" t="n">
        <v>0.9336371026140071</v>
      </c>
      <c r="AJ35" s="7" t="n">
        <v>1</v>
      </c>
      <c r="AK35" s="7" t="n">
        <v>0.7301207854896621</v>
      </c>
      <c r="AL35" s="7" t="n">
        <v>0.6898986764027905</v>
      </c>
      <c r="AM35" s="7" t="n">
        <v>0.8800046398561873</v>
      </c>
      <c r="AN35" s="7" t="n">
        <v>0.7222266802489823</v>
      </c>
      <c r="AO35" s="7" t="n">
        <v>0.5220211858220072</v>
      </c>
      <c r="AP35" s="7" t="n">
        <v>0.8250797459878076</v>
      </c>
      <c r="AQ35" s="7" t="n">
        <v>0.9162545203596039</v>
      </c>
      <c r="AR35" s="7" t="n">
        <v>0.7970188074034341</v>
      </c>
      <c r="AS35" s="7" t="n">
        <v>0.4733194971528009</v>
      </c>
      <c r="AT35" s="7" t="n">
        <v>0.8133867343491803</v>
      </c>
      <c r="AU35" s="7" t="n">
        <v>0.8071746649262689</v>
      </c>
      <c r="AV35" s="7" t="n">
        <v>0.8106174284924712</v>
      </c>
      <c r="AW35" s="7" t="n">
        <v>0.7267776106903668</v>
      </c>
      <c r="AX35" s="7" t="n">
        <v>0.7663274040492604</v>
      </c>
      <c r="AY35" s="7" t="n">
        <v>0.1290816756356287</v>
      </c>
      <c r="AZ35" s="7" t="n">
        <v>0.5208486863278082</v>
      </c>
      <c r="BA35" s="7" t="n">
        <v>0.815357937264618</v>
      </c>
      <c r="BB35" s="7" t="n">
        <v>0.4984963949266077</v>
      </c>
      <c r="BC35" s="7" t="n">
        <v>0.2451365220567036</v>
      </c>
      <c r="BD35" s="7" t="n">
        <v>0.7651606802832479</v>
      </c>
      <c r="BE35" s="7" t="n">
        <v>0.7150868079836755</v>
      </c>
      <c r="BF35" s="7" t="n">
        <v>0.8586804910919515</v>
      </c>
      <c r="BG35" s="7" t="n">
        <v>0.5872730915374378</v>
      </c>
      <c r="BH35" s="7" t="n">
        <v>0.5057617606861711</v>
      </c>
      <c r="BI35" s="7" t="n">
        <v>0.7361653099087635</v>
      </c>
      <c r="BJ35" s="7" t="n">
        <v>0.6200499700797119</v>
      </c>
      <c r="BK35" s="7" t="n">
        <v>0.7300515627220344</v>
      </c>
      <c r="BL35" s="7" t="n">
        <v>0.8777932030054388</v>
      </c>
      <c r="BM35" s="7" t="n">
        <v>0.9391808627811494</v>
      </c>
      <c r="BN35" s="7" t="n">
        <v>0.6053018456452828</v>
      </c>
      <c r="BO35" s="7" t="n">
        <v>0.7115990292302651</v>
      </c>
      <c r="BP35" s="7" t="n">
        <v>0.555706936385581</v>
      </c>
      <c r="BQ35" s="7" t="n">
        <v>0.6344849003572144</v>
      </c>
      <c r="BR35" s="7" t="n">
        <v>0.9186548838374053</v>
      </c>
      <c r="BS35" s="7" t="n">
        <v>0.8608769155376884</v>
      </c>
      <c r="BT35" s="7" t="n">
        <v>0.8213824469072647</v>
      </c>
      <c r="BU35" s="7" t="n">
        <v>0.4148295196124252</v>
      </c>
      <c r="BV35" s="7" t="n">
        <v>0.8287075569937821</v>
      </c>
      <c r="BW35" s="7" t="n">
        <v>0.8901042049675211</v>
      </c>
      <c r="BX35" s="7" t="n">
        <v>0.7778681938991505</v>
      </c>
      <c r="BY35" s="7" t="n">
        <v>0.8422004398745362</v>
      </c>
      <c r="BZ35" s="7" t="n">
        <v>0.6057148387706002</v>
      </c>
      <c r="CA35" s="7" t="n">
        <v>0.8173101207395047</v>
      </c>
      <c r="CB35" s="7" t="n">
        <v>0.7679336864077485</v>
      </c>
      <c r="CC35" s="7" t="n">
        <v>0.6335714989955084</v>
      </c>
      <c r="CD35" s="7" t="n">
        <v>0.7259235280256841</v>
      </c>
      <c r="CE35" s="7" t="n">
        <v>0.7989969738546938</v>
      </c>
      <c r="CF35" s="7" t="n">
        <v>0.9165556386947665</v>
      </c>
      <c r="CG35" s="7" t="n">
        <v>0.9489073617810277</v>
      </c>
      <c r="CH35" s="7" t="n">
        <v>0.9590882178316456</v>
      </c>
      <c r="CI35" s="7" t="n">
        <v>0.5418765213350391</v>
      </c>
      <c r="CJ35" s="7" t="n">
        <v>0.8056269794747509</v>
      </c>
      <c r="CK35" s="7" t="n">
        <v>0.8211718847969943</v>
      </c>
      <c r="CL35" s="7" t="n">
        <v>0.8118595788445201</v>
      </c>
      <c r="CM35" s="7" t="n">
        <v>0.9294382229725131</v>
      </c>
      <c r="CN35" s="7" t="n">
        <v>0.798838085653493</v>
      </c>
      <c r="CO35" s="7" t="n">
        <v>0.8134855324713328</v>
      </c>
      <c r="CP35" s="7" t="n">
        <v>0.9449438119372778</v>
      </c>
      <c r="CQ35" s="7" t="n">
        <v>0.7462787814356746</v>
      </c>
      <c r="CR35" s="7" t="n">
        <v>0.4857260866439624</v>
      </c>
      <c r="CS35" s="7" t="n">
        <v>0.8018873194349539</v>
      </c>
      <c r="CT35" s="7" t="n">
        <v>0.9084979769040399</v>
      </c>
      <c r="CU35" s="7" t="n">
        <v>0.8969859416287663</v>
      </c>
      <c r="CV35" s="7" t="n">
        <v>0.7223101979245284</v>
      </c>
      <c r="CW35" s="7" t="n">
        <v>0.9145512204520195</v>
      </c>
      <c r="CX35" s="7" t="n">
        <v>0.2534189365493239</v>
      </c>
      <c r="CY35" s="7" t="n">
        <v>0.6844798423039415</v>
      </c>
      <c r="CZ35" s="7" t="n">
        <v>0.9102624391967742</v>
      </c>
      <c r="DA35" s="7" t="n">
        <v>0.7711884214879239</v>
      </c>
      <c r="DB35" s="7" t="n">
        <v>0.1103921230811744</v>
      </c>
      <c r="DC35" s="7" t="n">
        <v>0.6353308579237484</v>
      </c>
      <c r="DD35" s="7" t="n">
        <v>0.9055477434467288</v>
      </c>
      <c r="DE35" s="7" t="n">
        <v>0.3966372433467699</v>
      </c>
      <c r="DF35" s="7" t="n">
        <v>0.8436629599948111</v>
      </c>
      <c r="DG35" s="7" t="n">
        <v>0.8369944178498862</v>
      </c>
      <c r="DH35" s="7" t="n">
        <v>0.4010303870682549</v>
      </c>
      <c r="DI35" s="7" t="n">
        <v>0.8198082835967424</v>
      </c>
      <c r="DJ35" s="7" t="n">
        <v>0.372316380130683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0.8423962972524838</v>
      </c>
      <c r="D36" s="7" t="n">
        <v>0.608074431439124</v>
      </c>
      <c r="E36" s="7" t="n">
        <v>0.3217884132829828</v>
      </c>
      <c r="F36" s="7" t="n">
        <v>0.4523526335572171</v>
      </c>
      <c r="G36" s="7" t="n">
        <v>0.2915444268174424</v>
      </c>
      <c r="H36" s="7" t="n">
        <v>0.5110644976916313</v>
      </c>
      <c r="I36" s="7" t="n">
        <v>0.5844018826422671</v>
      </c>
      <c r="J36" s="7" t="n">
        <v>0.6617782750151744</v>
      </c>
      <c r="K36" s="7" t="n">
        <v>0.7655131164487308</v>
      </c>
      <c r="L36" s="7" t="n">
        <v>0.789377563582452</v>
      </c>
      <c r="M36" s="7" t="n">
        <v>0.7404091414358123</v>
      </c>
      <c r="N36" s="7" t="n">
        <v>0.732354215655833</v>
      </c>
      <c r="O36" s="7" t="n">
        <v>0.7437590658146543</v>
      </c>
      <c r="P36" s="7" t="n">
        <v>0.4406590734419542</v>
      </c>
      <c r="Q36" s="7" t="n">
        <v>0.7399202333104054</v>
      </c>
      <c r="R36" s="7" t="n">
        <v>0.9683408065316549</v>
      </c>
      <c r="S36" s="7" t="n">
        <v>0.7045123574361718</v>
      </c>
      <c r="T36" s="7" t="n">
        <v>0.6502643880651494</v>
      </c>
      <c r="U36" s="7" t="n">
        <v>0.6193557389461656</v>
      </c>
      <c r="V36" s="7" t="n">
        <v>0.8044675501595002</v>
      </c>
      <c r="W36" s="7" t="n">
        <v>0.7534725187386324</v>
      </c>
      <c r="X36" s="7" t="n">
        <v>0.5276660803056059</v>
      </c>
      <c r="Y36" s="7" t="n">
        <v>0.6757459807348352</v>
      </c>
      <c r="Z36" s="7" t="n">
        <v>0.4836138804543061</v>
      </c>
      <c r="AA36" s="7" t="n">
        <v>0.1069926361971008</v>
      </c>
      <c r="AB36" s="7" t="n">
        <v>0.4020591539264459</v>
      </c>
      <c r="AC36" s="7" t="n">
        <v>0.5948235590782589</v>
      </c>
      <c r="AD36" s="7" t="n">
        <v>0.6878364491226455</v>
      </c>
      <c r="AE36" s="7" t="n">
        <v>0.6257472973631438</v>
      </c>
      <c r="AF36" s="7" t="n">
        <v>0.6235890457716324</v>
      </c>
      <c r="AG36" s="7" t="n">
        <v>0.8483391591098114</v>
      </c>
      <c r="AH36" s="7" t="n">
        <v>0.6981745512353416</v>
      </c>
      <c r="AI36" s="7" t="n">
        <v>0.6436523842155228</v>
      </c>
      <c r="AJ36" s="7" t="n">
        <v>0.7301207854896621</v>
      </c>
      <c r="AK36" s="7" t="n">
        <v>1</v>
      </c>
      <c r="AL36" s="7" t="n">
        <v>0.5795283765488944</v>
      </c>
      <c r="AM36" s="7" t="n">
        <v>0.6798244445991729</v>
      </c>
      <c r="AN36" s="7" t="n">
        <v>0.6785417013940606</v>
      </c>
      <c r="AO36" s="7" t="n">
        <v>0.5742146631491382</v>
      </c>
      <c r="AP36" s="7" t="n">
        <v>0.6686894676901939</v>
      </c>
      <c r="AQ36" s="7" t="n">
        <v>0.6532602605789496</v>
      </c>
      <c r="AR36" s="7" t="n">
        <v>0.7335872083672896</v>
      </c>
      <c r="AS36" s="7" t="n">
        <v>0.6320373002039352</v>
      </c>
      <c r="AT36" s="7" t="n">
        <v>0.8718674199884414</v>
      </c>
      <c r="AU36" s="7" t="n">
        <v>0.8579084791698197</v>
      </c>
      <c r="AV36" s="7" t="n">
        <v>0.8398762305497826</v>
      </c>
      <c r="AW36" s="7" t="n">
        <v>0.7097026282701714</v>
      </c>
      <c r="AX36" s="7" t="n">
        <v>0.73289369485403</v>
      </c>
      <c r="AY36" s="7" t="n">
        <v>0.05557514120082292</v>
      </c>
      <c r="AZ36" s="7" t="n">
        <v>0.4709895002564183</v>
      </c>
      <c r="BA36" s="7" t="n">
        <v>0.6333625865496607</v>
      </c>
      <c r="BB36" s="7" t="n">
        <v>0.6402314617150401</v>
      </c>
      <c r="BC36" s="7" t="n">
        <v>0.2791105006576152</v>
      </c>
      <c r="BD36" s="7" t="n">
        <v>0.5098024709212357</v>
      </c>
      <c r="BE36" s="7" t="n">
        <v>0.8551512166430505</v>
      </c>
      <c r="BF36" s="7" t="n">
        <v>0.8676833453846546</v>
      </c>
      <c r="BG36" s="7" t="n">
        <v>0.7892870002304936</v>
      </c>
      <c r="BH36" s="7" t="n">
        <v>0.592423560893941</v>
      </c>
      <c r="BI36" s="7" t="n">
        <v>0.8412326931581958</v>
      </c>
      <c r="BJ36" s="7" t="n">
        <v>0.8036715555404687</v>
      </c>
      <c r="BK36" s="7" t="n">
        <v>0.7148590709851608</v>
      </c>
      <c r="BL36" s="7" t="n">
        <v>0.8575733114676523</v>
      </c>
      <c r="BM36" s="7" t="n">
        <v>0.81235916860419</v>
      </c>
      <c r="BN36" s="7" t="n">
        <v>0.563705034593278</v>
      </c>
      <c r="BO36" s="7" t="n">
        <v>0.7125868366225762</v>
      </c>
      <c r="BP36" s="7" t="n">
        <v>0.7305152029498763</v>
      </c>
      <c r="BQ36" s="7" t="n">
        <v>0.7620003442720542</v>
      </c>
      <c r="BR36" s="7" t="n">
        <v>0.8192045394654316</v>
      </c>
      <c r="BS36" s="7" t="n">
        <v>0.9040189984908109</v>
      </c>
      <c r="BT36" s="7" t="n">
        <v>0.5679284686624725</v>
      </c>
      <c r="BU36" s="7" t="n">
        <v>0.291913071651124</v>
      </c>
      <c r="BV36" s="7" t="n">
        <v>0.6491382167029043</v>
      </c>
      <c r="BW36" s="7" t="n">
        <v>0.8295916252464862</v>
      </c>
      <c r="BX36" s="7" t="n">
        <v>0.8595537845440264</v>
      </c>
      <c r="BY36" s="7" t="n">
        <v>0.8719416869346536</v>
      </c>
      <c r="BZ36" s="7" t="n">
        <v>0.6833939794773953</v>
      </c>
      <c r="CA36" s="7" t="n">
        <v>0.9479147314024488</v>
      </c>
      <c r="CB36" s="7" t="n">
        <v>0.7603591280370819</v>
      </c>
      <c r="CC36" s="7" t="n">
        <v>0.8559160357024681</v>
      </c>
      <c r="CD36" s="7" t="n">
        <v>0.7770849997333135</v>
      </c>
      <c r="CE36" s="7" t="n">
        <v>0.8093893812544385</v>
      </c>
      <c r="CF36" s="7" t="n">
        <v>0.8143067579320011</v>
      </c>
      <c r="CG36" s="7" t="n">
        <v>0.7833549091253645</v>
      </c>
      <c r="CH36" s="7" t="n">
        <v>0.7447261893521069</v>
      </c>
      <c r="CI36" s="7" t="n">
        <v>0.3372951987179684</v>
      </c>
      <c r="CJ36" s="7" t="n">
        <v>0.5545571177897108</v>
      </c>
      <c r="CK36" s="7" t="n">
        <v>0.7218214943491674</v>
      </c>
      <c r="CL36" s="7" t="n">
        <v>0.6756675248812689</v>
      </c>
      <c r="CM36" s="7" t="n">
        <v>0.7423110406085115</v>
      </c>
      <c r="CN36" s="7" t="n">
        <v>0.5334329411196179</v>
      </c>
      <c r="CO36" s="7" t="n">
        <v>0.8439765945297237</v>
      </c>
      <c r="CP36" s="7" t="n">
        <v>0.6525774498285448</v>
      </c>
      <c r="CQ36" s="7" t="n">
        <v>0.7111875724773996</v>
      </c>
      <c r="CR36" s="7" t="n">
        <v>0.7796322978823614</v>
      </c>
      <c r="CS36" s="7" t="n">
        <v>0.9311142244854903</v>
      </c>
      <c r="CT36" s="7" t="n">
        <v>0.7742211065304572</v>
      </c>
      <c r="CU36" s="7" t="n">
        <v>0.826674346573821</v>
      </c>
      <c r="CV36" s="7" t="n">
        <v>0.6855283099065619</v>
      </c>
      <c r="CW36" s="7" t="n">
        <v>0.8057627007653492</v>
      </c>
      <c r="CX36" s="7" t="n">
        <v>0.238717761833865</v>
      </c>
      <c r="CY36" s="7" t="n">
        <v>0.7717125359772691</v>
      </c>
      <c r="CZ36" s="7" t="n">
        <v>0.8123243256937286</v>
      </c>
      <c r="DA36" s="7" t="n">
        <v>0.7305521799896888</v>
      </c>
      <c r="DB36" s="7" t="n">
        <v>0.03089694585855015</v>
      </c>
      <c r="DC36" s="7" t="n">
        <v>0.5770234284398265</v>
      </c>
      <c r="DD36" s="7" t="n">
        <v>0.854660790361802</v>
      </c>
      <c r="DE36" s="7" t="n">
        <v>0.4290161557212199</v>
      </c>
      <c r="DF36" s="7" t="n">
        <v>0.8886452864614988</v>
      </c>
      <c r="DG36" s="7" t="n">
        <v>0.74946873929243</v>
      </c>
      <c r="DH36" s="7" t="n">
        <v>0.3983746853073355</v>
      </c>
      <c r="DI36" s="7" t="n">
        <v>0.9259962024179155</v>
      </c>
      <c r="DJ36" s="7" t="n">
        <v>0.2476833027686302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0.826384070861913</v>
      </c>
      <c r="D37" s="7" t="n">
        <v>0.8799893966254079</v>
      </c>
      <c r="E37" s="7" t="n">
        <v>0.5143807655701347</v>
      </c>
      <c r="F37" s="7" t="n">
        <v>0.8413864008687233</v>
      </c>
      <c r="G37" s="7" t="n">
        <v>0.7349158050334922</v>
      </c>
      <c r="H37" s="7" t="n">
        <v>0.4920136034701517</v>
      </c>
      <c r="I37" s="7" t="n">
        <v>0.816473137498047</v>
      </c>
      <c r="J37" s="7" t="n">
        <v>0.9089818025756973</v>
      </c>
      <c r="K37" s="7" t="n">
        <v>0.705082486343426</v>
      </c>
      <c r="L37" s="7" t="n">
        <v>0.6710714434517367</v>
      </c>
      <c r="M37" s="7" t="n">
        <v>0.7355408413902271</v>
      </c>
      <c r="N37" s="7" t="n">
        <v>0.5927757046104487</v>
      </c>
      <c r="O37" s="7" t="n">
        <v>0.7912233982903998</v>
      </c>
      <c r="P37" s="7" t="n">
        <v>0.8528417483977251</v>
      </c>
      <c r="Q37" s="7" t="n">
        <v>0.603595474437673</v>
      </c>
      <c r="R37" s="7" t="n">
        <v>0.6595766956673135</v>
      </c>
      <c r="S37" s="7" t="n">
        <v>0.8065144486180763</v>
      </c>
      <c r="T37" s="7" t="n">
        <v>0.754262880251318</v>
      </c>
      <c r="U37" s="7" t="n">
        <v>0.885730589064886</v>
      </c>
      <c r="V37" s="7" t="n">
        <v>0.7428580497320516</v>
      </c>
      <c r="W37" s="7" t="n">
        <v>0.8843459921026419</v>
      </c>
      <c r="X37" s="7" t="n">
        <v>0.6639535833540294</v>
      </c>
      <c r="Y37" s="7" t="n">
        <v>0.786747245062964</v>
      </c>
      <c r="Z37" s="7" t="n">
        <v>0.6527407545469965</v>
      </c>
      <c r="AA37" s="7" t="n">
        <v>0.2502503437405781</v>
      </c>
      <c r="AB37" s="7" t="n">
        <v>0.8454171957751571</v>
      </c>
      <c r="AC37" s="7" t="n">
        <v>0.7045807252849731</v>
      </c>
      <c r="AD37" s="7" t="n">
        <v>0.6748333047385848</v>
      </c>
      <c r="AE37" s="7" t="n">
        <v>0.6355768630829316</v>
      </c>
      <c r="AF37" s="7" t="n">
        <v>0.7108285851764367</v>
      </c>
      <c r="AG37" s="7" t="n">
        <v>0.71289315874392</v>
      </c>
      <c r="AH37" s="7" t="n">
        <v>0.7479579546060713</v>
      </c>
      <c r="AI37" s="7" t="n">
        <v>0.7262479948783358</v>
      </c>
      <c r="AJ37" s="7" t="n">
        <v>0.6898986764027905</v>
      </c>
      <c r="AK37" s="7" t="n">
        <v>0.5795283765488944</v>
      </c>
      <c r="AL37" s="7" t="n">
        <v>1</v>
      </c>
      <c r="AM37" s="7" t="n">
        <v>0.8779770239672349</v>
      </c>
      <c r="AN37" s="7" t="n">
        <v>0.785761735321864</v>
      </c>
      <c r="AO37" s="7" t="n">
        <v>0.4513750633439932</v>
      </c>
      <c r="AP37" s="7" t="n">
        <v>0.6521052456325769</v>
      </c>
      <c r="AQ37" s="7" t="n">
        <v>0.7146601685000187</v>
      </c>
      <c r="AR37" s="7" t="n">
        <v>0.6524734491816568</v>
      </c>
      <c r="AS37" s="7" t="n">
        <v>0.6954030165024466</v>
      </c>
      <c r="AT37" s="7" t="n">
        <v>0.7212482035515519</v>
      </c>
      <c r="AU37" s="7" t="n">
        <v>0.6205523835080498</v>
      </c>
      <c r="AV37" s="7" t="n">
        <v>0.719643548956534</v>
      </c>
      <c r="AW37" s="7" t="n">
        <v>0.7669537811570807</v>
      </c>
      <c r="AX37" s="7" t="n">
        <v>0.6782824122641712</v>
      </c>
      <c r="AY37" s="7" t="n">
        <v>0.5385765728139537</v>
      </c>
      <c r="AZ37" s="7" t="n">
        <v>0.8350280372460307</v>
      </c>
      <c r="BA37" s="7" t="n">
        <v>0.6650079756134957</v>
      </c>
      <c r="BB37" s="7" t="n">
        <v>0.7616151853937806</v>
      </c>
      <c r="BC37" s="7" t="n">
        <v>0.2878548855497529</v>
      </c>
      <c r="BD37" s="7" t="n">
        <v>0.8322936436549769</v>
      </c>
      <c r="BE37" s="7" t="n">
        <v>0.6268872068577475</v>
      </c>
      <c r="BF37" s="7" t="n">
        <v>0.6445392091999607</v>
      </c>
      <c r="BG37" s="7" t="n">
        <v>0.640949520019043</v>
      </c>
      <c r="BH37" s="7" t="n">
        <v>0.757385566456257</v>
      </c>
      <c r="BI37" s="7" t="n">
        <v>0.6698788907418414</v>
      </c>
      <c r="BJ37" s="7" t="n">
        <v>0.6958775357757502</v>
      </c>
      <c r="BK37" s="7" t="n">
        <v>0.7440826240369602</v>
      </c>
      <c r="BL37" s="7" t="n">
        <v>0.6514049580826884</v>
      </c>
      <c r="BM37" s="7" t="n">
        <v>0.7214686675180862</v>
      </c>
      <c r="BN37" s="7" t="n">
        <v>0.8733291119676275</v>
      </c>
      <c r="BO37" s="7" t="n">
        <v>0.7561212202814889</v>
      </c>
      <c r="BP37" s="7" t="n">
        <v>0.6292762205782382</v>
      </c>
      <c r="BQ37" s="7" t="n">
        <v>0.6067808277108347</v>
      </c>
      <c r="BR37" s="7" t="n">
        <v>0.6264770859675862</v>
      </c>
      <c r="BS37" s="7" t="n">
        <v>0.6554527432210202</v>
      </c>
      <c r="BT37" s="7" t="n">
        <v>0.6447987749426045</v>
      </c>
      <c r="BU37" s="7" t="n">
        <v>0.6536680508058185</v>
      </c>
      <c r="BV37" s="7" t="n">
        <v>0.6567666522297999</v>
      </c>
      <c r="BW37" s="7" t="n">
        <v>0.5935742767125771</v>
      </c>
      <c r="BX37" s="7" t="n">
        <v>0.5644904961806949</v>
      </c>
      <c r="BY37" s="7" t="n">
        <v>0.6097935250124713</v>
      </c>
      <c r="BZ37" s="7" t="n">
        <v>0.7461251979389554</v>
      </c>
      <c r="CA37" s="7" t="n">
        <v>0.6485909106980898</v>
      </c>
      <c r="CB37" s="7" t="n">
        <v>0.6720305220689714</v>
      </c>
      <c r="CC37" s="7" t="n">
        <v>0.7738274777622427</v>
      </c>
      <c r="CD37" s="7" t="n">
        <v>0.7618255771188269</v>
      </c>
      <c r="CE37" s="7" t="n">
        <v>0.741377944864586</v>
      </c>
      <c r="CF37" s="7" t="n">
        <v>0.6144400918351888</v>
      </c>
      <c r="CG37" s="7" t="n">
        <v>0.606082022093227</v>
      </c>
      <c r="CH37" s="7" t="n">
        <v>0.7478307460338147</v>
      </c>
      <c r="CI37" s="7" t="n">
        <v>0.8915785147888713</v>
      </c>
      <c r="CJ37" s="7" t="n">
        <v>0.6856185599536182</v>
      </c>
      <c r="CK37" s="7" t="n">
        <v>0.6347904934239665</v>
      </c>
      <c r="CL37" s="7" t="n">
        <v>0.6389090334145735</v>
      </c>
      <c r="CM37" s="7" t="n">
        <v>0.5501246840973461</v>
      </c>
      <c r="CN37" s="7" t="n">
        <v>0.6567103144303185</v>
      </c>
      <c r="CO37" s="7" t="n">
        <v>0.7242638069162008</v>
      </c>
      <c r="CP37" s="7" t="n">
        <v>0.7148469114141005</v>
      </c>
      <c r="CQ37" s="7" t="n">
        <v>0.6211232129216778</v>
      </c>
      <c r="CR37" s="7" t="n">
        <v>0.6431426747977664</v>
      </c>
      <c r="CS37" s="7" t="n">
        <v>0.6068571416967604</v>
      </c>
      <c r="CT37" s="7" t="n">
        <v>0.6897478373450325</v>
      </c>
      <c r="CU37" s="7" t="n">
        <v>0.7512777745415647</v>
      </c>
      <c r="CV37" s="7" t="n">
        <v>0.6417065729421055</v>
      </c>
      <c r="CW37" s="7" t="n">
        <v>0.6954894173456763</v>
      </c>
      <c r="CX37" s="7" t="n">
        <v>0.4417147332729547</v>
      </c>
      <c r="CY37" s="7" t="n">
        <v>0.6767756087649944</v>
      </c>
      <c r="CZ37" s="7" t="n">
        <v>0.69521630333374</v>
      </c>
      <c r="DA37" s="7" t="n">
        <v>0.7302183812182522</v>
      </c>
      <c r="DB37" s="7" t="n">
        <v>0.5204941862930065</v>
      </c>
      <c r="DC37" s="7" t="n">
        <v>0.8151781620077804</v>
      </c>
      <c r="DD37" s="7" t="n">
        <v>0.6855273326242036</v>
      </c>
      <c r="DE37" s="7" t="n">
        <v>0.3462734756272956</v>
      </c>
      <c r="DF37" s="7" t="n">
        <v>0.6245224792404466</v>
      </c>
      <c r="DG37" s="7" t="n">
        <v>0.7130827526875888</v>
      </c>
      <c r="DH37" s="7" t="n">
        <v>0.5724626534021802</v>
      </c>
      <c r="DI37" s="7" t="n">
        <v>0.6116677009363712</v>
      </c>
      <c r="DJ37" s="7" t="n">
        <v>0.638605752268558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0.8398778432851345</v>
      </c>
      <c r="D38" s="7" t="n">
        <v>0.8772128765028602</v>
      </c>
      <c r="E38" s="7" t="n">
        <v>0.3277204717827675</v>
      </c>
      <c r="F38" s="7" t="n">
        <v>0.8178105433451616</v>
      </c>
      <c r="G38" s="7" t="n">
        <v>0.6104043326172627</v>
      </c>
      <c r="H38" s="7" t="n">
        <v>0.3958625328342465</v>
      </c>
      <c r="I38" s="7" t="n">
        <v>0.8884146426725378</v>
      </c>
      <c r="J38" s="7" t="n">
        <v>0.9546068080221431</v>
      </c>
      <c r="K38" s="7" t="n">
        <v>0.8684423118981293</v>
      </c>
      <c r="L38" s="7" t="n">
        <v>0.8525566279848756</v>
      </c>
      <c r="M38" s="7" t="n">
        <v>0.9113551615020991</v>
      </c>
      <c r="N38" s="7" t="n">
        <v>0.5827967048459488</v>
      </c>
      <c r="O38" s="7" t="n">
        <v>0.8521887962984801</v>
      </c>
      <c r="P38" s="7" t="n">
        <v>0.8101097491436962</v>
      </c>
      <c r="Q38" s="7" t="n">
        <v>0.6060105692479693</v>
      </c>
      <c r="R38" s="7" t="n">
        <v>0.7538008371158869</v>
      </c>
      <c r="S38" s="7" t="n">
        <v>0.7930950354709884</v>
      </c>
      <c r="T38" s="7" t="n">
        <v>0.6907661649038889</v>
      </c>
      <c r="U38" s="7" t="n">
        <v>0.9579686840907681</v>
      </c>
      <c r="V38" s="7" t="n">
        <v>0.8198212901197748</v>
      </c>
      <c r="W38" s="7" t="n">
        <v>0.9453746254078164</v>
      </c>
      <c r="X38" s="7" t="n">
        <v>0.8429446105607856</v>
      </c>
      <c r="Y38" s="7" t="n">
        <v>0.9725397680453408</v>
      </c>
      <c r="Z38" s="7" t="n">
        <v>0.4848243348331636</v>
      </c>
      <c r="AA38" s="7" t="n">
        <v>0.09871353802745371</v>
      </c>
      <c r="AB38" s="7" t="n">
        <v>0.7966867956150696</v>
      </c>
      <c r="AC38" s="7" t="n">
        <v>0.8438881744757513</v>
      </c>
      <c r="AD38" s="7" t="n">
        <v>0.6850396874408248</v>
      </c>
      <c r="AE38" s="7" t="n">
        <v>0.8761737550071174</v>
      </c>
      <c r="AF38" s="7" t="n">
        <v>0.8478137425117648</v>
      </c>
      <c r="AG38" s="7" t="n">
        <v>0.8693873871219944</v>
      </c>
      <c r="AH38" s="7" t="n">
        <v>0.9625666268066843</v>
      </c>
      <c r="AI38" s="7" t="n">
        <v>0.9541577413357664</v>
      </c>
      <c r="AJ38" s="7" t="n">
        <v>0.8800046398561873</v>
      </c>
      <c r="AK38" s="7" t="n">
        <v>0.6798244445991729</v>
      </c>
      <c r="AL38" s="7" t="n">
        <v>0.8779770239672349</v>
      </c>
      <c r="AM38" s="7" t="n">
        <v>1</v>
      </c>
      <c r="AN38" s="7" t="n">
        <v>0.8419467707014836</v>
      </c>
      <c r="AO38" s="7" t="n">
        <v>0.4416950211898366</v>
      </c>
      <c r="AP38" s="7" t="n">
        <v>0.8350838316982114</v>
      </c>
      <c r="AQ38" s="7" t="n">
        <v>0.9521749237564675</v>
      </c>
      <c r="AR38" s="7" t="n">
        <v>0.8798633701236143</v>
      </c>
      <c r="AS38" s="7" t="n">
        <v>0.6454242247332078</v>
      </c>
      <c r="AT38" s="7" t="n">
        <v>0.8067604415642378</v>
      </c>
      <c r="AU38" s="7" t="n">
        <v>0.7153525085007493</v>
      </c>
      <c r="AV38" s="7" t="n">
        <v>0.8288247255127712</v>
      </c>
      <c r="AW38" s="7" t="n">
        <v>0.8315403233093436</v>
      </c>
      <c r="AX38" s="7" t="n">
        <v>0.8789816691415286</v>
      </c>
      <c r="AY38" s="7" t="n">
        <v>0.3146824816117442</v>
      </c>
      <c r="AZ38" s="7" t="n">
        <v>0.7910480204218567</v>
      </c>
      <c r="BA38" s="7" t="n">
        <v>0.8438372977166283</v>
      </c>
      <c r="BB38" s="7" t="n">
        <v>0.6199559030529584</v>
      </c>
      <c r="BC38" s="7" t="n">
        <v>0.170580237863896</v>
      </c>
      <c r="BD38" s="7" t="n">
        <v>0.9172628575124442</v>
      </c>
      <c r="BE38" s="7" t="n">
        <v>0.6946702493395814</v>
      </c>
      <c r="BF38" s="7" t="n">
        <v>0.782594568167454</v>
      </c>
      <c r="BG38" s="7" t="n">
        <v>0.5631737250336849</v>
      </c>
      <c r="BH38" s="7" t="n">
        <v>0.613613461739532</v>
      </c>
      <c r="BI38" s="7" t="n">
        <v>0.7582199970995007</v>
      </c>
      <c r="BJ38" s="7" t="n">
        <v>0.7039857988756331</v>
      </c>
      <c r="BK38" s="7" t="n">
        <v>0.7664241152642189</v>
      </c>
      <c r="BL38" s="7" t="n">
        <v>0.7890664792297263</v>
      </c>
      <c r="BM38" s="7" t="n">
        <v>0.8834839451204032</v>
      </c>
      <c r="BN38" s="7" t="n">
        <v>0.8437051583815025</v>
      </c>
      <c r="BO38" s="7" t="n">
        <v>0.714521674712941</v>
      </c>
      <c r="BP38" s="7" t="n">
        <v>0.6445024811021887</v>
      </c>
      <c r="BQ38" s="7" t="n">
        <v>0.6052147075507379</v>
      </c>
      <c r="BR38" s="7" t="n">
        <v>0.7753767768298262</v>
      </c>
      <c r="BS38" s="7" t="n">
        <v>0.8151590220711071</v>
      </c>
      <c r="BT38" s="7" t="n">
        <v>0.8313581732134477</v>
      </c>
      <c r="BU38" s="7" t="n">
        <v>0.475289799932013</v>
      </c>
      <c r="BV38" s="7" t="n">
        <v>0.8348719354818019</v>
      </c>
      <c r="BW38" s="7" t="n">
        <v>0.7420789205135865</v>
      </c>
      <c r="BX38" s="7" t="n">
        <v>0.6774926375556186</v>
      </c>
      <c r="BY38" s="7" t="n">
        <v>0.7406923131247511</v>
      </c>
      <c r="BZ38" s="7" t="n">
        <v>0.6406346726986725</v>
      </c>
      <c r="CA38" s="7" t="n">
        <v>0.7716868335922522</v>
      </c>
      <c r="CB38" s="7" t="n">
        <v>0.8737560368801113</v>
      </c>
      <c r="CC38" s="7" t="n">
        <v>0.7475471694193443</v>
      </c>
      <c r="CD38" s="7" t="n">
        <v>0.7168347859824153</v>
      </c>
      <c r="CE38" s="7" t="n">
        <v>0.8328138634969731</v>
      </c>
      <c r="CF38" s="7" t="n">
        <v>0.7647190520252625</v>
      </c>
      <c r="CG38" s="7" t="n">
        <v>0.7987069992402995</v>
      </c>
      <c r="CH38" s="7" t="n">
        <v>0.9113734465936962</v>
      </c>
      <c r="CI38" s="7" t="n">
        <v>0.7777563754524408</v>
      </c>
      <c r="CJ38" s="7" t="n">
        <v>0.843524897320688</v>
      </c>
      <c r="CK38" s="7" t="n">
        <v>0.8502656542381488</v>
      </c>
      <c r="CL38" s="7" t="n">
        <v>0.8047391992327168</v>
      </c>
      <c r="CM38" s="7" t="n">
        <v>0.7231273000008528</v>
      </c>
      <c r="CN38" s="7" t="n">
        <v>0.8453367276340289</v>
      </c>
      <c r="CO38" s="7" t="n">
        <v>0.8265918846624795</v>
      </c>
      <c r="CP38" s="7" t="n">
        <v>0.9435451877117472</v>
      </c>
      <c r="CQ38" s="7" t="n">
        <v>0.847699455854615</v>
      </c>
      <c r="CR38" s="7" t="n">
        <v>0.6088423535723739</v>
      </c>
      <c r="CS38" s="7" t="n">
        <v>0.7294413007212727</v>
      </c>
      <c r="CT38" s="7" t="n">
        <v>0.8683873554147167</v>
      </c>
      <c r="CU38" s="7" t="n">
        <v>0.8842268489711613</v>
      </c>
      <c r="CV38" s="7" t="n">
        <v>0.859162652517964</v>
      </c>
      <c r="CW38" s="7" t="n">
        <v>0.8701461160630417</v>
      </c>
      <c r="CX38" s="7" t="n">
        <v>0.2776886445100702</v>
      </c>
      <c r="CY38" s="7" t="n">
        <v>0.6937275828874289</v>
      </c>
      <c r="CZ38" s="7" t="n">
        <v>0.8658766401886359</v>
      </c>
      <c r="DA38" s="7" t="n">
        <v>0.8400412083847679</v>
      </c>
      <c r="DB38" s="7" t="n">
        <v>0.2952764330489205</v>
      </c>
      <c r="DC38" s="7" t="n">
        <v>0.8266316658999335</v>
      </c>
      <c r="DD38" s="7" t="n">
        <v>0.8541354152243276</v>
      </c>
      <c r="DE38" s="7" t="n">
        <v>0.3029977862016703</v>
      </c>
      <c r="DF38" s="7" t="n">
        <v>0.7621941923172947</v>
      </c>
      <c r="DG38" s="7" t="n">
        <v>0.8495106717026936</v>
      </c>
      <c r="DH38" s="7" t="n">
        <v>0.3962497922103264</v>
      </c>
      <c r="DI38" s="7" t="n">
        <v>0.7394384490614108</v>
      </c>
      <c r="DJ38" s="7" t="n">
        <v>0.4248537281030544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0.8207239018102682</v>
      </c>
      <c r="D39" s="7" t="n">
        <v>0.8181248193265248</v>
      </c>
      <c r="E39" s="7" t="n">
        <v>0.407079600295479</v>
      </c>
      <c r="F39" s="7" t="n">
        <v>0.7429041775097954</v>
      </c>
      <c r="G39" s="7" t="n">
        <v>0.7049742626505052</v>
      </c>
      <c r="H39" s="7" t="n">
        <v>0.4011127519906986</v>
      </c>
      <c r="I39" s="7" t="n">
        <v>0.7615056565531019</v>
      </c>
      <c r="J39" s="7" t="n">
        <v>0.8530801265798942</v>
      </c>
      <c r="K39" s="7" t="n">
        <v>0.7236529535443971</v>
      </c>
      <c r="L39" s="7" t="n">
        <v>0.7017808788047505</v>
      </c>
      <c r="M39" s="7" t="n">
        <v>0.7524493499583963</v>
      </c>
      <c r="N39" s="7" t="n">
        <v>0.5716339566467364</v>
      </c>
      <c r="O39" s="7" t="n">
        <v>0.7970102918670524</v>
      </c>
      <c r="P39" s="7" t="n">
        <v>0.6655141996002375</v>
      </c>
      <c r="Q39" s="7" t="n">
        <v>0.5869889939980435</v>
      </c>
      <c r="R39" s="7" t="n">
        <v>0.7533150407965207</v>
      </c>
      <c r="S39" s="7" t="n">
        <v>0.7872320892534196</v>
      </c>
      <c r="T39" s="7" t="n">
        <v>0.7209813953309736</v>
      </c>
      <c r="U39" s="7" t="n">
        <v>0.8256908685620497</v>
      </c>
      <c r="V39" s="7" t="n">
        <v>0.7993511237835582</v>
      </c>
      <c r="W39" s="7" t="n">
        <v>0.8718852456353016</v>
      </c>
      <c r="X39" s="7" t="n">
        <v>0.6910089405681646</v>
      </c>
      <c r="Y39" s="7" t="n">
        <v>0.793877817088761</v>
      </c>
      <c r="Z39" s="7" t="n">
        <v>0.5513148759933312</v>
      </c>
      <c r="AA39" s="7" t="n">
        <v>0.1241819086603894</v>
      </c>
      <c r="AB39" s="7" t="n">
        <v>0.6689866240998265</v>
      </c>
      <c r="AC39" s="7" t="n">
        <v>0.7348397081145782</v>
      </c>
      <c r="AD39" s="7" t="n">
        <v>0.7001104428750968</v>
      </c>
      <c r="AE39" s="7" t="n">
        <v>0.746478326458535</v>
      </c>
      <c r="AF39" s="7" t="n">
        <v>0.7469275151923453</v>
      </c>
      <c r="AG39" s="7" t="n">
        <v>0.7492466478233586</v>
      </c>
      <c r="AH39" s="7" t="n">
        <v>0.80861847195475</v>
      </c>
      <c r="AI39" s="7" t="n">
        <v>0.7786498314035787</v>
      </c>
      <c r="AJ39" s="7" t="n">
        <v>0.7222266802489823</v>
      </c>
      <c r="AK39" s="7" t="n">
        <v>0.6785417013940606</v>
      </c>
      <c r="AL39" s="7" t="n">
        <v>0.785761735321864</v>
      </c>
      <c r="AM39" s="7" t="n">
        <v>0.8419467707014836</v>
      </c>
      <c r="AN39" s="7" t="n">
        <v>1</v>
      </c>
      <c r="AO39" s="7" t="n">
        <v>0.5102252734498585</v>
      </c>
      <c r="AP39" s="7" t="n">
        <v>0.7201043615086521</v>
      </c>
      <c r="AQ39" s="7" t="n">
        <v>0.7763517234895994</v>
      </c>
      <c r="AR39" s="7" t="n">
        <v>0.7688961018119415</v>
      </c>
      <c r="AS39" s="7" t="n">
        <v>0.6868307354984728</v>
      </c>
      <c r="AT39" s="7" t="n">
        <v>0.7792202867345803</v>
      </c>
      <c r="AU39" s="7" t="n">
        <v>0.6840844402858335</v>
      </c>
      <c r="AV39" s="7" t="n">
        <v>0.7905820591364995</v>
      </c>
      <c r="AW39" s="7" t="n">
        <v>0.9947760283200004</v>
      </c>
      <c r="AX39" s="7" t="n">
        <v>0.7720732786272706</v>
      </c>
      <c r="AY39" s="7" t="n">
        <v>0.3517528705699618</v>
      </c>
      <c r="AZ39" s="7" t="n">
        <v>0.633224119028001</v>
      </c>
      <c r="BA39" s="7" t="n">
        <v>0.7415285811961765</v>
      </c>
      <c r="BB39" s="7" t="n">
        <v>0.7376123217801486</v>
      </c>
      <c r="BC39" s="7" t="n">
        <v>0.224432617081726</v>
      </c>
      <c r="BD39" s="7" t="n">
        <v>0.7586534633610719</v>
      </c>
      <c r="BE39" s="7" t="n">
        <v>0.7014320499804636</v>
      </c>
      <c r="BF39" s="7" t="n">
        <v>0.7127188516833273</v>
      </c>
      <c r="BG39" s="7" t="n">
        <v>0.6426305267227924</v>
      </c>
      <c r="BH39" s="7" t="n">
        <v>0.6970851129690113</v>
      </c>
      <c r="BI39" s="7" t="n">
        <v>0.7222737139292132</v>
      </c>
      <c r="BJ39" s="7" t="n">
        <v>0.6832491770566402</v>
      </c>
      <c r="BK39" s="7" t="n">
        <v>0.7446134665738438</v>
      </c>
      <c r="BL39" s="7" t="n">
        <v>0.7172946108474705</v>
      </c>
      <c r="BM39" s="7" t="n">
        <v>0.741610700866509</v>
      </c>
      <c r="BN39" s="7" t="n">
        <v>0.7151958864631294</v>
      </c>
      <c r="BO39" s="7" t="n">
        <v>0.6640460089917071</v>
      </c>
      <c r="BP39" s="7" t="n">
        <v>0.6684042830611051</v>
      </c>
      <c r="BQ39" s="7" t="n">
        <v>0.5985906130036772</v>
      </c>
      <c r="BR39" s="7" t="n">
        <v>0.6583339012009739</v>
      </c>
      <c r="BS39" s="7" t="n">
        <v>0.7307733530507208</v>
      </c>
      <c r="BT39" s="7" t="n">
        <v>0.7075853538527334</v>
      </c>
      <c r="BU39" s="7" t="n">
        <v>0.5355878681183572</v>
      </c>
      <c r="BV39" s="7" t="n">
        <v>0.7235269441305828</v>
      </c>
      <c r="BW39" s="7" t="n">
        <v>0.6553411214841286</v>
      </c>
      <c r="BX39" s="7" t="n">
        <v>0.6129728421140639</v>
      </c>
      <c r="BY39" s="7" t="n">
        <v>0.6821129452291927</v>
      </c>
      <c r="BZ39" s="7" t="n">
        <v>0.731065394690836</v>
      </c>
      <c r="CA39" s="7" t="n">
        <v>0.7666094482199118</v>
      </c>
      <c r="CB39" s="7" t="n">
        <v>0.7707893647811606</v>
      </c>
      <c r="CC39" s="7" t="n">
        <v>0.7573200104079058</v>
      </c>
      <c r="CD39" s="7" t="n">
        <v>0.7207107741872433</v>
      </c>
      <c r="CE39" s="7" t="n">
        <v>0.7935054419272223</v>
      </c>
      <c r="CF39" s="7" t="n">
        <v>0.646251753463948</v>
      </c>
      <c r="CG39" s="7" t="n">
        <v>0.6506901630418938</v>
      </c>
      <c r="CH39" s="7" t="n">
        <v>0.7527528915559122</v>
      </c>
      <c r="CI39" s="7" t="n">
        <v>0.6412840210042039</v>
      </c>
      <c r="CJ39" s="7" t="n">
        <v>0.72172701330019</v>
      </c>
      <c r="CK39" s="7" t="n">
        <v>0.7245370277227198</v>
      </c>
      <c r="CL39" s="7" t="n">
        <v>0.7028443062477658</v>
      </c>
      <c r="CM39" s="7" t="n">
        <v>0.5932760349320015</v>
      </c>
      <c r="CN39" s="7" t="n">
        <v>0.6962998731361155</v>
      </c>
      <c r="CO39" s="7" t="n">
        <v>0.7873499399877039</v>
      </c>
      <c r="CP39" s="7" t="n">
        <v>0.7431562088251421</v>
      </c>
      <c r="CQ39" s="7" t="n">
        <v>0.7387548807005992</v>
      </c>
      <c r="CR39" s="7" t="n">
        <v>0.667865646239179</v>
      </c>
      <c r="CS39" s="7" t="n">
        <v>0.6919892501991937</v>
      </c>
      <c r="CT39" s="7" t="n">
        <v>0.7090503724310051</v>
      </c>
      <c r="CU39" s="7" t="n">
        <v>0.7620578223045154</v>
      </c>
      <c r="CV39" s="7" t="n">
        <v>0.7406360920686093</v>
      </c>
      <c r="CW39" s="7" t="n">
        <v>0.7279896595932249</v>
      </c>
      <c r="CX39" s="7" t="n">
        <v>0.3485924826382458</v>
      </c>
      <c r="CY39" s="7" t="n">
        <v>0.6752072486952591</v>
      </c>
      <c r="CZ39" s="7" t="n">
        <v>0.726663072634067</v>
      </c>
      <c r="DA39" s="7" t="n">
        <v>0.7388859379632455</v>
      </c>
      <c r="DB39" s="7" t="n">
        <v>0.3315565701372087</v>
      </c>
      <c r="DC39" s="7" t="n">
        <v>0.9526382627446652</v>
      </c>
      <c r="DD39" s="7" t="n">
        <v>0.7324219818055236</v>
      </c>
      <c r="DE39" s="7" t="n">
        <v>0.3746589814160652</v>
      </c>
      <c r="DF39" s="7" t="n">
        <v>0.704343298884298</v>
      </c>
      <c r="DG39" s="7" t="n">
        <v>0.78133209062391</v>
      </c>
      <c r="DH39" s="7" t="n">
        <v>0.471054239979608</v>
      </c>
      <c r="DI39" s="7" t="n">
        <v>0.6928407539593759</v>
      </c>
      <c r="DJ39" s="7" t="n">
        <v>0.4738291047733791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0.7540968758010721</v>
      </c>
      <c r="D40" s="7" t="n">
        <v>0.6375464450819699</v>
      </c>
      <c r="E40" s="7" t="n">
        <v>0.7709079810955607</v>
      </c>
      <c r="F40" s="7" t="n">
        <v>0.520680966540793</v>
      </c>
      <c r="G40" s="7" t="n">
        <v>0.4362751272384415</v>
      </c>
      <c r="H40" s="7" t="n">
        <v>0.7596989289560135</v>
      </c>
      <c r="I40" s="7" t="n">
        <v>0.3670199703671345</v>
      </c>
      <c r="J40" s="7" t="n">
        <v>0.5828447406649592</v>
      </c>
      <c r="K40" s="7" t="n">
        <v>0.4764785380973654</v>
      </c>
      <c r="L40" s="7" t="n">
        <v>0.4475612458721785</v>
      </c>
      <c r="M40" s="7" t="n">
        <v>0.4912470370026086</v>
      </c>
      <c r="N40" s="7" t="n">
        <v>0.6711098338688469</v>
      </c>
      <c r="O40" s="7" t="n">
        <v>0.6195634827869806</v>
      </c>
      <c r="P40" s="7" t="n">
        <v>0.1940000285157031</v>
      </c>
      <c r="Q40" s="7" t="n">
        <v>0.6680909467537718</v>
      </c>
      <c r="R40" s="7" t="n">
        <v>0.6129516250171868</v>
      </c>
      <c r="S40" s="7" t="n">
        <v>0.781657704564891</v>
      </c>
      <c r="T40" s="7" t="n">
        <v>0.814321044130678</v>
      </c>
      <c r="U40" s="7" t="n">
        <v>0.5420719655629705</v>
      </c>
      <c r="V40" s="7" t="n">
        <v>0.6383671326467759</v>
      </c>
      <c r="W40" s="7" t="n">
        <v>0.6344496603659876</v>
      </c>
      <c r="X40" s="7" t="n">
        <v>0.3185141440348671</v>
      </c>
      <c r="Y40" s="7" t="n">
        <v>0.4395930530061062</v>
      </c>
      <c r="Z40" s="7" t="n">
        <v>0.8145714380824344</v>
      </c>
      <c r="AA40" s="7" t="n">
        <v>0.6010785429980203</v>
      </c>
      <c r="AB40" s="7" t="n">
        <v>0.2080620037006169</v>
      </c>
      <c r="AC40" s="7" t="n">
        <v>0.4142716615119352</v>
      </c>
      <c r="AD40" s="7" t="n">
        <v>0.4555585913048257</v>
      </c>
      <c r="AE40" s="7" t="n">
        <v>0.5317343958838305</v>
      </c>
      <c r="AF40" s="7" t="n">
        <v>0.4331165458010769</v>
      </c>
      <c r="AG40" s="7" t="n">
        <v>0.5147778482050573</v>
      </c>
      <c r="AH40" s="7" t="n">
        <v>0.4622297822407973</v>
      </c>
      <c r="AI40" s="7" t="n">
        <v>0.4268753535912402</v>
      </c>
      <c r="AJ40" s="7" t="n">
        <v>0.5220211858220072</v>
      </c>
      <c r="AK40" s="7" t="n">
        <v>0.5742146631491382</v>
      </c>
      <c r="AL40" s="7" t="n">
        <v>0.4513750633439932</v>
      </c>
      <c r="AM40" s="7" t="n">
        <v>0.4416950211898366</v>
      </c>
      <c r="AN40" s="7" t="n">
        <v>0.5102252734498585</v>
      </c>
      <c r="AO40" s="7" t="n">
        <v>1</v>
      </c>
      <c r="AP40" s="7" t="n">
        <v>0.3681605856911911</v>
      </c>
      <c r="AQ40" s="7" t="n">
        <v>0.430806495297488</v>
      </c>
      <c r="AR40" s="7" t="n">
        <v>0.4860902947700744</v>
      </c>
      <c r="AS40" s="7" t="n">
        <v>0.3798922856263115</v>
      </c>
      <c r="AT40" s="7" t="n">
        <v>0.6126005183035962</v>
      </c>
      <c r="AU40" s="7" t="n">
        <v>0.582782886488279</v>
      </c>
      <c r="AV40" s="7" t="n">
        <v>0.5102497891266393</v>
      </c>
      <c r="AW40" s="7" t="n">
        <v>0.5185103559581873</v>
      </c>
      <c r="AX40" s="7" t="n">
        <v>0.4356433346574478</v>
      </c>
      <c r="AY40" s="7" t="n">
        <v>0.37403027829361</v>
      </c>
      <c r="AZ40" s="7" t="n">
        <v>0.1791440113440755</v>
      </c>
      <c r="BA40" s="7" t="n">
        <v>0.3767377800806366</v>
      </c>
      <c r="BB40" s="7" t="n">
        <v>0.7204443884566626</v>
      </c>
      <c r="BC40" s="7" t="n">
        <v>0.6148959672355135</v>
      </c>
      <c r="BD40" s="7" t="n">
        <v>0.4734845047321157</v>
      </c>
      <c r="BE40" s="7" t="n">
        <v>0.5934386425901562</v>
      </c>
      <c r="BF40" s="7" t="n">
        <v>0.5229426409727842</v>
      </c>
      <c r="BG40" s="7" t="n">
        <v>0.7271171633029914</v>
      </c>
      <c r="BH40" s="7" t="n">
        <v>0.756045760301728</v>
      </c>
      <c r="BI40" s="7" t="n">
        <v>0.5638427284066398</v>
      </c>
      <c r="BJ40" s="7" t="n">
        <v>0.4715755216564396</v>
      </c>
      <c r="BK40" s="7" t="n">
        <v>0.523117299608301</v>
      </c>
      <c r="BL40" s="7" t="n">
        <v>0.5366047909370055</v>
      </c>
      <c r="BM40" s="7" t="n">
        <v>0.4921092388306396</v>
      </c>
      <c r="BN40" s="7" t="n">
        <v>0.272677673982897</v>
      </c>
      <c r="BO40" s="7" t="n">
        <v>0.4668736817957613</v>
      </c>
      <c r="BP40" s="7" t="n">
        <v>0.4173252827031934</v>
      </c>
      <c r="BQ40" s="7" t="n">
        <v>0.6723291645699638</v>
      </c>
      <c r="BR40" s="7" t="n">
        <v>0.5165707970498512</v>
      </c>
      <c r="BS40" s="7" t="n">
        <v>0.5112974210725172</v>
      </c>
      <c r="BT40" s="7" t="n">
        <v>0.3648900052629536</v>
      </c>
      <c r="BU40" s="7" t="n">
        <v>0.7514922240730785</v>
      </c>
      <c r="BV40" s="7" t="n">
        <v>0.4029046819192368</v>
      </c>
      <c r="BW40" s="7" t="n">
        <v>0.5315899903083324</v>
      </c>
      <c r="BX40" s="7" t="n">
        <v>0.4977670464847019</v>
      </c>
      <c r="BY40" s="7" t="n">
        <v>0.5327137020633637</v>
      </c>
      <c r="BZ40" s="7" t="n">
        <v>0.819614127621845</v>
      </c>
      <c r="CA40" s="7" t="n">
        <v>0.573028241276635</v>
      </c>
      <c r="CB40" s="7" t="n">
        <v>0.4412242655273301</v>
      </c>
      <c r="CC40" s="7" t="n">
        <v>0.5164080715072453</v>
      </c>
      <c r="CD40" s="7" t="n">
        <v>0.7889657687353735</v>
      </c>
      <c r="CE40" s="7" t="n">
        <v>0.5236937373109136</v>
      </c>
      <c r="CF40" s="7" t="n">
        <v>0.517925592387718</v>
      </c>
      <c r="CG40" s="7" t="n">
        <v>0.4959678753424822</v>
      </c>
      <c r="CH40" s="7" t="n">
        <v>0.5016221174918426</v>
      </c>
      <c r="CI40" s="7" t="n">
        <v>0.2248555777852442</v>
      </c>
      <c r="CJ40" s="7" t="n">
        <v>0.3723100077251479</v>
      </c>
      <c r="CK40" s="7" t="n">
        <v>0.4425605292774618</v>
      </c>
      <c r="CL40" s="7" t="n">
        <v>0.4225799357090906</v>
      </c>
      <c r="CM40" s="7" t="n">
        <v>0.521541363438385</v>
      </c>
      <c r="CN40" s="7" t="n">
        <v>0.3015289044286006</v>
      </c>
      <c r="CO40" s="7" t="n">
        <v>0.520203159294696</v>
      </c>
      <c r="CP40" s="7" t="n">
        <v>0.437480351264551</v>
      </c>
      <c r="CQ40" s="7" t="n">
        <v>0.4331932423942157</v>
      </c>
      <c r="CR40" s="7" t="n">
        <v>0.4462584076903928</v>
      </c>
      <c r="CS40" s="7" t="n">
        <v>0.5393067725791617</v>
      </c>
      <c r="CT40" s="7" t="n">
        <v>0.4402785421456268</v>
      </c>
      <c r="CU40" s="7" t="n">
        <v>0.4834820830416701</v>
      </c>
      <c r="CV40" s="7" t="n">
        <v>0.3900619390670894</v>
      </c>
      <c r="CW40" s="7" t="n">
        <v>0.4618467280814176</v>
      </c>
      <c r="CX40" s="7" t="n">
        <v>0.7100432964447089</v>
      </c>
      <c r="CY40" s="7" t="n">
        <v>0.6575416152245315</v>
      </c>
      <c r="CZ40" s="7" t="n">
        <v>0.4693274889499708</v>
      </c>
      <c r="DA40" s="7" t="n">
        <v>0.468028071236789</v>
      </c>
      <c r="DB40" s="7" t="n">
        <v>0.3595364790534441</v>
      </c>
      <c r="DC40" s="7" t="n">
        <v>0.4592659375140715</v>
      </c>
      <c r="DD40" s="7" t="n">
        <v>0.4845059757898301</v>
      </c>
      <c r="DE40" s="7" t="n">
        <v>0.9749287779984475</v>
      </c>
      <c r="DF40" s="7" t="n">
        <v>0.5249942175468202</v>
      </c>
      <c r="DG40" s="7" t="n">
        <v>0.4670976135845248</v>
      </c>
      <c r="DH40" s="7" t="n">
        <v>0.8206099055943286</v>
      </c>
      <c r="DI40" s="7" t="n">
        <v>0.506577709447216</v>
      </c>
      <c r="DJ40" s="7" t="n">
        <v>0.7394768093650393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0.7155219500669892</v>
      </c>
      <c r="D41" s="7" t="n">
        <v>0.693434950852519</v>
      </c>
      <c r="E41" s="7" t="n">
        <v>0.1796895850369329</v>
      </c>
      <c r="F41" s="7" t="n">
        <v>0.6223674677598507</v>
      </c>
      <c r="G41" s="7" t="n">
        <v>0.3179382973804209</v>
      </c>
      <c r="H41" s="7" t="n">
        <v>0.337438217754125</v>
      </c>
      <c r="I41" s="7" t="n">
        <v>0.9096554805566246</v>
      </c>
      <c r="J41" s="7" t="n">
        <v>0.7658034308421677</v>
      </c>
      <c r="K41" s="7" t="n">
        <v>0.8201578139685096</v>
      </c>
      <c r="L41" s="7" t="n">
        <v>0.805567364422389</v>
      </c>
      <c r="M41" s="7" t="n">
        <v>0.8601854398835768</v>
      </c>
      <c r="N41" s="7" t="n">
        <v>0.5692810835832572</v>
      </c>
      <c r="O41" s="7" t="n">
        <v>0.8226210510330739</v>
      </c>
      <c r="P41" s="7" t="n">
        <v>0.6774176540265111</v>
      </c>
      <c r="Q41" s="7" t="n">
        <v>0.6002238366272298</v>
      </c>
      <c r="R41" s="7" t="n">
        <v>0.7742466817319038</v>
      </c>
      <c r="S41" s="7" t="n">
        <v>0.6371429269944642</v>
      </c>
      <c r="T41" s="7" t="n">
        <v>0.5333460273218129</v>
      </c>
      <c r="U41" s="7" t="n">
        <v>0.7702715447495496</v>
      </c>
      <c r="V41" s="7" t="n">
        <v>0.8511543896689355</v>
      </c>
      <c r="W41" s="7" t="n">
        <v>0.8373292906416977</v>
      </c>
      <c r="X41" s="7" t="n">
        <v>0.9419663594569642</v>
      </c>
      <c r="Y41" s="7" t="n">
        <v>0.8636475527199214</v>
      </c>
      <c r="Z41" s="7" t="n">
        <v>0.3495478675114962</v>
      </c>
      <c r="AA41" s="7" t="n">
        <v>-0.003078976623330748</v>
      </c>
      <c r="AB41" s="7" t="n">
        <v>0.6518018177367236</v>
      </c>
      <c r="AC41" s="7" t="n">
        <v>0.9693901467577948</v>
      </c>
      <c r="AD41" s="7" t="n">
        <v>0.6517422620381542</v>
      </c>
      <c r="AE41" s="7" t="n">
        <v>0.7720943070044023</v>
      </c>
      <c r="AF41" s="7" t="n">
        <v>0.973233607269247</v>
      </c>
      <c r="AG41" s="7" t="n">
        <v>0.8112542979453666</v>
      </c>
      <c r="AH41" s="7" t="n">
        <v>0.8911502336939017</v>
      </c>
      <c r="AI41" s="7" t="n">
        <v>0.8613385798319785</v>
      </c>
      <c r="AJ41" s="7" t="n">
        <v>0.8250797459878076</v>
      </c>
      <c r="AK41" s="7" t="n">
        <v>0.6686894676901939</v>
      </c>
      <c r="AL41" s="7" t="n">
        <v>0.6521052456325769</v>
      </c>
      <c r="AM41" s="7" t="n">
        <v>0.8350838316982114</v>
      </c>
      <c r="AN41" s="7" t="n">
        <v>0.7201043615086521</v>
      </c>
      <c r="AO41" s="7" t="n">
        <v>0.3681605856911911</v>
      </c>
      <c r="AP41" s="7" t="n">
        <v>1</v>
      </c>
      <c r="AQ41" s="7" t="n">
        <v>0.8557886416223404</v>
      </c>
      <c r="AR41" s="7" t="n">
        <v>0.8372198051985632</v>
      </c>
      <c r="AS41" s="7" t="n">
        <v>0.5418235883794826</v>
      </c>
      <c r="AT41" s="7" t="n">
        <v>0.7841507475178323</v>
      </c>
      <c r="AU41" s="7" t="n">
        <v>0.6640633485435978</v>
      </c>
      <c r="AV41" s="7" t="n">
        <v>0.8299778669329746</v>
      </c>
      <c r="AW41" s="7" t="n">
        <v>0.7327349652448533</v>
      </c>
      <c r="AX41" s="7" t="n">
        <v>0.840085113965003</v>
      </c>
      <c r="AY41" s="7" t="n">
        <v>0.009020880473999647</v>
      </c>
      <c r="AZ41" s="7" t="n">
        <v>0.6544345612377551</v>
      </c>
      <c r="BA41" s="7" t="n">
        <v>0.9758779467502833</v>
      </c>
      <c r="BB41" s="7" t="n">
        <v>0.472916254485047</v>
      </c>
      <c r="BC41" s="7" t="n">
        <v>0.1041021710775876</v>
      </c>
      <c r="BD41" s="7" t="n">
        <v>0.7084177284548521</v>
      </c>
      <c r="BE41" s="7" t="n">
        <v>0.7417558982667701</v>
      </c>
      <c r="BF41" s="7" t="n">
        <v>0.7519061543076734</v>
      </c>
      <c r="BG41" s="7" t="n">
        <v>0.4973270780039404</v>
      </c>
      <c r="BH41" s="7" t="n">
        <v>0.4522428456926989</v>
      </c>
      <c r="BI41" s="7" t="n">
        <v>0.7760093626169186</v>
      </c>
      <c r="BJ41" s="7" t="n">
        <v>0.6864857111043317</v>
      </c>
      <c r="BK41" s="7" t="n">
        <v>0.8572322844811455</v>
      </c>
      <c r="BL41" s="7" t="n">
        <v>0.7445015356015489</v>
      </c>
      <c r="BM41" s="7" t="n">
        <v>0.8112211885813478</v>
      </c>
      <c r="BN41" s="7" t="n">
        <v>0.7219551589479133</v>
      </c>
      <c r="BO41" s="7" t="n">
        <v>0.6710434301844166</v>
      </c>
      <c r="BP41" s="7" t="n">
        <v>0.5919685818642624</v>
      </c>
      <c r="BQ41" s="7" t="n">
        <v>0.5976777741551146</v>
      </c>
      <c r="BR41" s="7" t="n">
        <v>0.7389028040439457</v>
      </c>
      <c r="BS41" s="7" t="n">
        <v>0.7989946415308399</v>
      </c>
      <c r="BT41" s="7" t="n">
        <v>0.9656420443351973</v>
      </c>
      <c r="BU41" s="7" t="n">
        <v>0.2034574341621599</v>
      </c>
      <c r="BV41" s="7" t="n">
        <v>0.9895389937053646</v>
      </c>
      <c r="BW41" s="7" t="n">
        <v>0.6926999142087734</v>
      </c>
      <c r="BX41" s="7" t="n">
        <v>0.6355464995417954</v>
      </c>
      <c r="BY41" s="7" t="n">
        <v>0.6995672302838055</v>
      </c>
      <c r="BZ41" s="7" t="n">
        <v>0.5604228310125668</v>
      </c>
      <c r="CA41" s="7" t="n">
        <v>0.7136845208859146</v>
      </c>
      <c r="CB41" s="7" t="n">
        <v>0.835335926325857</v>
      </c>
      <c r="CC41" s="7" t="n">
        <v>0.6778213930039286</v>
      </c>
      <c r="CD41" s="7" t="n">
        <v>0.6647039533973577</v>
      </c>
      <c r="CE41" s="7" t="n">
        <v>0.8197981983813628</v>
      </c>
      <c r="CF41" s="7" t="n">
        <v>0.7289131904893615</v>
      </c>
      <c r="CG41" s="7" t="n">
        <v>0.7378283329850616</v>
      </c>
      <c r="CH41" s="7" t="n">
        <v>0.8277692382902068</v>
      </c>
      <c r="CI41" s="7" t="n">
        <v>0.6113747773545397</v>
      </c>
      <c r="CJ41" s="7" t="n">
        <v>0.9611606886475988</v>
      </c>
      <c r="CK41" s="7" t="n">
        <v>0.8127869502705067</v>
      </c>
      <c r="CL41" s="7" t="n">
        <v>0.9851621080675081</v>
      </c>
      <c r="CM41" s="7" t="n">
        <v>0.6621173710641105</v>
      </c>
      <c r="CN41" s="7" t="n">
        <v>0.9536388780357757</v>
      </c>
      <c r="CO41" s="7" t="n">
        <v>0.8221224842713584</v>
      </c>
      <c r="CP41" s="7" t="n">
        <v>0.8424087630739451</v>
      </c>
      <c r="CQ41" s="7" t="n">
        <v>0.8326958029472485</v>
      </c>
      <c r="CR41" s="7" t="n">
        <v>0.4936948441369856</v>
      </c>
      <c r="CS41" s="7" t="n">
        <v>0.7398014335277669</v>
      </c>
      <c r="CT41" s="7" t="n">
        <v>0.785481929364142</v>
      </c>
      <c r="CU41" s="7" t="n">
        <v>0.8374999417786803</v>
      </c>
      <c r="CV41" s="7" t="n">
        <v>0.8125314672610781</v>
      </c>
      <c r="CW41" s="7" t="n">
        <v>0.8106219994922056</v>
      </c>
      <c r="CX41" s="7" t="n">
        <v>0.1070965791796344</v>
      </c>
      <c r="CY41" s="7" t="n">
        <v>0.6828774619866563</v>
      </c>
      <c r="CZ41" s="7" t="n">
        <v>0.8053513649970913</v>
      </c>
      <c r="DA41" s="7" t="n">
        <v>0.7700762610046149</v>
      </c>
      <c r="DB41" s="7" t="n">
        <v>-0.01149033889373678</v>
      </c>
      <c r="DC41" s="7" t="n">
        <v>0.6374393420510522</v>
      </c>
      <c r="DD41" s="7" t="n">
        <v>0.8075228239693527</v>
      </c>
      <c r="DE41" s="7" t="n">
        <v>0.2160321638824551</v>
      </c>
      <c r="DF41" s="7" t="n">
        <v>0.7258282021882572</v>
      </c>
      <c r="DG41" s="7" t="n">
        <v>0.9246786895665566</v>
      </c>
      <c r="DH41" s="7" t="n">
        <v>0.2215776157593712</v>
      </c>
      <c r="DI41" s="7" t="n">
        <v>0.7135632194474854</v>
      </c>
      <c r="DJ41" s="7" t="n">
        <v>0.2063103479313527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0.7633857144699662</v>
      </c>
      <c r="D42" s="7" t="n">
        <v>0.783923888520875</v>
      </c>
      <c r="E42" s="7" t="n">
        <v>0.2226855111217421</v>
      </c>
      <c r="F42" s="7" t="n">
        <v>0.7149249827491995</v>
      </c>
      <c r="G42" s="7" t="n">
        <v>0.4777768307735247</v>
      </c>
      <c r="H42" s="7" t="n">
        <v>0.3238509823496623</v>
      </c>
      <c r="I42" s="7" t="n">
        <v>0.8264178882324437</v>
      </c>
      <c r="J42" s="7" t="n">
        <v>0.8757724485456388</v>
      </c>
      <c r="K42" s="7" t="n">
        <v>0.8657351235043399</v>
      </c>
      <c r="L42" s="7" t="n">
        <v>0.8537875365501129</v>
      </c>
      <c r="M42" s="7" t="n">
        <v>0.9126410081334825</v>
      </c>
      <c r="N42" s="7" t="n">
        <v>0.522779916894377</v>
      </c>
      <c r="O42" s="7" t="n">
        <v>0.7955639977465859</v>
      </c>
      <c r="P42" s="7" t="n">
        <v>0.6790660191504267</v>
      </c>
      <c r="Q42" s="7" t="n">
        <v>0.549011435163285</v>
      </c>
      <c r="R42" s="7" t="n">
        <v>0.7223795841579875</v>
      </c>
      <c r="S42" s="7" t="n">
        <v>0.7104148779910552</v>
      </c>
      <c r="T42" s="7" t="n">
        <v>0.59879930634166</v>
      </c>
      <c r="U42" s="7" t="n">
        <v>0.8920674621650307</v>
      </c>
      <c r="V42" s="7" t="n">
        <v>0.7892302265938984</v>
      </c>
      <c r="W42" s="7" t="n">
        <v>0.8825599047789563</v>
      </c>
      <c r="X42" s="7" t="n">
        <v>0.8544177982515001</v>
      </c>
      <c r="Y42" s="7" t="n">
        <v>0.9635027141845435</v>
      </c>
      <c r="Z42" s="7" t="n">
        <v>0.3704552256990342</v>
      </c>
      <c r="AA42" s="7" t="n">
        <v>0.0360204208039398</v>
      </c>
      <c r="AB42" s="7" t="n">
        <v>0.6574908865347172</v>
      </c>
      <c r="AC42" s="7" t="n">
        <v>0.8420813798687536</v>
      </c>
      <c r="AD42" s="7" t="n">
        <v>0.5845402149577837</v>
      </c>
      <c r="AE42" s="7" t="n">
        <v>0.9283370278123809</v>
      </c>
      <c r="AF42" s="7" t="n">
        <v>0.8440547761859465</v>
      </c>
      <c r="AG42" s="7" t="n">
        <v>0.8537722900786031</v>
      </c>
      <c r="AH42" s="7" t="n">
        <v>0.9915871926871248</v>
      </c>
      <c r="AI42" s="7" t="n">
        <v>0.9963966474518992</v>
      </c>
      <c r="AJ42" s="7" t="n">
        <v>0.9162545203596039</v>
      </c>
      <c r="AK42" s="7" t="n">
        <v>0.6532602605789496</v>
      </c>
      <c r="AL42" s="7" t="n">
        <v>0.7146601685000187</v>
      </c>
      <c r="AM42" s="7" t="n">
        <v>0.9521749237564675</v>
      </c>
      <c r="AN42" s="7" t="n">
        <v>0.7763517234895994</v>
      </c>
      <c r="AO42" s="7" t="n">
        <v>0.430806495297488</v>
      </c>
      <c r="AP42" s="7" t="n">
        <v>0.8557886416223404</v>
      </c>
      <c r="AQ42" s="7" t="n">
        <v>1</v>
      </c>
      <c r="AR42" s="7" t="n">
        <v>0.913483546309896</v>
      </c>
      <c r="AS42" s="7" t="n">
        <v>0.5296459118617577</v>
      </c>
      <c r="AT42" s="7" t="n">
        <v>0.7583885712701115</v>
      </c>
      <c r="AU42" s="7" t="n">
        <v>0.703343516658947</v>
      </c>
      <c r="AV42" s="7" t="n">
        <v>0.7840009723711654</v>
      </c>
      <c r="AW42" s="7" t="n">
        <v>0.7728314591422163</v>
      </c>
      <c r="AX42" s="7" t="n">
        <v>0.8962985196661227</v>
      </c>
      <c r="AY42" s="7" t="n">
        <v>0.1692262485040164</v>
      </c>
      <c r="AZ42" s="7" t="n">
        <v>0.6574734681217181</v>
      </c>
      <c r="BA42" s="7" t="n">
        <v>0.8612241134249045</v>
      </c>
      <c r="BB42" s="7" t="n">
        <v>0.491372247215616</v>
      </c>
      <c r="BC42" s="7" t="n">
        <v>0.1042562833679159</v>
      </c>
      <c r="BD42" s="7" t="n">
        <v>0.8604991276068923</v>
      </c>
      <c r="BE42" s="7" t="n">
        <v>0.6562374233813063</v>
      </c>
      <c r="BF42" s="7" t="n">
        <v>0.767174932651669</v>
      </c>
      <c r="BG42" s="7" t="n">
        <v>0.471728866493082</v>
      </c>
      <c r="BH42" s="7" t="n">
        <v>0.4878247955634705</v>
      </c>
      <c r="BI42" s="7" t="n">
        <v>0.723449872895638</v>
      </c>
      <c r="BJ42" s="7" t="n">
        <v>0.6246950779696998</v>
      </c>
      <c r="BK42" s="7" t="n">
        <v>0.6937488494775508</v>
      </c>
      <c r="BL42" s="7" t="n">
        <v>0.7765298599461258</v>
      </c>
      <c r="BM42" s="7" t="n">
        <v>0.8679555683361518</v>
      </c>
      <c r="BN42" s="7" t="n">
        <v>0.716488729573944</v>
      </c>
      <c r="BO42" s="7" t="n">
        <v>0.6173427545300426</v>
      </c>
      <c r="BP42" s="7" t="n">
        <v>0.5442293837161959</v>
      </c>
      <c r="BQ42" s="7" t="n">
        <v>0.5460619914981747</v>
      </c>
      <c r="BR42" s="7" t="n">
        <v>0.7828742332636066</v>
      </c>
      <c r="BS42" s="7" t="n">
        <v>0.7967208399350514</v>
      </c>
      <c r="BT42" s="7" t="n">
        <v>0.8579078817384871</v>
      </c>
      <c r="BU42" s="7" t="n">
        <v>0.3588288243119281</v>
      </c>
      <c r="BV42" s="7" t="n">
        <v>0.8562137828828764</v>
      </c>
      <c r="BW42" s="7" t="n">
        <v>0.7501256858887994</v>
      </c>
      <c r="BX42" s="7" t="n">
        <v>0.6704348487139449</v>
      </c>
      <c r="BY42" s="7" t="n">
        <v>0.7286192940651177</v>
      </c>
      <c r="BZ42" s="7" t="n">
        <v>0.5374885247640199</v>
      </c>
      <c r="CA42" s="7" t="n">
        <v>0.747493380490431</v>
      </c>
      <c r="CB42" s="7" t="n">
        <v>0.8910106728359404</v>
      </c>
      <c r="CC42" s="7" t="n">
        <v>0.6448293580499034</v>
      </c>
      <c r="CD42" s="7" t="n">
        <v>0.6355341809821615</v>
      </c>
      <c r="CE42" s="7" t="n">
        <v>0.7778565724588548</v>
      </c>
      <c r="CF42" s="7" t="n">
        <v>0.7737288253575368</v>
      </c>
      <c r="CG42" s="7" t="n">
        <v>0.8175858846533454</v>
      </c>
      <c r="CH42" s="7" t="n">
        <v>0.8969079704101074</v>
      </c>
      <c r="CI42" s="7" t="n">
        <v>0.6152827958359275</v>
      </c>
      <c r="CJ42" s="7" t="n">
        <v>0.8474580799563733</v>
      </c>
      <c r="CK42" s="7" t="n">
        <v>0.8773106300994754</v>
      </c>
      <c r="CL42" s="7" t="n">
        <v>0.820974981127204</v>
      </c>
      <c r="CM42" s="7" t="n">
        <v>0.7606737865066958</v>
      </c>
      <c r="CN42" s="7" t="n">
        <v>0.8596601118230121</v>
      </c>
      <c r="CO42" s="7" t="n">
        <v>0.7808213358889812</v>
      </c>
      <c r="CP42" s="7" t="n">
        <v>0.9805913948588044</v>
      </c>
      <c r="CQ42" s="7" t="n">
        <v>0.8892848148159547</v>
      </c>
      <c r="CR42" s="7" t="n">
        <v>0.503438352794026</v>
      </c>
      <c r="CS42" s="7" t="n">
        <v>0.7128471461611161</v>
      </c>
      <c r="CT42" s="7" t="n">
        <v>0.8600638553145018</v>
      </c>
      <c r="CU42" s="7" t="n">
        <v>0.8443572661622872</v>
      </c>
      <c r="CV42" s="7" t="n">
        <v>0.8893568765321241</v>
      </c>
      <c r="CW42" s="7" t="n">
        <v>0.8596294946640194</v>
      </c>
      <c r="CX42" s="7" t="n">
        <v>0.188222444914582</v>
      </c>
      <c r="CY42" s="7" t="n">
        <v>0.6339181910006519</v>
      </c>
      <c r="CZ42" s="7" t="n">
        <v>0.8536933336302198</v>
      </c>
      <c r="DA42" s="7" t="n">
        <v>0.7958146969205314</v>
      </c>
      <c r="DB42" s="7" t="n">
        <v>0.151611064314169</v>
      </c>
      <c r="DC42" s="7" t="n">
        <v>0.7362287072798204</v>
      </c>
      <c r="DD42" s="7" t="n">
        <v>0.8420365587652416</v>
      </c>
      <c r="DE42" s="7" t="n">
        <v>0.2989223883752956</v>
      </c>
      <c r="DF42" s="7" t="n">
        <v>0.7493341540284983</v>
      </c>
      <c r="DG42" s="7" t="n">
        <v>0.8424428812426858</v>
      </c>
      <c r="DH42" s="7" t="n">
        <v>0.2938499774874483</v>
      </c>
      <c r="DI42" s="7" t="n">
        <v>0.7203100739732897</v>
      </c>
      <c r="DJ42" s="7" t="n">
        <v>0.3016003913206932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0.7715190964872016</v>
      </c>
      <c r="D43" s="7" t="n">
        <v>0.7333565994290726</v>
      </c>
      <c r="E43" s="7" t="n">
        <v>0.2065280693207002</v>
      </c>
      <c r="F43" s="7" t="n">
        <v>0.6530955931396922</v>
      </c>
      <c r="G43" s="7" t="n">
        <v>0.4308734477750643</v>
      </c>
      <c r="H43" s="7" t="n">
        <v>0.3648320133078981</v>
      </c>
      <c r="I43" s="7" t="n">
        <v>0.7957056411691432</v>
      </c>
      <c r="J43" s="7" t="n">
        <v>0.8129336131734961</v>
      </c>
      <c r="K43" s="7" t="n">
        <v>0.7668681442329396</v>
      </c>
      <c r="L43" s="7" t="n">
        <v>0.7731029248484885</v>
      </c>
      <c r="M43" s="7" t="n">
        <v>0.8342198882801498</v>
      </c>
      <c r="N43" s="7" t="n">
        <v>0.6179231840993249</v>
      </c>
      <c r="O43" s="7" t="n">
        <v>0.8559668114826381</v>
      </c>
      <c r="P43" s="7" t="n">
        <v>0.6457045232382076</v>
      </c>
      <c r="Q43" s="7" t="n">
        <v>0.6537382634584917</v>
      </c>
      <c r="R43" s="7" t="n">
        <v>0.7957306444089786</v>
      </c>
      <c r="S43" s="7" t="n">
        <v>0.6750911339411918</v>
      </c>
      <c r="T43" s="7" t="n">
        <v>0.5857644584599435</v>
      </c>
      <c r="U43" s="7" t="n">
        <v>0.8193562205949562</v>
      </c>
      <c r="V43" s="7" t="n">
        <v>0.8237315095422887</v>
      </c>
      <c r="W43" s="7" t="n">
        <v>0.8566955838665589</v>
      </c>
      <c r="X43" s="7" t="n">
        <v>0.7742760932045654</v>
      </c>
      <c r="Y43" s="7" t="n">
        <v>0.9311833348728098</v>
      </c>
      <c r="Z43" s="7" t="n">
        <v>0.3699121151507151</v>
      </c>
      <c r="AA43" s="7" t="n">
        <v>0.004643690806782776</v>
      </c>
      <c r="AB43" s="7" t="n">
        <v>0.6204813147739637</v>
      </c>
      <c r="AC43" s="7" t="n">
        <v>0.7983874138239526</v>
      </c>
      <c r="AD43" s="7" t="n">
        <v>0.6492987275266681</v>
      </c>
      <c r="AE43" s="7" t="n">
        <v>0.9666647369484974</v>
      </c>
      <c r="AF43" s="7" t="n">
        <v>0.8077583766028824</v>
      </c>
      <c r="AG43" s="7" t="n">
        <v>0.798224447672059</v>
      </c>
      <c r="AH43" s="7" t="n">
        <v>0.9223171177712968</v>
      </c>
      <c r="AI43" s="7" t="n">
        <v>0.8936769479985661</v>
      </c>
      <c r="AJ43" s="7" t="n">
        <v>0.7970188074034341</v>
      </c>
      <c r="AK43" s="7" t="n">
        <v>0.7335872083672896</v>
      </c>
      <c r="AL43" s="7" t="n">
        <v>0.6524734491816568</v>
      </c>
      <c r="AM43" s="7" t="n">
        <v>0.8798633701236143</v>
      </c>
      <c r="AN43" s="7" t="n">
        <v>0.7688961018119415</v>
      </c>
      <c r="AO43" s="7" t="n">
        <v>0.4860902947700744</v>
      </c>
      <c r="AP43" s="7" t="n">
        <v>0.8372198051985632</v>
      </c>
      <c r="AQ43" s="7" t="n">
        <v>0.913483546309896</v>
      </c>
      <c r="AR43" s="7" t="n">
        <v>1</v>
      </c>
      <c r="AS43" s="7" t="n">
        <v>0.5709927562002439</v>
      </c>
      <c r="AT43" s="7" t="n">
        <v>0.7799252346816271</v>
      </c>
      <c r="AU43" s="7" t="n">
        <v>0.679299248680035</v>
      </c>
      <c r="AV43" s="7" t="n">
        <v>0.7964126510216056</v>
      </c>
      <c r="AW43" s="7" t="n">
        <v>0.7854521234321994</v>
      </c>
      <c r="AX43" s="7" t="n">
        <v>0.9650579195364929</v>
      </c>
      <c r="AY43" s="7" t="n">
        <v>0.1236809813183118</v>
      </c>
      <c r="AZ43" s="7" t="n">
        <v>0.6463897266795664</v>
      </c>
      <c r="BA43" s="7" t="n">
        <v>0.8342227357439738</v>
      </c>
      <c r="BB43" s="7" t="n">
        <v>0.5500200182154957</v>
      </c>
      <c r="BC43" s="7" t="n">
        <v>0.1005110130856425</v>
      </c>
      <c r="BD43" s="7" t="n">
        <v>0.763641573530869</v>
      </c>
      <c r="BE43" s="7" t="n">
        <v>0.7602490246445641</v>
      </c>
      <c r="BF43" s="7" t="n">
        <v>0.7396883314367605</v>
      </c>
      <c r="BG43" s="7" t="n">
        <v>0.5708662160185743</v>
      </c>
      <c r="BH43" s="7" t="n">
        <v>0.53181640068796</v>
      </c>
      <c r="BI43" s="7" t="n">
        <v>0.8492383957526533</v>
      </c>
      <c r="BJ43" s="7" t="n">
        <v>0.6837007026243356</v>
      </c>
      <c r="BK43" s="7" t="n">
        <v>0.7056610110559433</v>
      </c>
      <c r="BL43" s="7" t="n">
        <v>0.7331273843220575</v>
      </c>
      <c r="BM43" s="7" t="n">
        <v>0.7972788091261171</v>
      </c>
      <c r="BN43" s="7" t="n">
        <v>0.7045341357759625</v>
      </c>
      <c r="BO43" s="7" t="n">
        <v>0.5933616941739078</v>
      </c>
      <c r="BP43" s="7" t="n">
        <v>0.6234511017312323</v>
      </c>
      <c r="BQ43" s="7" t="n">
        <v>0.6447037159931629</v>
      </c>
      <c r="BR43" s="7" t="n">
        <v>0.7021759559999323</v>
      </c>
      <c r="BS43" s="7" t="n">
        <v>0.8043388351156906</v>
      </c>
      <c r="BT43" s="7" t="n">
        <v>0.8028130117208303</v>
      </c>
      <c r="BU43" s="7" t="n">
        <v>0.2920891233090489</v>
      </c>
      <c r="BV43" s="7" t="n">
        <v>0.8265903466658648</v>
      </c>
      <c r="BW43" s="7" t="n">
        <v>0.6794667800332121</v>
      </c>
      <c r="BX43" s="7" t="n">
        <v>0.6709039142108653</v>
      </c>
      <c r="BY43" s="7" t="n">
        <v>0.7007692418796205</v>
      </c>
      <c r="BZ43" s="7" t="n">
        <v>0.600035587313227</v>
      </c>
      <c r="CA43" s="7" t="n">
        <v>0.7673521207499904</v>
      </c>
      <c r="CB43" s="7" t="n">
        <v>0.9641237827323992</v>
      </c>
      <c r="CC43" s="7" t="n">
        <v>0.7307921558816556</v>
      </c>
      <c r="CD43" s="7" t="n">
        <v>0.6640511360736981</v>
      </c>
      <c r="CE43" s="7" t="n">
        <v>0.78650277919476</v>
      </c>
      <c r="CF43" s="7" t="n">
        <v>0.6918843828314347</v>
      </c>
      <c r="CG43" s="7" t="n">
        <v>0.7219049211743418</v>
      </c>
      <c r="CH43" s="7" t="n">
        <v>0.7880700430820945</v>
      </c>
      <c r="CI43" s="7" t="n">
        <v>0.5428034530391034</v>
      </c>
      <c r="CJ43" s="7" t="n">
        <v>0.7917184660668404</v>
      </c>
      <c r="CK43" s="7" t="n">
        <v>0.9555260581060242</v>
      </c>
      <c r="CL43" s="7" t="n">
        <v>0.8067518857224985</v>
      </c>
      <c r="CM43" s="7" t="n">
        <v>0.6533253153170209</v>
      </c>
      <c r="CN43" s="7" t="n">
        <v>0.7943084183317016</v>
      </c>
      <c r="CO43" s="7" t="n">
        <v>0.7907803249646185</v>
      </c>
      <c r="CP43" s="7" t="n">
        <v>0.8666228343247289</v>
      </c>
      <c r="CQ43" s="7" t="n">
        <v>0.9746739399998965</v>
      </c>
      <c r="CR43" s="7" t="n">
        <v>0.5826143206983977</v>
      </c>
      <c r="CS43" s="7" t="n">
        <v>0.7640266997606676</v>
      </c>
      <c r="CT43" s="7" t="n">
        <v>0.7702520511090977</v>
      </c>
      <c r="CU43" s="7" t="n">
        <v>0.8148133024462771</v>
      </c>
      <c r="CV43" s="7" t="n">
        <v>0.9487501950140707</v>
      </c>
      <c r="CW43" s="7" t="n">
        <v>0.7881090934600385</v>
      </c>
      <c r="CX43" s="7" t="n">
        <v>0.1718539912159732</v>
      </c>
      <c r="CY43" s="7" t="n">
        <v>0.744285375787016</v>
      </c>
      <c r="CZ43" s="7" t="n">
        <v>0.7850336677623443</v>
      </c>
      <c r="DA43" s="7" t="n">
        <v>0.8019050107226441</v>
      </c>
      <c r="DB43" s="7" t="n">
        <v>0.1023502342019966</v>
      </c>
      <c r="DC43" s="7" t="n">
        <v>0.7188790185140689</v>
      </c>
      <c r="DD43" s="7" t="n">
        <v>0.7941851853376879</v>
      </c>
      <c r="DE43" s="7" t="n">
        <v>0.3376659508916909</v>
      </c>
      <c r="DF43" s="7" t="n">
        <v>0.7282250226790573</v>
      </c>
      <c r="DG43" s="7" t="n">
        <v>0.8254023839260619</v>
      </c>
      <c r="DH43" s="7" t="n">
        <v>0.2905941090063784</v>
      </c>
      <c r="DI43" s="7" t="n">
        <v>0.7304021921469239</v>
      </c>
      <c r="DJ43" s="7" t="n">
        <v>0.2506024573352529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0.7005370556167481</v>
      </c>
      <c r="D44" s="7" t="n">
        <v>0.6660582131827595</v>
      </c>
      <c r="E44" s="7" t="n">
        <v>0.3259139594832083</v>
      </c>
      <c r="F44" s="7" t="n">
        <v>0.6364116817861608</v>
      </c>
      <c r="G44" s="7" t="n">
        <v>0.5653071449825687</v>
      </c>
      <c r="H44" s="7" t="n">
        <v>0.3150933719285988</v>
      </c>
      <c r="I44" s="7" t="n">
        <v>0.6738641873288435</v>
      </c>
      <c r="J44" s="7" t="n">
        <v>0.6739282590874409</v>
      </c>
      <c r="K44" s="7" t="n">
        <v>0.506375958490313</v>
      </c>
      <c r="L44" s="7" t="n">
        <v>0.5024671115933332</v>
      </c>
      <c r="M44" s="7" t="n">
        <v>0.5365049911024631</v>
      </c>
      <c r="N44" s="7" t="n">
        <v>0.476799480309571</v>
      </c>
      <c r="O44" s="7" t="n">
        <v>0.6402753266163906</v>
      </c>
      <c r="P44" s="7" t="n">
        <v>0.6761740786635414</v>
      </c>
      <c r="Q44" s="7" t="n">
        <v>0.4927639834030579</v>
      </c>
      <c r="R44" s="7" t="n">
        <v>0.6701874434393654</v>
      </c>
      <c r="S44" s="7" t="n">
        <v>0.659425216704039</v>
      </c>
      <c r="T44" s="7" t="n">
        <v>0.6063787239730968</v>
      </c>
      <c r="U44" s="7" t="n">
        <v>0.6521301989265469</v>
      </c>
      <c r="V44" s="7" t="n">
        <v>0.6369849122953841</v>
      </c>
      <c r="W44" s="7" t="n">
        <v>0.6910313481515329</v>
      </c>
      <c r="X44" s="7" t="n">
        <v>0.5253734628697383</v>
      </c>
      <c r="Y44" s="7" t="n">
        <v>0.600073802109211</v>
      </c>
      <c r="Z44" s="7" t="n">
        <v>0.4749076605601208</v>
      </c>
      <c r="AA44" s="7" t="n">
        <v>0.05834558094989437</v>
      </c>
      <c r="AB44" s="7" t="n">
        <v>0.6665848092156442</v>
      </c>
      <c r="AC44" s="7" t="n">
        <v>0.5726839850746216</v>
      </c>
      <c r="AD44" s="7" t="n">
        <v>0.6645428315343445</v>
      </c>
      <c r="AE44" s="7" t="n">
        <v>0.5078500113251659</v>
      </c>
      <c r="AF44" s="7" t="n">
        <v>0.5841588639305115</v>
      </c>
      <c r="AG44" s="7" t="n">
        <v>0.5456725520255763</v>
      </c>
      <c r="AH44" s="7" t="n">
        <v>0.5706765771204821</v>
      </c>
      <c r="AI44" s="7" t="n">
        <v>0.5212010656008372</v>
      </c>
      <c r="AJ44" s="7" t="n">
        <v>0.4733194971528009</v>
      </c>
      <c r="AK44" s="7" t="n">
        <v>0.6320373002039352</v>
      </c>
      <c r="AL44" s="7" t="n">
        <v>0.6954030165024466</v>
      </c>
      <c r="AM44" s="7" t="n">
        <v>0.6454242247332078</v>
      </c>
      <c r="AN44" s="7" t="n">
        <v>0.6868307354984728</v>
      </c>
      <c r="AO44" s="7" t="n">
        <v>0.3798922856263115</v>
      </c>
      <c r="AP44" s="7" t="n">
        <v>0.5418235883794826</v>
      </c>
      <c r="AQ44" s="7" t="n">
        <v>0.5296459118617577</v>
      </c>
      <c r="AR44" s="7" t="n">
        <v>0.5709927562002439</v>
      </c>
      <c r="AS44" s="7" t="n">
        <v>1</v>
      </c>
      <c r="AT44" s="7" t="n">
        <v>0.6554126341428171</v>
      </c>
      <c r="AU44" s="7" t="n">
        <v>0.5749615188948455</v>
      </c>
      <c r="AV44" s="7" t="n">
        <v>0.6676795737555239</v>
      </c>
      <c r="AW44" s="7" t="n">
        <v>0.6859865768886219</v>
      </c>
      <c r="AX44" s="7" t="n">
        <v>0.6002195629483634</v>
      </c>
      <c r="AY44" s="7" t="n">
        <v>0.3229486782517269</v>
      </c>
      <c r="AZ44" s="7" t="n">
        <v>0.68393459788247</v>
      </c>
      <c r="BA44" s="7" t="n">
        <v>0.5411405368305691</v>
      </c>
      <c r="BB44" s="7" t="n">
        <v>0.7317709839335393</v>
      </c>
      <c r="BC44" s="7" t="n">
        <v>0.1123386515580823</v>
      </c>
      <c r="BD44" s="7" t="n">
        <v>0.5988338825833123</v>
      </c>
      <c r="BE44" s="7" t="n">
        <v>0.6071986673156001</v>
      </c>
      <c r="BF44" s="7" t="n">
        <v>0.5615866217435151</v>
      </c>
      <c r="BG44" s="7" t="n">
        <v>0.60555601684789</v>
      </c>
      <c r="BH44" s="7" t="n">
        <v>0.6692016013156039</v>
      </c>
      <c r="BI44" s="7" t="n">
        <v>0.6023060615476211</v>
      </c>
      <c r="BJ44" s="7" t="n">
        <v>0.7493408925675945</v>
      </c>
      <c r="BK44" s="7" t="n">
        <v>0.6581508375652347</v>
      </c>
      <c r="BL44" s="7" t="n">
        <v>0.5558791079395439</v>
      </c>
      <c r="BM44" s="7" t="n">
        <v>0.5253115311291378</v>
      </c>
      <c r="BN44" s="7" t="n">
        <v>0.7280616466273155</v>
      </c>
      <c r="BO44" s="7" t="n">
        <v>0.4929658431515164</v>
      </c>
      <c r="BP44" s="7" t="n">
        <v>0.6570758650304442</v>
      </c>
      <c r="BQ44" s="7" t="n">
        <v>0.5030377058053427</v>
      </c>
      <c r="BR44" s="7" t="n">
        <v>0.4779124015774832</v>
      </c>
      <c r="BS44" s="7" t="n">
        <v>0.576574634946474</v>
      </c>
      <c r="BT44" s="7" t="n">
        <v>0.5231437262933908</v>
      </c>
      <c r="BU44" s="7" t="n">
        <v>0.3530419072509244</v>
      </c>
      <c r="BV44" s="7" t="n">
        <v>0.5565310587370921</v>
      </c>
      <c r="BW44" s="7" t="n">
        <v>0.4761829799394409</v>
      </c>
      <c r="BX44" s="7" t="n">
        <v>0.5369139569069589</v>
      </c>
      <c r="BY44" s="7" t="n">
        <v>0.5421363226280771</v>
      </c>
      <c r="BZ44" s="7" t="n">
        <v>0.649317052155079</v>
      </c>
      <c r="CA44" s="7" t="n">
        <v>0.6391016271597508</v>
      </c>
      <c r="CB44" s="7" t="n">
        <v>0.6090171356414041</v>
      </c>
      <c r="CC44" s="7" t="n">
        <v>0.8337608318121983</v>
      </c>
      <c r="CD44" s="7" t="n">
        <v>0.6190685739366708</v>
      </c>
      <c r="CE44" s="7" t="n">
        <v>0.680395311086648</v>
      </c>
      <c r="CF44" s="7" t="n">
        <v>0.4668988672605003</v>
      </c>
      <c r="CG44" s="7" t="n">
        <v>0.4200041334057012</v>
      </c>
      <c r="CH44" s="7" t="n">
        <v>0.5380347837306838</v>
      </c>
      <c r="CI44" s="7" t="n">
        <v>0.5746222471558852</v>
      </c>
      <c r="CJ44" s="7" t="n">
        <v>0.5423215282706061</v>
      </c>
      <c r="CK44" s="7" t="n">
        <v>0.5184313914144242</v>
      </c>
      <c r="CL44" s="7" t="n">
        <v>0.5498570770011324</v>
      </c>
      <c r="CM44" s="7" t="n">
        <v>0.3587618891483286</v>
      </c>
      <c r="CN44" s="7" t="n">
        <v>0.5050644409328101</v>
      </c>
      <c r="CO44" s="7" t="n">
        <v>0.6719647793379689</v>
      </c>
      <c r="CP44" s="7" t="n">
        <v>0.4927864817772297</v>
      </c>
      <c r="CQ44" s="7" t="n">
        <v>0.5620566219572091</v>
      </c>
      <c r="CR44" s="7" t="n">
        <v>0.9404928362194886</v>
      </c>
      <c r="CS44" s="7" t="n">
        <v>0.5338687627021167</v>
      </c>
      <c r="CT44" s="7" t="n">
        <v>0.5024693436793165</v>
      </c>
      <c r="CU44" s="7" t="n">
        <v>0.5640837900016846</v>
      </c>
      <c r="CV44" s="7" t="n">
        <v>0.5809840950145844</v>
      </c>
      <c r="CW44" s="7" t="n">
        <v>0.5210831861239709</v>
      </c>
      <c r="CX44" s="7" t="n">
        <v>0.3219184759815555</v>
      </c>
      <c r="CY44" s="7" t="n">
        <v>0.5636173624667368</v>
      </c>
      <c r="CZ44" s="7" t="n">
        <v>0.5276388737155511</v>
      </c>
      <c r="DA44" s="7" t="n">
        <v>0.6069657266439423</v>
      </c>
      <c r="DB44" s="7" t="n">
        <v>0.3054354354534731</v>
      </c>
      <c r="DC44" s="7" t="n">
        <v>0.7200386337680957</v>
      </c>
      <c r="DD44" s="7" t="n">
        <v>0.5472183307132144</v>
      </c>
      <c r="DE44" s="7" t="n">
        <v>0.2658971819555931</v>
      </c>
      <c r="DF44" s="7" t="n">
        <v>0.5611568212781664</v>
      </c>
      <c r="DG44" s="7" t="n">
        <v>0.6348324614489271</v>
      </c>
      <c r="DH44" s="7" t="n">
        <v>0.3799388502733494</v>
      </c>
      <c r="DI44" s="7" t="n">
        <v>0.5490321979459613</v>
      </c>
      <c r="DJ44" s="7" t="n">
        <v>0.3623387381139411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0.8937197863925884</v>
      </c>
      <c r="D45" s="7" t="n">
        <v>0.7710503823828548</v>
      </c>
      <c r="E45" s="7" t="n">
        <v>0.3994331420987525</v>
      </c>
      <c r="F45" s="7" t="n">
        <v>0.647603928227069</v>
      </c>
      <c r="G45" s="7" t="n">
        <v>0.4049308057688036</v>
      </c>
      <c r="H45" s="7" t="n">
        <v>0.562020054186549</v>
      </c>
      <c r="I45" s="7" t="n">
        <v>0.7700812104586654</v>
      </c>
      <c r="J45" s="7" t="n">
        <v>0.8088707511874963</v>
      </c>
      <c r="K45" s="7" t="n">
        <v>0.8710279666827514</v>
      </c>
      <c r="L45" s="7" t="n">
        <v>0.8595353912891137</v>
      </c>
      <c r="M45" s="7" t="n">
        <v>0.8698313634462711</v>
      </c>
      <c r="N45" s="7" t="n">
        <v>0.7402081099014088</v>
      </c>
      <c r="O45" s="7" t="n">
        <v>0.8699451782830769</v>
      </c>
      <c r="P45" s="7" t="n">
        <v>0.6091035456577685</v>
      </c>
      <c r="Q45" s="7" t="n">
        <v>0.7547184119324355</v>
      </c>
      <c r="R45" s="7" t="n">
        <v>0.9382754199042822</v>
      </c>
      <c r="S45" s="7" t="n">
        <v>0.8623889368186014</v>
      </c>
      <c r="T45" s="7" t="n">
        <v>0.8099574342102071</v>
      </c>
      <c r="U45" s="7" t="n">
        <v>0.7831825364499583</v>
      </c>
      <c r="V45" s="7" t="n">
        <v>0.9302157443450554</v>
      </c>
      <c r="W45" s="7" t="n">
        <v>0.8982549377274192</v>
      </c>
      <c r="X45" s="7" t="n">
        <v>0.6805448408164794</v>
      </c>
      <c r="Y45" s="7" t="n">
        <v>0.7924087837760947</v>
      </c>
      <c r="Z45" s="7" t="n">
        <v>0.5723175610768076</v>
      </c>
      <c r="AA45" s="7" t="n">
        <v>0.2055848064238361</v>
      </c>
      <c r="AB45" s="7" t="n">
        <v>0.5946009354166866</v>
      </c>
      <c r="AC45" s="7" t="n">
        <v>0.7703000168050426</v>
      </c>
      <c r="AD45" s="7" t="n">
        <v>0.7576960404792576</v>
      </c>
      <c r="AE45" s="7" t="n">
        <v>0.7026998925472121</v>
      </c>
      <c r="AF45" s="7" t="n">
        <v>0.7901365032005578</v>
      </c>
      <c r="AG45" s="7" t="n">
        <v>0.9179451690600665</v>
      </c>
      <c r="AH45" s="7" t="n">
        <v>0.815088093796039</v>
      </c>
      <c r="AI45" s="7" t="n">
        <v>0.7550501210365068</v>
      </c>
      <c r="AJ45" s="7" t="n">
        <v>0.8133867343491803</v>
      </c>
      <c r="AK45" s="7" t="n">
        <v>0.8718674199884414</v>
      </c>
      <c r="AL45" s="7" t="n">
        <v>0.7212482035515519</v>
      </c>
      <c r="AM45" s="7" t="n">
        <v>0.8067604415642378</v>
      </c>
      <c r="AN45" s="7" t="n">
        <v>0.7792202867345803</v>
      </c>
      <c r="AO45" s="7" t="n">
        <v>0.6126005183035962</v>
      </c>
      <c r="AP45" s="7" t="n">
        <v>0.7841507475178323</v>
      </c>
      <c r="AQ45" s="7" t="n">
        <v>0.7583885712701115</v>
      </c>
      <c r="AR45" s="7" t="n">
        <v>0.7799252346816271</v>
      </c>
      <c r="AS45" s="7" t="n">
        <v>0.6554126341428171</v>
      </c>
      <c r="AT45" s="7" t="n">
        <v>1</v>
      </c>
      <c r="AU45" s="7" t="n">
        <v>0.8233272915520865</v>
      </c>
      <c r="AV45" s="7" t="n">
        <v>0.9795525641294512</v>
      </c>
      <c r="AW45" s="7" t="n">
        <v>0.8007542589528619</v>
      </c>
      <c r="AX45" s="7" t="n">
        <v>0.7845305415078818</v>
      </c>
      <c r="AY45" s="7" t="n">
        <v>0.1109915582681032</v>
      </c>
      <c r="AZ45" s="7" t="n">
        <v>0.606902645724374</v>
      </c>
      <c r="BA45" s="7" t="n">
        <v>0.7796548049340116</v>
      </c>
      <c r="BB45" s="7" t="n">
        <v>0.7401479528335996</v>
      </c>
      <c r="BC45" s="7" t="n">
        <v>0.3131015983179201</v>
      </c>
      <c r="BD45" s="7" t="n">
        <v>0.682929720767351</v>
      </c>
      <c r="BE45" s="7" t="n">
        <v>0.8820277350602683</v>
      </c>
      <c r="BF45" s="7" t="n">
        <v>0.8884812124558309</v>
      </c>
      <c r="BG45" s="7" t="n">
        <v>0.7546452674828272</v>
      </c>
      <c r="BH45" s="7" t="n">
        <v>0.7004579831920438</v>
      </c>
      <c r="BI45" s="7" t="n">
        <v>0.84261228252117</v>
      </c>
      <c r="BJ45" s="7" t="n">
        <v>0.7526005444720379</v>
      </c>
      <c r="BK45" s="7" t="n">
        <v>0.8111080148589981</v>
      </c>
      <c r="BL45" s="7" t="n">
        <v>0.8892749103739213</v>
      </c>
      <c r="BM45" s="7" t="n">
        <v>0.8998131468801716</v>
      </c>
      <c r="BN45" s="7" t="n">
        <v>0.6822031044474522</v>
      </c>
      <c r="BO45" s="7" t="n">
        <v>0.7768926204645412</v>
      </c>
      <c r="BP45" s="7" t="n">
        <v>0.7334664304307937</v>
      </c>
      <c r="BQ45" s="7" t="n">
        <v>0.7685303795208378</v>
      </c>
      <c r="BR45" s="7" t="n">
        <v>0.849930280671508</v>
      </c>
      <c r="BS45" s="7" t="n">
        <v>0.9339631701799702</v>
      </c>
      <c r="BT45" s="7" t="n">
        <v>0.7284416459229989</v>
      </c>
      <c r="BU45" s="7" t="n">
        <v>0.3908413062505787</v>
      </c>
      <c r="BV45" s="7" t="n">
        <v>0.7798684996754647</v>
      </c>
      <c r="BW45" s="7" t="n">
        <v>0.8363765619766165</v>
      </c>
      <c r="BX45" s="7" t="n">
        <v>0.7740963896952592</v>
      </c>
      <c r="BY45" s="7" t="n">
        <v>0.8764853315977409</v>
      </c>
      <c r="BZ45" s="7" t="n">
        <v>0.7542112624453684</v>
      </c>
      <c r="CA45" s="7" t="n">
        <v>0.9002213240199241</v>
      </c>
      <c r="CB45" s="7" t="n">
        <v>0.7933287958996363</v>
      </c>
      <c r="CC45" s="7" t="n">
        <v>0.7884001629030877</v>
      </c>
      <c r="CD45" s="7" t="n">
        <v>0.8393554399862487</v>
      </c>
      <c r="CE45" s="7" t="n">
        <v>0.9772413379698794</v>
      </c>
      <c r="CF45" s="7" t="n">
        <v>0.8390983251739209</v>
      </c>
      <c r="CG45" s="7" t="n">
        <v>0.8288217119445758</v>
      </c>
      <c r="CH45" s="7" t="n">
        <v>0.8619463207368978</v>
      </c>
      <c r="CI45" s="7" t="n">
        <v>0.5660784815943326</v>
      </c>
      <c r="CJ45" s="7" t="n">
        <v>0.7336260820296298</v>
      </c>
      <c r="CK45" s="7" t="n">
        <v>0.7625130292781472</v>
      </c>
      <c r="CL45" s="7" t="n">
        <v>0.7878624037034916</v>
      </c>
      <c r="CM45" s="7" t="n">
        <v>0.7701235152948191</v>
      </c>
      <c r="CN45" s="7" t="n">
        <v>0.7009576556128679</v>
      </c>
      <c r="CO45" s="7" t="n">
        <v>0.9856726555024478</v>
      </c>
      <c r="CP45" s="7" t="n">
        <v>0.7771573863570087</v>
      </c>
      <c r="CQ45" s="7" t="n">
        <v>0.7629516458649546</v>
      </c>
      <c r="CR45" s="7" t="n">
        <v>0.6767842576895884</v>
      </c>
      <c r="CS45" s="7" t="n">
        <v>0.8964520699033858</v>
      </c>
      <c r="CT45" s="7" t="n">
        <v>0.8417579432880435</v>
      </c>
      <c r="CU45" s="7" t="n">
        <v>0.9293298391859727</v>
      </c>
      <c r="CV45" s="7" t="n">
        <v>0.7289355168194714</v>
      </c>
      <c r="CW45" s="7" t="n">
        <v>0.8787683860556804</v>
      </c>
      <c r="CX45" s="7" t="n">
        <v>0.3712314995663967</v>
      </c>
      <c r="CY45" s="7" t="n">
        <v>0.8073270175446132</v>
      </c>
      <c r="CZ45" s="7" t="n">
        <v>0.8802028440268699</v>
      </c>
      <c r="DA45" s="7" t="n">
        <v>0.828196196065816</v>
      </c>
      <c r="DB45" s="7" t="n">
        <v>0.08826438827909931</v>
      </c>
      <c r="DC45" s="7" t="n">
        <v>0.701843692344063</v>
      </c>
      <c r="DD45" s="7" t="n">
        <v>0.9023546884453619</v>
      </c>
      <c r="DE45" s="7" t="n">
        <v>0.4602684595415853</v>
      </c>
      <c r="DF45" s="7" t="n">
        <v>0.888300964460051</v>
      </c>
      <c r="DG45" s="7" t="n">
        <v>0.8552924914487945</v>
      </c>
      <c r="DH45" s="7" t="n">
        <v>0.4703355970767941</v>
      </c>
      <c r="DI45" s="7" t="n">
        <v>0.8966636259017889</v>
      </c>
      <c r="DJ45" s="7" t="n">
        <v>0.3948274947759343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0.8021123362249662</v>
      </c>
      <c r="D46" s="7" t="n">
        <v>0.6370924890280946</v>
      </c>
      <c r="E46" s="7" t="n">
        <v>0.3812501629976031</v>
      </c>
      <c r="F46" s="7" t="n">
        <v>0.4928746972306622</v>
      </c>
      <c r="G46" s="7" t="n">
        <v>0.3305429111991391</v>
      </c>
      <c r="H46" s="7" t="n">
        <v>0.4311732448501726</v>
      </c>
      <c r="I46" s="7" t="n">
        <v>0.6039270725376844</v>
      </c>
      <c r="J46" s="7" t="n">
        <v>0.6955124157821151</v>
      </c>
      <c r="K46" s="7" t="n">
        <v>0.8295507601667198</v>
      </c>
      <c r="L46" s="7" t="n">
        <v>0.8210110056843287</v>
      </c>
      <c r="M46" s="7" t="n">
        <v>0.7931349454632107</v>
      </c>
      <c r="N46" s="7" t="n">
        <v>0.5742634846790846</v>
      </c>
      <c r="O46" s="7" t="n">
        <v>0.6859120432819316</v>
      </c>
      <c r="P46" s="7" t="n">
        <v>0.4603144515811769</v>
      </c>
      <c r="Q46" s="7" t="n">
        <v>0.5859209120645731</v>
      </c>
      <c r="R46" s="7" t="n">
        <v>0.8748425621166065</v>
      </c>
      <c r="S46" s="7" t="n">
        <v>0.737565755594752</v>
      </c>
      <c r="T46" s="7" t="n">
        <v>0.6699640139459744</v>
      </c>
      <c r="U46" s="7" t="n">
        <v>0.6556108398224921</v>
      </c>
      <c r="V46" s="7" t="n">
        <v>0.7948691967614462</v>
      </c>
      <c r="W46" s="7" t="n">
        <v>0.7703227026494545</v>
      </c>
      <c r="X46" s="7" t="n">
        <v>0.5594221989977597</v>
      </c>
      <c r="Y46" s="7" t="n">
        <v>0.6799786081510459</v>
      </c>
      <c r="Z46" s="7" t="n">
        <v>0.5204028919026474</v>
      </c>
      <c r="AA46" s="7" t="n">
        <v>0.1597176647813704</v>
      </c>
      <c r="AB46" s="7" t="n">
        <v>0.4250425483346366</v>
      </c>
      <c r="AC46" s="7" t="n">
        <v>0.6241130326991544</v>
      </c>
      <c r="AD46" s="7" t="n">
        <v>0.5904501022499314</v>
      </c>
      <c r="AE46" s="7" t="n">
        <v>0.6277905393957063</v>
      </c>
      <c r="AF46" s="7" t="n">
        <v>0.646731749417008</v>
      </c>
      <c r="AG46" s="7" t="n">
        <v>0.8765216609395793</v>
      </c>
      <c r="AH46" s="7" t="n">
        <v>0.7390941714470333</v>
      </c>
      <c r="AI46" s="7" t="n">
        <v>0.7095222195890476</v>
      </c>
      <c r="AJ46" s="7" t="n">
        <v>0.8071746649262689</v>
      </c>
      <c r="AK46" s="7" t="n">
        <v>0.8579084791698197</v>
      </c>
      <c r="AL46" s="7" t="n">
        <v>0.6205523835080498</v>
      </c>
      <c r="AM46" s="7" t="n">
        <v>0.7153525085007493</v>
      </c>
      <c r="AN46" s="7" t="n">
        <v>0.6840844402858335</v>
      </c>
      <c r="AO46" s="7" t="n">
        <v>0.582782886488279</v>
      </c>
      <c r="AP46" s="7" t="n">
        <v>0.6640633485435978</v>
      </c>
      <c r="AQ46" s="7" t="n">
        <v>0.703343516658947</v>
      </c>
      <c r="AR46" s="7" t="n">
        <v>0.679299248680035</v>
      </c>
      <c r="AS46" s="7" t="n">
        <v>0.5749615188948455</v>
      </c>
      <c r="AT46" s="7" t="n">
        <v>0.8233272915520865</v>
      </c>
      <c r="AU46" s="7" t="n">
        <v>1</v>
      </c>
      <c r="AV46" s="7" t="n">
        <v>0.7915332945568792</v>
      </c>
      <c r="AW46" s="7" t="n">
        <v>0.7094596451015235</v>
      </c>
      <c r="AX46" s="7" t="n">
        <v>0.6673482364950841</v>
      </c>
      <c r="AY46" s="7" t="n">
        <v>0.1085712861896431</v>
      </c>
      <c r="AZ46" s="7" t="n">
        <v>0.4752109303379962</v>
      </c>
      <c r="BA46" s="7" t="n">
        <v>0.6415966649040376</v>
      </c>
      <c r="BB46" s="7" t="n">
        <v>0.6036215020862119</v>
      </c>
      <c r="BC46" s="7" t="n">
        <v>0.318027434215142</v>
      </c>
      <c r="BD46" s="7" t="n">
        <v>0.5604290530859446</v>
      </c>
      <c r="BE46" s="7" t="n">
        <v>0.7379814316921005</v>
      </c>
      <c r="BF46" s="7" t="n">
        <v>0.9118570389531585</v>
      </c>
      <c r="BG46" s="7" t="n">
        <v>0.6529397424311137</v>
      </c>
      <c r="BH46" s="7" t="n">
        <v>0.5555544036351302</v>
      </c>
      <c r="BI46" s="7" t="n">
        <v>0.7159494852093132</v>
      </c>
      <c r="BJ46" s="7" t="n">
        <v>0.7116924076552041</v>
      </c>
      <c r="BK46" s="7" t="n">
        <v>0.6924865553688877</v>
      </c>
      <c r="BL46" s="7" t="n">
        <v>0.9060854083925979</v>
      </c>
      <c r="BM46" s="7" t="n">
        <v>0.8391040023099212</v>
      </c>
      <c r="BN46" s="7" t="n">
        <v>0.5528714027986251</v>
      </c>
      <c r="BO46" s="7" t="n">
        <v>0.660833149883444</v>
      </c>
      <c r="BP46" s="7" t="n">
        <v>0.6049647760453172</v>
      </c>
      <c r="BQ46" s="7" t="n">
        <v>0.6073866627716813</v>
      </c>
      <c r="BR46" s="7" t="n">
        <v>0.8859740552797378</v>
      </c>
      <c r="BS46" s="7" t="n">
        <v>0.8439623805980877</v>
      </c>
      <c r="BT46" s="7" t="n">
        <v>0.6071534726476465</v>
      </c>
      <c r="BU46" s="7" t="n">
        <v>0.3721074797908387</v>
      </c>
      <c r="BV46" s="7" t="n">
        <v>0.6515906388572924</v>
      </c>
      <c r="BW46" s="7" t="n">
        <v>0.907160485783353</v>
      </c>
      <c r="BX46" s="7" t="n">
        <v>0.9633298282695858</v>
      </c>
      <c r="BY46" s="7" t="n">
        <v>0.920865902277864</v>
      </c>
      <c r="BZ46" s="7" t="n">
        <v>0.6407107716210284</v>
      </c>
      <c r="CA46" s="7" t="n">
        <v>0.9093764925368053</v>
      </c>
      <c r="CB46" s="7" t="n">
        <v>0.6846003543766764</v>
      </c>
      <c r="CC46" s="7" t="n">
        <v>0.7048854361838741</v>
      </c>
      <c r="CD46" s="7" t="n">
        <v>0.7256800128653038</v>
      </c>
      <c r="CE46" s="7" t="n">
        <v>0.7683286744356157</v>
      </c>
      <c r="CF46" s="7" t="n">
        <v>0.8845911916404017</v>
      </c>
      <c r="CG46" s="7" t="n">
        <v>0.8234648680624111</v>
      </c>
      <c r="CH46" s="7" t="n">
        <v>0.810456018230346</v>
      </c>
      <c r="CI46" s="7" t="n">
        <v>0.3936294246323853</v>
      </c>
      <c r="CJ46" s="7" t="n">
        <v>0.5970295649262881</v>
      </c>
      <c r="CK46" s="7" t="n">
        <v>0.6933253417780245</v>
      </c>
      <c r="CL46" s="7" t="n">
        <v>0.672128110325098</v>
      </c>
      <c r="CM46" s="7" t="n">
        <v>0.8032650031255886</v>
      </c>
      <c r="CN46" s="7" t="n">
        <v>0.5678356815429082</v>
      </c>
      <c r="CO46" s="7" t="n">
        <v>0.8037274668953743</v>
      </c>
      <c r="CP46" s="7" t="n">
        <v>0.7234735660959234</v>
      </c>
      <c r="CQ46" s="7" t="n">
        <v>0.6486063658878644</v>
      </c>
      <c r="CR46" s="7" t="n">
        <v>0.6576052018974354</v>
      </c>
      <c r="CS46" s="7" t="n">
        <v>0.8112997246340274</v>
      </c>
      <c r="CT46" s="7" t="n">
        <v>0.7980362598567013</v>
      </c>
      <c r="CU46" s="7" t="n">
        <v>0.8086636104286309</v>
      </c>
      <c r="CV46" s="7" t="n">
        <v>0.6219635260747705</v>
      </c>
      <c r="CW46" s="7" t="n">
        <v>0.8181479212982821</v>
      </c>
      <c r="CX46" s="7" t="n">
        <v>0.2670107007200797</v>
      </c>
      <c r="CY46" s="7" t="n">
        <v>0.6449420920300902</v>
      </c>
      <c r="CZ46" s="7" t="n">
        <v>0.8222718971804346</v>
      </c>
      <c r="DA46" s="7" t="n">
        <v>0.7019122813928745</v>
      </c>
      <c r="DB46" s="7" t="n">
        <v>0.08739883916896228</v>
      </c>
      <c r="DC46" s="7" t="n">
        <v>0.5762706197843331</v>
      </c>
      <c r="DD46" s="7" t="n">
        <v>0.8445218967463296</v>
      </c>
      <c r="DE46" s="7" t="n">
        <v>0.455989749906959</v>
      </c>
      <c r="DF46" s="7" t="n">
        <v>0.922978156034426</v>
      </c>
      <c r="DG46" s="7" t="n">
        <v>0.7281867807441246</v>
      </c>
      <c r="DH46" s="7" t="n">
        <v>0.4437784566757705</v>
      </c>
      <c r="DI46" s="7" t="n">
        <v>0.8358459520992537</v>
      </c>
      <c r="DJ46" s="7" t="n">
        <v>0.3175436168979781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0.8450126376726355</v>
      </c>
      <c r="D47" s="7" t="n">
        <v>0.7484178088079902</v>
      </c>
      <c r="E47" s="7" t="n">
        <v>0.3016822283345553</v>
      </c>
      <c r="F47" s="7" t="n">
        <v>0.6413265818000732</v>
      </c>
      <c r="G47" s="7" t="n">
        <v>0.3886172219670627</v>
      </c>
      <c r="H47" s="7" t="n">
        <v>0.4661175348735096</v>
      </c>
      <c r="I47" s="7" t="n">
        <v>0.814290460846241</v>
      </c>
      <c r="J47" s="7" t="n">
        <v>0.8017684002283851</v>
      </c>
      <c r="K47" s="7" t="n">
        <v>0.865232070049555</v>
      </c>
      <c r="L47" s="7" t="n">
        <v>0.8535994154240809</v>
      </c>
      <c r="M47" s="7" t="n">
        <v>0.8720854180932405</v>
      </c>
      <c r="N47" s="7" t="n">
        <v>0.6935599342322178</v>
      </c>
      <c r="O47" s="7" t="n">
        <v>0.865677436529884</v>
      </c>
      <c r="P47" s="7" t="n">
        <v>0.6573625748767121</v>
      </c>
      <c r="Q47" s="7" t="n">
        <v>0.7102972309531216</v>
      </c>
      <c r="R47" s="7" t="n">
        <v>0.9158479265848168</v>
      </c>
      <c r="S47" s="7" t="n">
        <v>0.8051711290579612</v>
      </c>
      <c r="T47" s="7" t="n">
        <v>0.7272374706181446</v>
      </c>
      <c r="U47" s="7" t="n">
        <v>0.7840620130324844</v>
      </c>
      <c r="V47" s="7" t="n">
        <v>0.9170596923512344</v>
      </c>
      <c r="W47" s="7" t="n">
        <v>0.8880125209610086</v>
      </c>
      <c r="X47" s="7" t="n">
        <v>0.7404958235323236</v>
      </c>
      <c r="Y47" s="7" t="n">
        <v>0.817394150720999</v>
      </c>
      <c r="Z47" s="7" t="n">
        <v>0.4834572712772585</v>
      </c>
      <c r="AA47" s="7" t="n">
        <v>0.09318916837841189</v>
      </c>
      <c r="AB47" s="7" t="n">
        <v>0.6402012799955448</v>
      </c>
      <c r="AC47" s="7" t="n">
        <v>0.8147106116879711</v>
      </c>
      <c r="AD47" s="7" t="n">
        <v>0.7577301185506012</v>
      </c>
      <c r="AE47" s="7" t="n">
        <v>0.7109274289228865</v>
      </c>
      <c r="AF47" s="7" t="n">
        <v>0.830917120279818</v>
      </c>
      <c r="AG47" s="7" t="n">
        <v>0.9096432793952659</v>
      </c>
      <c r="AH47" s="7" t="n">
        <v>0.8393187553899235</v>
      </c>
      <c r="AI47" s="7" t="n">
        <v>0.7816436246201311</v>
      </c>
      <c r="AJ47" s="7" t="n">
        <v>0.8106174284924712</v>
      </c>
      <c r="AK47" s="7" t="n">
        <v>0.8398762305497826</v>
      </c>
      <c r="AL47" s="7" t="n">
        <v>0.719643548956534</v>
      </c>
      <c r="AM47" s="7" t="n">
        <v>0.8288247255127712</v>
      </c>
      <c r="AN47" s="7" t="n">
        <v>0.7905820591364995</v>
      </c>
      <c r="AO47" s="7" t="n">
        <v>0.5102497891266393</v>
      </c>
      <c r="AP47" s="7" t="n">
        <v>0.8299778669329746</v>
      </c>
      <c r="AQ47" s="7" t="n">
        <v>0.7840009723711654</v>
      </c>
      <c r="AR47" s="7" t="n">
        <v>0.7964126510216056</v>
      </c>
      <c r="AS47" s="7" t="n">
        <v>0.6676795737555239</v>
      </c>
      <c r="AT47" s="7" t="n">
        <v>0.9795525641294512</v>
      </c>
      <c r="AU47" s="7" t="n">
        <v>0.7915332945568792</v>
      </c>
      <c r="AV47" s="7" t="n">
        <v>1</v>
      </c>
      <c r="AW47" s="7" t="n">
        <v>0.8099530827957437</v>
      </c>
      <c r="AX47" s="7" t="n">
        <v>0.8083855022640489</v>
      </c>
      <c r="AY47" s="7" t="n">
        <v>0.06780072937305101</v>
      </c>
      <c r="AZ47" s="7" t="n">
        <v>0.6526706209183445</v>
      </c>
      <c r="BA47" s="7" t="n">
        <v>0.8217089915112074</v>
      </c>
      <c r="BB47" s="7" t="n">
        <v>0.67177927249758</v>
      </c>
      <c r="BC47" s="7" t="n">
        <v>0.2182786470255621</v>
      </c>
      <c r="BD47" s="7" t="n">
        <v>0.6982326421730549</v>
      </c>
      <c r="BE47" s="7" t="n">
        <v>0.8704779437184547</v>
      </c>
      <c r="BF47" s="7" t="n">
        <v>0.8806811258257619</v>
      </c>
      <c r="BG47" s="7" t="n">
        <v>0.6983034051063265</v>
      </c>
      <c r="BH47" s="7" t="n">
        <v>0.6244486063871544</v>
      </c>
      <c r="BI47" s="7" t="n">
        <v>0.8351247051997387</v>
      </c>
      <c r="BJ47" s="7" t="n">
        <v>0.7465000488619999</v>
      </c>
      <c r="BK47" s="7" t="n">
        <v>0.8297790674408194</v>
      </c>
      <c r="BL47" s="7" t="n">
        <v>0.8735043327038459</v>
      </c>
      <c r="BM47" s="7" t="n">
        <v>0.8939794168994538</v>
      </c>
      <c r="BN47" s="7" t="n">
        <v>0.7205757306755759</v>
      </c>
      <c r="BO47" s="7" t="n">
        <v>0.7558860829842149</v>
      </c>
      <c r="BP47" s="7" t="n">
        <v>0.7257558134338031</v>
      </c>
      <c r="BQ47" s="7" t="n">
        <v>0.7247940141522071</v>
      </c>
      <c r="BR47" s="7" t="n">
        <v>0.8319870399363879</v>
      </c>
      <c r="BS47" s="7" t="n">
        <v>0.930078624934819</v>
      </c>
      <c r="BT47" s="7" t="n">
        <v>0.7786350428452483</v>
      </c>
      <c r="BU47" s="7" t="n">
        <v>0.3047055744745287</v>
      </c>
      <c r="BV47" s="7" t="n">
        <v>0.8239426025892864</v>
      </c>
      <c r="BW47" s="7" t="n">
        <v>0.8111405950732862</v>
      </c>
      <c r="BX47" s="7" t="n">
        <v>0.7492471526136441</v>
      </c>
      <c r="BY47" s="7" t="n">
        <v>0.8511860342308196</v>
      </c>
      <c r="BZ47" s="7" t="n">
        <v>0.6940134181001342</v>
      </c>
      <c r="CA47" s="7" t="n">
        <v>0.8780412887380491</v>
      </c>
      <c r="CB47" s="7" t="n">
        <v>0.8149523187743519</v>
      </c>
      <c r="CC47" s="7" t="n">
        <v>0.7856074315758835</v>
      </c>
      <c r="CD47" s="7" t="n">
        <v>0.7798072752808756</v>
      </c>
      <c r="CE47" s="7" t="n">
        <v>0.9944335314627</v>
      </c>
      <c r="CF47" s="7" t="n">
        <v>0.8209752407352148</v>
      </c>
      <c r="CG47" s="7" t="n">
        <v>0.8145218604928042</v>
      </c>
      <c r="CH47" s="7" t="n">
        <v>0.8636372285698882</v>
      </c>
      <c r="CI47" s="7" t="n">
        <v>0.5980327979422531</v>
      </c>
      <c r="CJ47" s="7" t="n">
        <v>0.7836744668624712</v>
      </c>
      <c r="CK47" s="7" t="n">
        <v>0.7785570935827084</v>
      </c>
      <c r="CL47" s="7" t="n">
        <v>0.8244718650067587</v>
      </c>
      <c r="CM47" s="7" t="n">
        <v>0.737006305746748</v>
      </c>
      <c r="CN47" s="7" t="n">
        <v>0.7589502499565788</v>
      </c>
      <c r="CO47" s="7" t="n">
        <v>0.9975002690893131</v>
      </c>
      <c r="CP47" s="7" t="n">
        <v>0.792630299688871</v>
      </c>
      <c r="CQ47" s="7" t="n">
        <v>0.7878385484940839</v>
      </c>
      <c r="CR47" s="7" t="n">
        <v>0.665311945233528</v>
      </c>
      <c r="CS47" s="7" t="n">
        <v>0.8790607040113043</v>
      </c>
      <c r="CT47" s="7" t="n">
        <v>0.8390486118230696</v>
      </c>
      <c r="CU47" s="7" t="n">
        <v>0.9322812756757612</v>
      </c>
      <c r="CV47" s="7" t="n">
        <v>0.7601930002424643</v>
      </c>
      <c r="CW47" s="7" t="n">
        <v>0.8745531225318436</v>
      </c>
      <c r="CX47" s="7" t="n">
        <v>0.2556741954547557</v>
      </c>
      <c r="CY47" s="7" t="n">
        <v>0.7759998036708948</v>
      </c>
      <c r="CZ47" s="7" t="n">
        <v>0.8742292495975982</v>
      </c>
      <c r="DA47" s="7" t="n">
        <v>0.8389914879190785</v>
      </c>
      <c r="DB47" s="7" t="n">
        <v>0.0454899422795802</v>
      </c>
      <c r="DC47" s="7" t="n">
        <v>0.7137241806808686</v>
      </c>
      <c r="DD47" s="7" t="n">
        <v>0.8942752170413997</v>
      </c>
      <c r="DE47" s="7" t="n">
        <v>0.3450619642882649</v>
      </c>
      <c r="DF47" s="7" t="n">
        <v>0.8745993203058823</v>
      </c>
      <c r="DG47" s="7" t="n">
        <v>0.8768904563564416</v>
      </c>
      <c r="DH47" s="7" t="n">
        <v>0.3619680302946607</v>
      </c>
      <c r="DI47" s="7" t="n">
        <v>0.8808422790600191</v>
      </c>
      <c r="DJ47" s="7" t="n">
        <v>0.305361847705324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0.8226226751071039</v>
      </c>
      <c r="D48" s="7" t="n">
        <v>0.7979587798491914</v>
      </c>
      <c r="E48" s="7" t="n">
        <v>0.3932350578145371</v>
      </c>
      <c r="F48" s="7" t="n">
        <v>0.712750058849929</v>
      </c>
      <c r="G48" s="7" t="n">
        <v>0.6679447622824294</v>
      </c>
      <c r="H48" s="7" t="n">
        <v>0.4103626593844931</v>
      </c>
      <c r="I48" s="7" t="n">
        <v>0.7587972660578566</v>
      </c>
      <c r="J48" s="7" t="n">
        <v>0.8359575846412509</v>
      </c>
      <c r="K48" s="7" t="n">
        <v>0.7312028230326871</v>
      </c>
      <c r="L48" s="7" t="n">
        <v>0.7109196128826766</v>
      </c>
      <c r="M48" s="7" t="n">
        <v>0.7593986498308677</v>
      </c>
      <c r="N48" s="7" t="n">
        <v>0.6030861371419107</v>
      </c>
      <c r="O48" s="7" t="n">
        <v>0.814472402752341</v>
      </c>
      <c r="P48" s="7" t="n">
        <v>0.6491266972616977</v>
      </c>
      <c r="Q48" s="7" t="n">
        <v>0.6208782500259189</v>
      </c>
      <c r="R48" s="7" t="n">
        <v>0.7868413608857473</v>
      </c>
      <c r="S48" s="7" t="n">
        <v>0.7767376453042113</v>
      </c>
      <c r="T48" s="7" t="n">
        <v>0.7117142766864866</v>
      </c>
      <c r="U48" s="7" t="n">
        <v>0.8069422290973699</v>
      </c>
      <c r="V48" s="7" t="n">
        <v>0.827442743148781</v>
      </c>
      <c r="W48" s="7" t="n">
        <v>0.8724970345961383</v>
      </c>
      <c r="X48" s="7" t="n">
        <v>0.6866431920868121</v>
      </c>
      <c r="Y48" s="7" t="n">
        <v>0.7904845290351975</v>
      </c>
      <c r="Z48" s="7" t="n">
        <v>0.5440506677204795</v>
      </c>
      <c r="AA48" s="7" t="n">
        <v>0.1068854821543604</v>
      </c>
      <c r="AB48" s="7" t="n">
        <v>0.6501730844077177</v>
      </c>
      <c r="AC48" s="7" t="n">
        <v>0.7419433684939332</v>
      </c>
      <c r="AD48" s="7" t="n">
        <v>0.7164802984200426</v>
      </c>
      <c r="AE48" s="7" t="n">
        <v>0.7495153017889611</v>
      </c>
      <c r="AF48" s="7" t="n">
        <v>0.7558719196234029</v>
      </c>
      <c r="AG48" s="7" t="n">
        <v>0.7631640384292691</v>
      </c>
      <c r="AH48" s="7" t="n">
        <v>0.8097325308439102</v>
      </c>
      <c r="AI48" s="7" t="n">
        <v>0.7729261076380227</v>
      </c>
      <c r="AJ48" s="7" t="n">
        <v>0.7267776106903668</v>
      </c>
      <c r="AK48" s="7" t="n">
        <v>0.7097026282701714</v>
      </c>
      <c r="AL48" s="7" t="n">
        <v>0.7669537811570807</v>
      </c>
      <c r="AM48" s="7" t="n">
        <v>0.8315403233093436</v>
      </c>
      <c r="AN48" s="7" t="n">
        <v>0.9947760283200004</v>
      </c>
      <c r="AO48" s="7" t="n">
        <v>0.5185103559581873</v>
      </c>
      <c r="AP48" s="7" t="n">
        <v>0.7327349652448533</v>
      </c>
      <c r="AQ48" s="7" t="n">
        <v>0.7728314591422163</v>
      </c>
      <c r="AR48" s="7" t="n">
        <v>0.7854521234321994</v>
      </c>
      <c r="AS48" s="7" t="n">
        <v>0.6859865768886219</v>
      </c>
      <c r="AT48" s="7" t="n">
        <v>0.8007542589528619</v>
      </c>
      <c r="AU48" s="7" t="n">
        <v>0.7094596451015235</v>
      </c>
      <c r="AV48" s="7" t="n">
        <v>0.8099530827957437</v>
      </c>
      <c r="AW48" s="7" t="n">
        <v>1</v>
      </c>
      <c r="AX48" s="7" t="n">
        <v>0.7902764746203224</v>
      </c>
      <c r="AY48" s="7" t="n">
        <v>0.3129799722372265</v>
      </c>
      <c r="AZ48" s="7" t="n">
        <v>0.619961453200405</v>
      </c>
      <c r="BA48" s="7" t="n">
        <v>0.7533452700645337</v>
      </c>
      <c r="BB48" s="7" t="n">
        <v>0.7358127784730271</v>
      </c>
      <c r="BC48" s="7" t="n">
        <v>0.2223581640507121</v>
      </c>
      <c r="BD48" s="7" t="n">
        <v>0.7314607265305086</v>
      </c>
      <c r="BE48" s="7" t="n">
        <v>0.7407067996759598</v>
      </c>
      <c r="BF48" s="7" t="n">
        <v>0.7347058488203945</v>
      </c>
      <c r="BG48" s="7" t="n">
        <v>0.6630734497376668</v>
      </c>
      <c r="BH48" s="7" t="n">
        <v>0.6915038252414843</v>
      </c>
      <c r="BI48" s="7" t="n">
        <v>0.7570445348666212</v>
      </c>
      <c r="BJ48" s="7" t="n">
        <v>0.7020379247846085</v>
      </c>
      <c r="BK48" s="7" t="n">
        <v>0.7540935917447247</v>
      </c>
      <c r="BL48" s="7" t="n">
        <v>0.7370744082671506</v>
      </c>
      <c r="BM48" s="7" t="n">
        <v>0.7509896409127386</v>
      </c>
      <c r="BN48" s="7" t="n">
        <v>0.7049147763274654</v>
      </c>
      <c r="BO48" s="7" t="n">
        <v>0.6703453587850245</v>
      </c>
      <c r="BP48" s="7" t="n">
        <v>0.6874441097651526</v>
      </c>
      <c r="BQ48" s="7" t="n">
        <v>0.6319207669301298</v>
      </c>
      <c r="BR48" s="7" t="n">
        <v>0.6745422796354507</v>
      </c>
      <c r="BS48" s="7" t="n">
        <v>0.755309396926568</v>
      </c>
      <c r="BT48" s="7" t="n">
        <v>0.7155932772489594</v>
      </c>
      <c r="BU48" s="7" t="n">
        <v>0.5027657150738911</v>
      </c>
      <c r="BV48" s="7" t="n">
        <v>0.7356400318460106</v>
      </c>
      <c r="BW48" s="7" t="n">
        <v>0.6744483981739344</v>
      </c>
      <c r="BX48" s="7" t="n">
        <v>0.6406325085845886</v>
      </c>
      <c r="BY48" s="7" t="n">
        <v>0.7063675593169738</v>
      </c>
      <c r="BZ48" s="7" t="n">
        <v>0.7404395666188401</v>
      </c>
      <c r="CA48" s="7" t="n">
        <v>0.790522164372796</v>
      </c>
      <c r="CB48" s="7" t="n">
        <v>0.7901810073713013</v>
      </c>
      <c r="CC48" s="7" t="n">
        <v>0.7704384550807104</v>
      </c>
      <c r="CD48" s="7" t="n">
        <v>0.7300880210244332</v>
      </c>
      <c r="CE48" s="7" t="n">
        <v>0.8087054102738043</v>
      </c>
      <c r="CF48" s="7" t="n">
        <v>0.6627832999444674</v>
      </c>
      <c r="CG48" s="7" t="n">
        <v>0.6606036532657751</v>
      </c>
      <c r="CH48" s="7" t="n">
        <v>0.7530883833661901</v>
      </c>
      <c r="CI48" s="7" t="n">
        <v>0.617356251877842</v>
      </c>
      <c r="CJ48" s="7" t="n">
        <v>0.7263119051461113</v>
      </c>
      <c r="CK48" s="7" t="n">
        <v>0.7442947562603345</v>
      </c>
      <c r="CL48" s="7" t="n">
        <v>0.720328967663375</v>
      </c>
      <c r="CM48" s="7" t="n">
        <v>0.6022225097153187</v>
      </c>
      <c r="CN48" s="7" t="n">
        <v>0.6980104665659852</v>
      </c>
      <c r="CO48" s="7" t="n">
        <v>0.8072605938146592</v>
      </c>
      <c r="CP48" s="7" t="n">
        <v>0.7384555449977158</v>
      </c>
      <c r="CQ48" s="7" t="n">
        <v>0.7596101599033038</v>
      </c>
      <c r="CR48" s="7" t="n">
        <v>0.6748375022623903</v>
      </c>
      <c r="CS48" s="7" t="n">
        <v>0.7230541939880525</v>
      </c>
      <c r="CT48" s="7" t="n">
        <v>0.7115455434564016</v>
      </c>
      <c r="CU48" s="7" t="n">
        <v>0.7760272150239917</v>
      </c>
      <c r="CV48" s="7" t="n">
        <v>0.7546637024063488</v>
      </c>
      <c r="CW48" s="7" t="n">
        <v>0.73593421079723</v>
      </c>
      <c r="CX48" s="7" t="n">
        <v>0.3198238924098305</v>
      </c>
      <c r="CY48" s="7" t="n">
        <v>0.7062263119864162</v>
      </c>
      <c r="CZ48" s="7" t="n">
        <v>0.7350082998696085</v>
      </c>
      <c r="DA48" s="7" t="n">
        <v>0.7549826441666451</v>
      </c>
      <c r="DB48" s="7" t="n">
        <v>0.2915579501697276</v>
      </c>
      <c r="DC48" s="7" t="n">
        <v>0.9358548615809062</v>
      </c>
      <c r="DD48" s="7" t="n">
        <v>0.7455817634355617</v>
      </c>
      <c r="DE48" s="7" t="n">
        <v>0.3771310451432219</v>
      </c>
      <c r="DF48" s="7" t="n">
        <v>0.728574934705569</v>
      </c>
      <c r="DG48" s="7" t="n">
        <v>0.7956210558717917</v>
      </c>
      <c r="DH48" s="7" t="n">
        <v>0.4592956998627016</v>
      </c>
      <c r="DI48" s="7" t="n">
        <v>0.7182412898996315</v>
      </c>
      <c r="DJ48" s="7" t="n">
        <v>0.4475045823018958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0.7593635902106589</v>
      </c>
      <c r="D49" s="7" t="n">
        <v>0.709968451450304</v>
      </c>
      <c r="E49" s="7" t="n">
        <v>0.1801375763950878</v>
      </c>
      <c r="F49" s="7" t="n">
        <v>0.6320586517021286</v>
      </c>
      <c r="G49" s="7" t="n">
        <v>0.4250569059297228</v>
      </c>
      <c r="H49" s="7" t="n">
        <v>0.3379294236072586</v>
      </c>
      <c r="I49" s="7" t="n">
        <v>0.8226118718440857</v>
      </c>
      <c r="J49" s="7" t="n">
        <v>0.7966194807981097</v>
      </c>
      <c r="K49" s="7" t="n">
        <v>0.7633182647149289</v>
      </c>
      <c r="L49" s="7" t="n">
        <v>0.7649242638036804</v>
      </c>
      <c r="M49" s="7" t="n">
        <v>0.8302324961042019</v>
      </c>
      <c r="N49" s="7" t="n">
        <v>0.6318026262614164</v>
      </c>
      <c r="O49" s="7" t="n">
        <v>0.8825170916612441</v>
      </c>
      <c r="P49" s="7" t="n">
        <v>0.6968867145990614</v>
      </c>
      <c r="Q49" s="7" t="n">
        <v>0.6660969238289197</v>
      </c>
      <c r="R49" s="7" t="n">
        <v>0.8070248581460032</v>
      </c>
      <c r="S49" s="7" t="n">
        <v>0.6445293914412378</v>
      </c>
      <c r="T49" s="7" t="n">
        <v>0.5576909709174457</v>
      </c>
      <c r="U49" s="7" t="n">
        <v>0.8032329522268097</v>
      </c>
      <c r="V49" s="7" t="n">
        <v>0.8426717367205088</v>
      </c>
      <c r="W49" s="7" t="n">
        <v>0.8543329555602469</v>
      </c>
      <c r="X49" s="7" t="n">
        <v>0.7693059298781145</v>
      </c>
      <c r="Y49" s="7" t="n">
        <v>0.914764631916746</v>
      </c>
      <c r="Z49" s="7" t="n">
        <v>0.3561565003846667</v>
      </c>
      <c r="AA49" s="7" t="n">
        <v>-0.05803035706919608</v>
      </c>
      <c r="AB49" s="7" t="n">
        <v>0.6766037344574592</v>
      </c>
      <c r="AC49" s="7" t="n">
        <v>0.8110344579900998</v>
      </c>
      <c r="AD49" s="7" t="n">
        <v>0.7018817613453575</v>
      </c>
      <c r="AE49" s="7" t="n">
        <v>0.9104071255267685</v>
      </c>
      <c r="AF49" s="7" t="n">
        <v>0.8238312556380095</v>
      </c>
      <c r="AG49" s="7" t="n">
        <v>0.7794193623575946</v>
      </c>
      <c r="AH49" s="7" t="n">
        <v>0.9172426435424343</v>
      </c>
      <c r="AI49" s="7" t="n">
        <v>0.8746475073597517</v>
      </c>
      <c r="AJ49" s="7" t="n">
        <v>0.7663274040492604</v>
      </c>
      <c r="AK49" s="7" t="n">
        <v>0.73289369485403</v>
      </c>
      <c r="AL49" s="7" t="n">
        <v>0.6782824122641712</v>
      </c>
      <c r="AM49" s="7" t="n">
        <v>0.8789816691415286</v>
      </c>
      <c r="AN49" s="7" t="n">
        <v>0.7720732786272706</v>
      </c>
      <c r="AO49" s="7" t="n">
        <v>0.4356433346574478</v>
      </c>
      <c r="AP49" s="7" t="n">
        <v>0.840085113965003</v>
      </c>
      <c r="AQ49" s="7" t="n">
        <v>0.8962985196661227</v>
      </c>
      <c r="AR49" s="7" t="n">
        <v>0.9650579195364929</v>
      </c>
      <c r="AS49" s="7" t="n">
        <v>0.6002195629483634</v>
      </c>
      <c r="AT49" s="7" t="n">
        <v>0.7845305415078818</v>
      </c>
      <c r="AU49" s="7" t="n">
        <v>0.6673482364950841</v>
      </c>
      <c r="AV49" s="7" t="n">
        <v>0.8083855022640489</v>
      </c>
      <c r="AW49" s="7" t="n">
        <v>0.7902764746203224</v>
      </c>
      <c r="AX49" s="7" t="n">
        <v>1</v>
      </c>
      <c r="AY49" s="7" t="n">
        <v>0.1165145657603977</v>
      </c>
      <c r="AZ49" s="7" t="n">
        <v>0.6970993983309693</v>
      </c>
      <c r="BA49" s="7" t="n">
        <v>0.8506426553335755</v>
      </c>
      <c r="BB49" s="7" t="n">
        <v>0.5492441231690093</v>
      </c>
      <c r="BC49" s="7" t="n">
        <v>0.05107031389084738</v>
      </c>
      <c r="BD49" s="7" t="n">
        <v>0.7478604547606778</v>
      </c>
      <c r="BE49" s="7" t="n">
        <v>0.7975099759999719</v>
      </c>
      <c r="BF49" s="7" t="n">
        <v>0.7210488340286797</v>
      </c>
      <c r="BG49" s="7" t="n">
        <v>0.5951113318089258</v>
      </c>
      <c r="BH49" s="7" t="n">
        <v>0.5186793438186063</v>
      </c>
      <c r="BI49" s="7" t="n">
        <v>0.8752245411692566</v>
      </c>
      <c r="BJ49" s="7" t="n">
        <v>0.7298208538011268</v>
      </c>
      <c r="BK49" s="7" t="n">
        <v>0.7314163775925209</v>
      </c>
      <c r="BL49" s="7" t="n">
        <v>0.7069816867930323</v>
      </c>
      <c r="BM49" s="7" t="n">
        <v>0.7783951607325632</v>
      </c>
      <c r="BN49" s="7" t="n">
        <v>0.7579770664259077</v>
      </c>
      <c r="BO49" s="7" t="n">
        <v>0.6178649398290418</v>
      </c>
      <c r="BP49" s="7" t="n">
        <v>0.6724773813920536</v>
      </c>
      <c r="BQ49" s="7" t="n">
        <v>0.6631145775779491</v>
      </c>
      <c r="BR49" s="7" t="n">
        <v>0.6650382203639543</v>
      </c>
      <c r="BS49" s="7" t="n">
        <v>0.8047361551758732</v>
      </c>
      <c r="BT49" s="7" t="n">
        <v>0.8070699477186931</v>
      </c>
      <c r="BU49" s="7" t="n">
        <v>0.2620150743320137</v>
      </c>
      <c r="BV49" s="7" t="n">
        <v>0.8351936486545595</v>
      </c>
      <c r="BW49" s="7" t="n">
        <v>0.6400380885555906</v>
      </c>
      <c r="BX49" s="7" t="n">
        <v>0.650210953087029</v>
      </c>
      <c r="BY49" s="7" t="n">
        <v>0.6706760928700481</v>
      </c>
      <c r="BZ49" s="7" t="n">
        <v>0.6160711960737912</v>
      </c>
      <c r="CA49" s="7" t="n">
        <v>0.7441136488219698</v>
      </c>
      <c r="CB49" s="7" t="n">
        <v>0.9986988872576944</v>
      </c>
      <c r="CC49" s="7" t="n">
        <v>0.7700970287911965</v>
      </c>
      <c r="CD49" s="7" t="n">
        <v>0.6656951593420664</v>
      </c>
      <c r="CE49" s="7" t="n">
        <v>0.7938687542008153</v>
      </c>
      <c r="CF49" s="7" t="n">
        <v>0.6544180868370318</v>
      </c>
      <c r="CG49" s="7" t="n">
        <v>0.6794560534543904</v>
      </c>
      <c r="CH49" s="7" t="n">
        <v>0.7614287569685997</v>
      </c>
      <c r="CI49" s="7" t="n">
        <v>0.5924688003694395</v>
      </c>
      <c r="CJ49" s="7" t="n">
        <v>0.8031403157253847</v>
      </c>
      <c r="CK49" s="7" t="n">
        <v>0.8711826971260875</v>
      </c>
      <c r="CL49" s="7" t="n">
        <v>0.8138042470445619</v>
      </c>
      <c r="CM49" s="7" t="n">
        <v>0.5872182004894777</v>
      </c>
      <c r="CN49" s="7" t="n">
        <v>0.8042534171493951</v>
      </c>
      <c r="CO49" s="7" t="n">
        <v>0.8027785160430223</v>
      </c>
      <c r="CP49" s="7" t="n">
        <v>0.8446832295799593</v>
      </c>
      <c r="CQ49" s="7" t="n">
        <v>0.9847282333723584</v>
      </c>
      <c r="CR49" s="7" t="n">
        <v>0.6070901402510319</v>
      </c>
      <c r="CS49" s="7" t="n">
        <v>0.7688568421626533</v>
      </c>
      <c r="CT49" s="7" t="n">
        <v>0.7465186855241881</v>
      </c>
      <c r="CU49" s="7" t="n">
        <v>0.8209708448189952</v>
      </c>
      <c r="CV49" s="7" t="n">
        <v>0.9899171852911967</v>
      </c>
      <c r="CW49" s="7" t="n">
        <v>0.7720319710467707</v>
      </c>
      <c r="CX49" s="7" t="n">
        <v>0.1110347730465484</v>
      </c>
      <c r="CY49" s="7" t="n">
        <v>0.7577912247120667</v>
      </c>
      <c r="CZ49" s="7" t="n">
        <v>0.7697772178755949</v>
      </c>
      <c r="DA49" s="7" t="n">
        <v>0.8462783667428506</v>
      </c>
      <c r="DB49" s="7" t="n">
        <v>0.09428129885858033</v>
      </c>
      <c r="DC49" s="7" t="n">
        <v>0.7204075177909821</v>
      </c>
      <c r="DD49" s="7" t="n">
        <v>0.7814575083185799</v>
      </c>
      <c r="DE49" s="7" t="n">
        <v>0.2792360042537087</v>
      </c>
      <c r="DF49" s="7" t="n">
        <v>0.7091063599477492</v>
      </c>
      <c r="DG49" s="7" t="n">
        <v>0.8594874900813888</v>
      </c>
      <c r="DH49" s="7" t="n">
        <v>0.2624266212267198</v>
      </c>
      <c r="DI49" s="7" t="n">
        <v>0.7293011731995435</v>
      </c>
      <c r="DJ49" s="7" t="n">
        <v>0.2439299175871209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0.4278489364454472</v>
      </c>
      <c r="D50" s="7" t="n">
        <v>0.5918396345812237</v>
      </c>
      <c r="E50" s="7" t="n">
        <v>0.5431165999929288</v>
      </c>
      <c r="F50" s="7" t="n">
        <v>0.6429424845147502</v>
      </c>
      <c r="G50" s="7" t="n">
        <v>0.8811452435190854</v>
      </c>
      <c r="H50" s="7" t="n">
        <v>0.3076075723489675</v>
      </c>
      <c r="I50" s="7" t="n">
        <v>0.2698001935724206</v>
      </c>
      <c r="J50" s="7" t="n">
        <v>0.5017850462300787</v>
      </c>
      <c r="K50" s="7" t="n">
        <v>0.1126502685079528</v>
      </c>
      <c r="L50" s="7" t="n">
        <v>0.07277740490391903</v>
      </c>
      <c r="M50" s="7" t="n">
        <v>0.1392828474272053</v>
      </c>
      <c r="N50" s="7" t="n">
        <v>0.2051949487958963</v>
      </c>
      <c r="O50" s="7" t="n">
        <v>0.2489475281066004</v>
      </c>
      <c r="P50" s="7" t="n">
        <v>0.4214524689454396</v>
      </c>
      <c r="Q50" s="7" t="n">
        <v>0.1961486788808111</v>
      </c>
      <c r="R50" s="7" t="n">
        <v>0.06843082629221447</v>
      </c>
      <c r="S50" s="7" t="n">
        <v>0.4386244348725966</v>
      </c>
      <c r="T50" s="7" t="n">
        <v>0.4526751776493648</v>
      </c>
      <c r="U50" s="7" t="n">
        <v>0.4590126940900333</v>
      </c>
      <c r="V50" s="7" t="n">
        <v>0.1321955138390905</v>
      </c>
      <c r="W50" s="7" t="n">
        <v>0.3730987806351232</v>
      </c>
      <c r="X50" s="7" t="n">
        <v>0.1375176987226172</v>
      </c>
      <c r="Y50" s="7" t="n">
        <v>0.2494825457717186</v>
      </c>
      <c r="Z50" s="7" t="n">
        <v>0.5408436367929066</v>
      </c>
      <c r="AA50" s="7" t="n">
        <v>0.3245185433631024</v>
      </c>
      <c r="AB50" s="7" t="n">
        <v>0.4377250944293631</v>
      </c>
      <c r="AC50" s="7" t="n">
        <v>0.1161142110362602</v>
      </c>
      <c r="AD50" s="7" t="n">
        <v>0.1915142368497602</v>
      </c>
      <c r="AE50" s="7" t="n">
        <v>0.2149473463962037</v>
      </c>
      <c r="AF50" s="7" t="n">
        <v>0.1101336173329126</v>
      </c>
      <c r="AG50" s="7" t="n">
        <v>0.08501405625828298</v>
      </c>
      <c r="AH50" s="7" t="n">
        <v>0.1607675467194063</v>
      </c>
      <c r="AI50" s="7" t="n">
        <v>0.1743980947280289</v>
      </c>
      <c r="AJ50" s="7" t="n">
        <v>0.1290816756356287</v>
      </c>
      <c r="AK50" s="7" t="n">
        <v>0.05557514120082292</v>
      </c>
      <c r="AL50" s="7" t="n">
        <v>0.5385765728139537</v>
      </c>
      <c r="AM50" s="7" t="n">
        <v>0.3146824816117442</v>
      </c>
      <c r="AN50" s="7" t="n">
        <v>0.3517528705699618</v>
      </c>
      <c r="AO50" s="7" t="n">
        <v>0.37403027829361</v>
      </c>
      <c r="AP50" s="7" t="n">
        <v>0.009020880473999647</v>
      </c>
      <c r="AQ50" s="7" t="n">
        <v>0.1692262485040164</v>
      </c>
      <c r="AR50" s="7" t="n">
        <v>0.1236809813183118</v>
      </c>
      <c r="AS50" s="7" t="n">
        <v>0.3229486782517269</v>
      </c>
      <c r="AT50" s="7" t="n">
        <v>0.1109915582681032</v>
      </c>
      <c r="AU50" s="7" t="n">
        <v>0.1085712861896431</v>
      </c>
      <c r="AV50" s="7" t="n">
        <v>0.06780072937305101</v>
      </c>
      <c r="AW50" s="7" t="n">
        <v>0.3129799722372265</v>
      </c>
      <c r="AX50" s="7" t="n">
        <v>0.1165145657603977</v>
      </c>
      <c r="AY50" s="7" t="n">
        <v>1</v>
      </c>
      <c r="AZ50" s="7" t="n">
        <v>0.3898516583357407</v>
      </c>
      <c r="BA50" s="7" t="n">
        <v>0.05696900573349952</v>
      </c>
      <c r="BB50" s="7" t="n">
        <v>0.4831393918373885</v>
      </c>
      <c r="BC50" s="7" t="n">
        <v>0.2314078275494851</v>
      </c>
      <c r="BD50" s="7" t="n">
        <v>0.5162508459933211</v>
      </c>
      <c r="BE50" s="7" t="n">
        <v>0.05844575031876757</v>
      </c>
      <c r="BF50" s="7" t="n">
        <v>0.04532542406139687</v>
      </c>
      <c r="BG50" s="7" t="n">
        <v>0.2840562031521271</v>
      </c>
      <c r="BH50" s="7" t="n">
        <v>0.502221465638481</v>
      </c>
      <c r="BI50" s="7" t="n">
        <v>0.122239278183615</v>
      </c>
      <c r="BJ50" s="7" t="n">
        <v>0.2316325521972557</v>
      </c>
      <c r="BK50" s="7" t="n">
        <v>0.191679621844714</v>
      </c>
      <c r="BL50" s="7" t="n">
        <v>0.05530351064859744</v>
      </c>
      <c r="BM50" s="7" t="n">
        <v>0.1022127027615711</v>
      </c>
      <c r="BN50" s="7" t="n">
        <v>0.4103820522821379</v>
      </c>
      <c r="BO50" s="7" t="n">
        <v>0.133361912168013</v>
      </c>
      <c r="BP50" s="7" t="n">
        <v>0.1729827187429726</v>
      </c>
      <c r="BQ50" s="7" t="n">
        <v>0.190381316057133</v>
      </c>
      <c r="BR50" s="7" t="n">
        <v>0.05068387165285354</v>
      </c>
      <c r="BS50" s="7" t="n">
        <v>0.02827972138970643</v>
      </c>
      <c r="BT50" s="7" t="n">
        <v>0.06777659765810883</v>
      </c>
      <c r="BU50" s="7" t="n">
        <v>0.8111433213654177</v>
      </c>
      <c r="BV50" s="7" t="n">
        <v>0.03993670950540085</v>
      </c>
      <c r="BW50" s="7" t="n">
        <v>0.04460282816601794</v>
      </c>
      <c r="BX50" s="7" t="n">
        <v>0.04562398505491315</v>
      </c>
      <c r="BY50" s="7" t="n">
        <v>0.01754901162923307</v>
      </c>
      <c r="BZ50" s="7" t="n">
        <v>0.4735724714210763</v>
      </c>
      <c r="CA50" s="7" t="n">
        <v>0.1103048332712346</v>
      </c>
      <c r="CB50" s="7" t="n">
        <v>0.1073830630579211</v>
      </c>
      <c r="CC50" s="7" t="n">
        <v>0.2737623197927096</v>
      </c>
      <c r="CD50" s="7" t="n">
        <v>0.3436038779426007</v>
      </c>
      <c r="CE50" s="7" t="n">
        <v>0.1088695300537645</v>
      </c>
      <c r="CF50" s="7" t="n">
        <v>0.04517224673750427</v>
      </c>
      <c r="CG50" s="7" t="n">
        <v>0.03743530891025395</v>
      </c>
      <c r="CH50" s="7" t="n">
        <v>0.1659802362857352</v>
      </c>
      <c r="CI50" s="7" t="n">
        <v>0.4360160672548929</v>
      </c>
      <c r="CJ50" s="7" t="n">
        <v>0.1142329436375123</v>
      </c>
      <c r="CK50" s="7" t="n">
        <v>0.08322435335518598</v>
      </c>
      <c r="CL50" s="7" t="n">
        <v>0.01119151971799429</v>
      </c>
      <c r="CM50" s="7" t="n">
        <v>0.06690530458700462</v>
      </c>
      <c r="CN50" s="7" t="n">
        <v>0.09282743080521118</v>
      </c>
      <c r="CO50" s="7" t="n">
        <v>0.07752549899246802</v>
      </c>
      <c r="CP50" s="7" t="n">
        <v>0.1614620782250475</v>
      </c>
      <c r="CQ50" s="7" t="n">
        <v>0.06716345628165324</v>
      </c>
      <c r="CR50" s="7" t="n">
        <v>0.297227551974894</v>
      </c>
      <c r="CS50" s="7" t="n">
        <v>-0.01950128801564122</v>
      </c>
      <c r="CT50" s="7" t="n">
        <v>0.113978757390054</v>
      </c>
      <c r="CU50" s="7" t="n">
        <v>0.09741710389692582</v>
      </c>
      <c r="CV50" s="7" t="n">
        <v>0.111091087605963</v>
      </c>
      <c r="CW50" s="7" t="n">
        <v>0.09193014452911381</v>
      </c>
      <c r="CX50" s="7" t="n">
        <v>0.5077384119692698</v>
      </c>
      <c r="CY50" s="7" t="n">
        <v>0.2057237598384616</v>
      </c>
      <c r="CZ50" s="7" t="n">
        <v>0.09711170694534883</v>
      </c>
      <c r="DA50" s="7" t="n">
        <v>0.2054067750432029</v>
      </c>
      <c r="DB50" s="7" t="n">
        <v>0.9994822150936886</v>
      </c>
      <c r="DC50" s="7" t="n">
        <v>0.5153750297542257</v>
      </c>
      <c r="DD50" s="7" t="n">
        <v>0.07219738351393747</v>
      </c>
      <c r="DE50" s="7" t="n">
        <v>0.3994418145019516</v>
      </c>
      <c r="DF50" s="7" t="n">
        <v>0.03598799226610892</v>
      </c>
      <c r="DG50" s="7" t="n">
        <v>0.09394896443916904</v>
      </c>
      <c r="DH50" s="7" t="n">
        <v>0.6321235697720593</v>
      </c>
      <c r="DI50" s="7" t="n">
        <v>-0.006010570608922278</v>
      </c>
      <c r="DJ50" s="7" t="n">
        <v>0.7047612788695998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0.6482148820275903</v>
      </c>
      <c r="D51" s="7" t="n">
        <v>0.7484206908266652</v>
      </c>
      <c r="E51" s="7" t="n">
        <v>0.1894610027717224</v>
      </c>
      <c r="F51" s="7" t="n">
        <v>0.773979303634178</v>
      </c>
      <c r="G51" s="7" t="n">
        <v>0.5971457161952577</v>
      </c>
      <c r="H51" s="7" t="n">
        <v>0.271527125591329</v>
      </c>
      <c r="I51" s="7" t="n">
        <v>0.8438029918868089</v>
      </c>
      <c r="J51" s="7" t="n">
        <v>0.783885313248448</v>
      </c>
      <c r="K51" s="7" t="n">
        <v>0.5807496767959931</v>
      </c>
      <c r="L51" s="7" t="n">
        <v>0.5736776542981384</v>
      </c>
      <c r="M51" s="7" t="n">
        <v>0.6299856453566972</v>
      </c>
      <c r="N51" s="7" t="n">
        <v>0.4515937757123135</v>
      </c>
      <c r="O51" s="7" t="n">
        <v>0.7049286157549973</v>
      </c>
      <c r="P51" s="7" t="n">
        <v>0.9908242557078675</v>
      </c>
      <c r="Q51" s="7" t="n">
        <v>0.471534767091971</v>
      </c>
      <c r="R51" s="7" t="n">
        <v>0.549456762693346</v>
      </c>
      <c r="S51" s="7" t="n">
        <v>0.574770027226426</v>
      </c>
      <c r="T51" s="7" t="n">
        <v>0.5025643696463477</v>
      </c>
      <c r="U51" s="7" t="n">
        <v>0.7771921361577683</v>
      </c>
      <c r="V51" s="7" t="n">
        <v>0.6129220249437755</v>
      </c>
      <c r="W51" s="7" t="n">
        <v>0.7507299947562316</v>
      </c>
      <c r="X51" s="7" t="n">
        <v>0.6687773890945834</v>
      </c>
      <c r="Y51" s="7" t="n">
        <v>0.7754527997412691</v>
      </c>
      <c r="Z51" s="7" t="n">
        <v>0.3481344884838614</v>
      </c>
      <c r="AA51" s="7" t="n">
        <v>0.009241800161472424</v>
      </c>
      <c r="AB51" s="7" t="n">
        <v>0.9589977641216859</v>
      </c>
      <c r="AC51" s="7" t="n">
        <v>0.6779595498326292</v>
      </c>
      <c r="AD51" s="7" t="n">
        <v>0.6380503784717009</v>
      </c>
      <c r="AE51" s="7" t="n">
        <v>0.6084774936276277</v>
      </c>
      <c r="AF51" s="7" t="n">
        <v>0.6786411441247496</v>
      </c>
      <c r="AG51" s="7" t="n">
        <v>0.5650143853986314</v>
      </c>
      <c r="AH51" s="7" t="n">
        <v>0.6841813543718529</v>
      </c>
      <c r="AI51" s="7" t="n">
        <v>0.6534403070310432</v>
      </c>
      <c r="AJ51" s="7" t="n">
        <v>0.5208486863278082</v>
      </c>
      <c r="AK51" s="7" t="n">
        <v>0.4709895002564183</v>
      </c>
      <c r="AL51" s="7" t="n">
        <v>0.8350280372460307</v>
      </c>
      <c r="AM51" s="7" t="n">
        <v>0.7910480204218567</v>
      </c>
      <c r="AN51" s="7" t="n">
        <v>0.633224119028001</v>
      </c>
      <c r="AO51" s="7" t="n">
        <v>0.1791440113440755</v>
      </c>
      <c r="AP51" s="7" t="n">
        <v>0.6544345612377551</v>
      </c>
      <c r="AQ51" s="7" t="n">
        <v>0.6574734681217181</v>
      </c>
      <c r="AR51" s="7" t="n">
        <v>0.6463897266795664</v>
      </c>
      <c r="AS51" s="7" t="n">
        <v>0.68393459788247</v>
      </c>
      <c r="AT51" s="7" t="n">
        <v>0.606902645724374</v>
      </c>
      <c r="AU51" s="7" t="n">
        <v>0.4752109303379962</v>
      </c>
      <c r="AV51" s="7" t="n">
        <v>0.6526706209183445</v>
      </c>
      <c r="AW51" s="7" t="n">
        <v>0.619961453200405</v>
      </c>
      <c r="AX51" s="7" t="n">
        <v>0.6970993983309693</v>
      </c>
      <c r="AY51" s="7" t="n">
        <v>0.3898516583357407</v>
      </c>
      <c r="AZ51" s="7" t="n">
        <v>1</v>
      </c>
      <c r="BA51" s="7" t="n">
        <v>0.6567369493801126</v>
      </c>
      <c r="BB51" s="7" t="n">
        <v>0.5574642301207208</v>
      </c>
      <c r="BC51" s="7" t="n">
        <v>0.0422368371604198</v>
      </c>
      <c r="BD51" s="7" t="n">
        <v>0.7764839063806157</v>
      </c>
      <c r="BE51" s="7" t="n">
        <v>0.5495892211207761</v>
      </c>
      <c r="BF51" s="7" t="n">
        <v>0.489210505750664</v>
      </c>
      <c r="BG51" s="7" t="n">
        <v>0.4336354305176633</v>
      </c>
      <c r="BH51" s="7" t="n">
        <v>0.5142114876215382</v>
      </c>
      <c r="BI51" s="7" t="n">
        <v>0.6046015204268855</v>
      </c>
      <c r="BJ51" s="7" t="n">
        <v>0.682936919377046</v>
      </c>
      <c r="BK51" s="7" t="n">
        <v>0.6514823066847122</v>
      </c>
      <c r="BL51" s="7" t="n">
        <v>0.4672388412535239</v>
      </c>
      <c r="BM51" s="7" t="n">
        <v>0.5797061100987079</v>
      </c>
      <c r="BN51" s="7" t="n">
        <v>0.9841213498602727</v>
      </c>
      <c r="BO51" s="7" t="n">
        <v>0.4924418400844763</v>
      </c>
      <c r="BP51" s="7" t="n">
        <v>0.613116538265764</v>
      </c>
      <c r="BQ51" s="7" t="n">
        <v>0.4682826597398651</v>
      </c>
      <c r="BR51" s="7" t="n">
        <v>0.437034280905703</v>
      </c>
      <c r="BS51" s="7" t="n">
        <v>0.5667250950461483</v>
      </c>
      <c r="BT51" s="7" t="n">
        <v>0.6355644832430293</v>
      </c>
      <c r="BU51" s="7" t="n">
        <v>0.3277175452419358</v>
      </c>
      <c r="BV51" s="7" t="n">
        <v>0.6427701486778772</v>
      </c>
      <c r="BW51" s="7" t="n">
        <v>0.3946858846888773</v>
      </c>
      <c r="BX51" s="7" t="n">
        <v>0.4542849535673794</v>
      </c>
      <c r="BY51" s="7" t="n">
        <v>0.4319698881797424</v>
      </c>
      <c r="BZ51" s="7" t="n">
        <v>0.5058252111211067</v>
      </c>
      <c r="CA51" s="7" t="n">
        <v>0.5073594808277865</v>
      </c>
      <c r="CB51" s="7" t="n">
        <v>0.6876248929123878</v>
      </c>
      <c r="CC51" s="7" t="n">
        <v>0.682799361151221</v>
      </c>
      <c r="CD51" s="7" t="n">
        <v>0.5301682918082882</v>
      </c>
      <c r="CE51" s="7" t="n">
        <v>0.6697748241980849</v>
      </c>
      <c r="CF51" s="7" t="n">
        <v>0.4240679539044068</v>
      </c>
      <c r="CG51" s="7" t="n">
        <v>0.4342994655024493</v>
      </c>
      <c r="CH51" s="7" t="n">
        <v>0.5991211875564568</v>
      </c>
      <c r="CI51" s="7" t="n">
        <v>0.855139436513767</v>
      </c>
      <c r="CJ51" s="7" t="n">
        <v>0.6711880800611476</v>
      </c>
      <c r="CK51" s="7" t="n">
        <v>0.5808386979658844</v>
      </c>
      <c r="CL51" s="7" t="n">
        <v>0.6142518527897624</v>
      </c>
      <c r="CM51" s="7" t="n">
        <v>0.3362552281363023</v>
      </c>
      <c r="CN51" s="7" t="n">
        <v>0.6718812816038316</v>
      </c>
      <c r="CO51" s="7" t="n">
        <v>0.652818718353671</v>
      </c>
      <c r="CP51" s="7" t="n">
        <v>0.6250169461385847</v>
      </c>
      <c r="CQ51" s="7" t="n">
        <v>0.6524366790892798</v>
      </c>
      <c r="CR51" s="7" t="n">
        <v>0.6046711200398984</v>
      </c>
      <c r="CS51" s="7" t="n">
        <v>0.4767766492147978</v>
      </c>
      <c r="CT51" s="7" t="n">
        <v>0.5805462329627886</v>
      </c>
      <c r="CU51" s="7" t="n">
        <v>0.6459247472039999</v>
      </c>
      <c r="CV51" s="7" t="n">
        <v>0.6961778057989024</v>
      </c>
      <c r="CW51" s="7" t="n">
        <v>0.589061721544308</v>
      </c>
      <c r="CX51" s="7" t="n">
        <v>0.1993830807273725</v>
      </c>
      <c r="CY51" s="7" t="n">
        <v>0.5574915923185991</v>
      </c>
      <c r="CZ51" s="7" t="n">
        <v>0.5873243008336861</v>
      </c>
      <c r="DA51" s="7" t="n">
        <v>0.6754519184955819</v>
      </c>
      <c r="DB51" s="7" t="n">
        <v>0.3740273637651482</v>
      </c>
      <c r="DC51" s="7" t="n">
        <v>0.7043103325541444</v>
      </c>
      <c r="DD51" s="7" t="n">
        <v>0.5814481449490666</v>
      </c>
      <c r="DE51" s="7" t="n">
        <v>0.07223093673647944</v>
      </c>
      <c r="DF51" s="7" t="n">
        <v>0.4739706706332475</v>
      </c>
      <c r="DG51" s="7" t="n">
        <v>0.6705462920462666</v>
      </c>
      <c r="DH51" s="7" t="n">
        <v>0.2632979067244177</v>
      </c>
      <c r="DI51" s="7" t="n">
        <v>0.4589332449541632</v>
      </c>
      <c r="DJ51" s="7" t="n">
        <v>0.3140828910306286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0.7174457650253639</v>
      </c>
      <c r="D52" s="7" t="n">
        <v>0.7163374026487032</v>
      </c>
      <c r="E52" s="7" t="n">
        <v>0.1993515615863448</v>
      </c>
      <c r="F52" s="7" t="n">
        <v>0.6550809706984876</v>
      </c>
      <c r="G52" s="7" t="n">
        <v>0.3698096805705718</v>
      </c>
      <c r="H52" s="7" t="n">
        <v>0.3407397647224164</v>
      </c>
      <c r="I52" s="7" t="n">
        <v>0.9176436498843198</v>
      </c>
      <c r="J52" s="7" t="n">
        <v>0.7828445269780165</v>
      </c>
      <c r="K52" s="7" t="n">
        <v>0.8036372618634742</v>
      </c>
      <c r="L52" s="7" t="n">
        <v>0.7787308527686305</v>
      </c>
      <c r="M52" s="7" t="n">
        <v>0.8584668756382595</v>
      </c>
      <c r="N52" s="7" t="n">
        <v>0.5748595070706978</v>
      </c>
      <c r="O52" s="7" t="n">
        <v>0.8360624002804546</v>
      </c>
      <c r="P52" s="7" t="n">
        <v>0.6900613695715291</v>
      </c>
      <c r="Q52" s="7" t="n">
        <v>0.6056803233371408</v>
      </c>
      <c r="R52" s="7" t="n">
        <v>0.7491163471537078</v>
      </c>
      <c r="S52" s="7" t="n">
        <v>0.6471192347527527</v>
      </c>
      <c r="T52" s="7" t="n">
        <v>0.5514595251591657</v>
      </c>
      <c r="U52" s="7" t="n">
        <v>0.7908286835448579</v>
      </c>
      <c r="V52" s="7" t="n">
        <v>0.8551157705384521</v>
      </c>
      <c r="W52" s="7" t="n">
        <v>0.8500793332447046</v>
      </c>
      <c r="X52" s="7" t="n">
        <v>0.9492488499160731</v>
      </c>
      <c r="Y52" s="7" t="n">
        <v>0.8690633712401772</v>
      </c>
      <c r="Z52" s="7" t="n">
        <v>0.369098141580574</v>
      </c>
      <c r="AA52" s="7" t="n">
        <v>0.0002570908487103777</v>
      </c>
      <c r="AB52" s="7" t="n">
        <v>0.6753445881752022</v>
      </c>
      <c r="AC52" s="7" t="n">
        <v>0.9771477281557905</v>
      </c>
      <c r="AD52" s="7" t="n">
        <v>0.6612642005725258</v>
      </c>
      <c r="AE52" s="7" t="n">
        <v>0.7788692980052042</v>
      </c>
      <c r="AF52" s="7" t="n">
        <v>0.9786046881673378</v>
      </c>
      <c r="AG52" s="7" t="n">
        <v>0.7882002469937324</v>
      </c>
      <c r="AH52" s="7" t="n">
        <v>0.8988949292645878</v>
      </c>
      <c r="AI52" s="7" t="n">
        <v>0.8683499467512547</v>
      </c>
      <c r="AJ52" s="7" t="n">
        <v>0.815357937264618</v>
      </c>
      <c r="AK52" s="7" t="n">
        <v>0.6333625865496607</v>
      </c>
      <c r="AL52" s="7" t="n">
        <v>0.6650079756134957</v>
      </c>
      <c r="AM52" s="7" t="n">
        <v>0.8438372977166283</v>
      </c>
      <c r="AN52" s="7" t="n">
        <v>0.7415285811961765</v>
      </c>
      <c r="AO52" s="7" t="n">
        <v>0.3767377800806366</v>
      </c>
      <c r="AP52" s="7" t="n">
        <v>0.9758779467502833</v>
      </c>
      <c r="AQ52" s="7" t="n">
        <v>0.8612241134249045</v>
      </c>
      <c r="AR52" s="7" t="n">
        <v>0.8342227357439738</v>
      </c>
      <c r="AS52" s="7" t="n">
        <v>0.5411405368305691</v>
      </c>
      <c r="AT52" s="7" t="n">
        <v>0.7796548049340116</v>
      </c>
      <c r="AU52" s="7" t="n">
        <v>0.6415966649040376</v>
      </c>
      <c r="AV52" s="7" t="n">
        <v>0.8217089915112074</v>
      </c>
      <c r="AW52" s="7" t="n">
        <v>0.7533452700645337</v>
      </c>
      <c r="AX52" s="7" t="n">
        <v>0.8506426553335755</v>
      </c>
      <c r="AY52" s="7" t="n">
        <v>0.05696900573349952</v>
      </c>
      <c r="AZ52" s="7" t="n">
        <v>0.6567369493801126</v>
      </c>
      <c r="BA52" s="7" t="n">
        <v>1</v>
      </c>
      <c r="BB52" s="7" t="n">
        <v>0.4917332693905917</v>
      </c>
      <c r="BC52" s="7" t="n">
        <v>0.09265232582850287</v>
      </c>
      <c r="BD52" s="7" t="n">
        <v>0.7370230670912175</v>
      </c>
      <c r="BE52" s="7" t="n">
        <v>0.7362578021983122</v>
      </c>
      <c r="BF52" s="7" t="n">
        <v>0.7215670351073935</v>
      </c>
      <c r="BG52" s="7" t="n">
        <v>0.503021877843833</v>
      </c>
      <c r="BH52" s="7" t="n">
        <v>0.4784271505176363</v>
      </c>
      <c r="BI52" s="7" t="n">
        <v>0.7714301239678027</v>
      </c>
      <c r="BJ52" s="7" t="n">
        <v>0.6845529597180204</v>
      </c>
      <c r="BK52" s="7" t="n">
        <v>0.8372530125569195</v>
      </c>
      <c r="BL52" s="7" t="n">
        <v>0.7131219144430007</v>
      </c>
      <c r="BM52" s="7" t="n">
        <v>0.7909832442644897</v>
      </c>
      <c r="BN52" s="7" t="n">
        <v>0.7271638884395197</v>
      </c>
      <c r="BO52" s="7" t="n">
        <v>0.6635402790366022</v>
      </c>
      <c r="BP52" s="7" t="n">
        <v>0.5913736196441166</v>
      </c>
      <c r="BQ52" s="7" t="n">
        <v>0.6015090294087</v>
      </c>
      <c r="BR52" s="7" t="n">
        <v>0.7039473766996268</v>
      </c>
      <c r="BS52" s="7" t="n">
        <v>0.7764715797254852</v>
      </c>
      <c r="BT52" s="7" t="n">
        <v>0.9748017663243079</v>
      </c>
      <c r="BU52" s="7" t="n">
        <v>0.2469428851726951</v>
      </c>
      <c r="BV52" s="7" t="n">
        <v>0.9828507244919279</v>
      </c>
      <c r="BW52" s="7" t="n">
        <v>0.6572572101584812</v>
      </c>
      <c r="BX52" s="7" t="n">
        <v>0.598750440419483</v>
      </c>
      <c r="BY52" s="7" t="n">
        <v>0.6637044628116893</v>
      </c>
      <c r="BZ52" s="7" t="n">
        <v>0.5758835732776337</v>
      </c>
      <c r="CA52" s="7" t="n">
        <v>0.6823900868977799</v>
      </c>
      <c r="CB52" s="7" t="n">
        <v>0.8431293933879426</v>
      </c>
      <c r="CC52" s="7" t="n">
        <v>0.6626419403997971</v>
      </c>
      <c r="CD52" s="7" t="n">
        <v>0.6632323947564686</v>
      </c>
      <c r="CE52" s="7" t="n">
        <v>0.814818945120944</v>
      </c>
      <c r="CF52" s="7" t="n">
        <v>0.6920693272834303</v>
      </c>
      <c r="CG52" s="7" t="n">
        <v>0.711137719145588</v>
      </c>
      <c r="CH52" s="7" t="n">
        <v>0.8198806167482483</v>
      </c>
      <c r="CI52" s="7" t="n">
        <v>0.638408241975144</v>
      </c>
      <c r="CJ52" s="7" t="n">
        <v>0.9759454968412216</v>
      </c>
      <c r="CK52" s="7" t="n">
        <v>0.7954092821672314</v>
      </c>
      <c r="CL52" s="7" t="n">
        <v>0.9671466723757429</v>
      </c>
      <c r="CM52" s="7" t="n">
        <v>0.6256156486968698</v>
      </c>
      <c r="CN52" s="7" t="n">
        <v>0.9729893534991508</v>
      </c>
      <c r="CO52" s="7" t="n">
        <v>0.8131785536605421</v>
      </c>
      <c r="CP52" s="7" t="n">
        <v>0.8491125022858257</v>
      </c>
      <c r="CQ52" s="7" t="n">
        <v>0.8375964824431003</v>
      </c>
      <c r="CR52" s="7" t="n">
        <v>0.4769140597434744</v>
      </c>
      <c r="CS52" s="7" t="n">
        <v>0.7214017694092321</v>
      </c>
      <c r="CT52" s="7" t="n">
        <v>0.7556189308558966</v>
      </c>
      <c r="CU52" s="7" t="n">
        <v>0.8271023072278202</v>
      </c>
      <c r="CV52" s="7" t="n">
        <v>0.8216818553970763</v>
      </c>
      <c r="CW52" s="7" t="n">
        <v>0.7840127118702167</v>
      </c>
      <c r="CX52" s="7" t="n">
        <v>0.1346164247989435</v>
      </c>
      <c r="CY52" s="7" t="n">
        <v>0.6900983232520125</v>
      </c>
      <c r="CZ52" s="7" t="n">
        <v>0.7778053661985511</v>
      </c>
      <c r="DA52" s="7" t="n">
        <v>0.7814374978653995</v>
      </c>
      <c r="DB52" s="7" t="n">
        <v>0.03772024736502681</v>
      </c>
      <c r="DC52" s="7" t="n">
        <v>0.6722044943654779</v>
      </c>
      <c r="DD52" s="7" t="n">
        <v>0.7786493059802313</v>
      </c>
      <c r="DE52" s="7" t="n">
        <v>0.2241648745572278</v>
      </c>
      <c r="DF52" s="7" t="n">
        <v>0.6942148077515803</v>
      </c>
      <c r="DG52" s="7" t="n">
        <v>0.9558634707294075</v>
      </c>
      <c r="DH52" s="7" t="n">
        <v>0.2426368082654046</v>
      </c>
      <c r="DI52" s="7" t="n">
        <v>0.6996148449557514</v>
      </c>
      <c r="DJ52" s="7" t="n">
        <v>0.2544828898073968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0.8500006261131814</v>
      </c>
      <c r="D53" s="7" t="n">
        <v>0.7909271345189847</v>
      </c>
      <c r="E53" s="7" t="n">
        <v>0.668181888078957</v>
      </c>
      <c r="F53" s="7" t="n">
        <v>0.7160294384108158</v>
      </c>
      <c r="G53" s="7" t="n">
        <v>0.6623434366290222</v>
      </c>
      <c r="H53" s="7" t="n">
        <v>0.6505540104416712</v>
      </c>
      <c r="I53" s="7" t="n">
        <v>0.5872937373790003</v>
      </c>
      <c r="J53" s="7" t="n">
        <v>0.7464221078731816</v>
      </c>
      <c r="K53" s="7" t="n">
        <v>0.5365709251086639</v>
      </c>
      <c r="L53" s="7" t="n">
        <v>0.5132878022875851</v>
      </c>
      <c r="M53" s="7" t="n">
        <v>0.5573937532687686</v>
      </c>
      <c r="N53" s="7" t="n">
        <v>0.6519782039688792</v>
      </c>
      <c r="O53" s="7" t="n">
        <v>0.6994611839055529</v>
      </c>
      <c r="P53" s="7" t="n">
        <v>0.5627638375046146</v>
      </c>
      <c r="Q53" s="7" t="n">
        <v>0.6531891603516716</v>
      </c>
      <c r="R53" s="7" t="n">
        <v>0.6948770170336586</v>
      </c>
      <c r="S53" s="7" t="n">
        <v>0.8802505599931726</v>
      </c>
      <c r="T53" s="7" t="n">
        <v>0.9181198219265299</v>
      </c>
      <c r="U53" s="7" t="n">
        <v>0.6988707436271829</v>
      </c>
      <c r="V53" s="7" t="n">
        <v>0.7210631633619283</v>
      </c>
      <c r="W53" s="7" t="n">
        <v>0.772226579713901</v>
      </c>
      <c r="X53" s="7" t="n">
        <v>0.4218598791281125</v>
      </c>
      <c r="Y53" s="7" t="n">
        <v>0.5617634459362587</v>
      </c>
      <c r="Z53" s="7" t="n">
        <v>0.7799532418957005</v>
      </c>
      <c r="AA53" s="7" t="n">
        <v>0.4504995127196247</v>
      </c>
      <c r="AB53" s="7" t="n">
        <v>0.5578574339164697</v>
      </c>
      <c r="AC53" s="7" t="n">
        <v>0.5232923462136319</v>
      </c>
      <c r="AD53" s="7" t="n">
        <v>0.6228158342601102</v>
      </c>
      <c r="AE53" s="7" t="n">
        <v>0.5307593534585947</v>
      </c>
      <c r="AF53" s="7" t="n">
        <v>0.5422418650591273</v>
      </c>
      <c r="AG53" s="7" t="n">
        <v>0.5781338368095563</v>
      </c>
      <c r="AH53" s="7" t="n">
        <v>0.5411974666582637</v>
      </c>
      <c r="AI53" s="7" t="n">
        <v>0.4877733626076808</v>
      </c>
      <c r="AJ53" s="7" t="n">
        <v>0.4984963949266077</v>
      </c>
      <c r="AK53" s="7" t="n">
        <v>0.6402314617150401</v>
      </c>
      <c r="AL53" s="7" t="n">
        <v>0.7616151853937806</v>
      </c>
      <c r="AM53" s="7" t="n">
        <v>0.6199559030529584</v>
      </c>
      <c r="AN53" s="7" t="n">
        <v>0.7376123217801486</v>
      </c>
      <c r="AO53" s="7" t="n">
        <v>0.7204443884566626</v>
      </c>
      <c r="AP53" s="7" t="n">
        <v>0.472916254485047</v>
      </c>
      <c r="AQ53" s="7" t="n">
        <v>0.491372247215616</v>
      </c>
      <c r="AR53" s="7" t="n">
        <v>0.5500200182154957</v>
      </c>
      <c r="AS53" s="7" t="n">
        <v>0.7317709839335393</v>
      </c>
      <c r="AT53" s="7" t="n">
        <v>0.7401479528335996</v>
      </c>
      <c r="AU53" s="7" t="n">
        <v>0.6036215020862119</v>
      </c>
      <c r="AV53" s="7" t="n">
        <v>0.67177927249758</v>
      </c>
      <c r="AW53" s="7" t="n">
        <v>0.7358127784730271</v>
      </c>
      <c r="AX53" s="7" t="n">
        <v>0.5492441231690093</v>
      </c>
      <c r="AY53" s="7" t="n">
        <v>0.4831393918373885</v>
      </c>
      <c r="AZ53" s="7" t="n">
        <v>0.5574642301207208</v>
      </c>
      <c r="BA53" s="7" t="n">
        <v>0.4917332693905917</v>
      </c>
      <c r="BB53" s="7" t="n">
        <v>1</v>
      </c>
      <c r="BC53" s="7" t="n">
        <v>0.4553020204940345</v>
      </c>
      <c r="BD53" s="7" t="n">
        <v>0.6099463981140572</v>
      </c>
      <c r="BE53" s="7" t="n">
        <v>0.6683167452725595</v>
      </c>
      <c r="BF53" s="7" t="n">
        <v>0.5638714975638972</v>
      </c>
      <c r="BG53" s="7" t="n">
        <v>0.7743032820742753</v>
      </c>
      <c r="BH53" s="7" t="n">
        <v>0.9729830679741895</v>
      </c>
      <c r="BI53" s="7" t="n">
        <v>0.6406965744706752</v>
      </c>
      <c r="BJ53" s="7" t="n">
        <v>0.6772097031725191</v>
      </c>
      <c r="BK53" s="7" t="n">
        <v>0.650367772476497</v>
      </c>
      <c r="BL53" s="7" t="n">
        <v>0.5765777846298996</v>
      </c>
      <c r="BM53" s="7" t="n">
        <v>0.5585892907486354</v>
      </c>
      <c r="BN53" s="7" t="n">
        <v>0.6162650040697617</v>
      </c>
      <c r="BO53" s="7" t="n">
        <v>0.6112062737938238</v>
      </c>
      <c r="BP53" s="7" t="n">
        <v>0.5950580867088184</v>
      </c>
      <c r="BQ53" s="7" t="n">
        <v>0.6645902373128587</v>
      </c>
      <c r="BR53" s="7" t="n">
        <v>0.5190583273423044</v>
      </c>
      <c r="BS53" s="7" t="n">
        <v>0.5727564483296465</v>
      </c>
      <c r="BT53" s="7" t="n">
        <v>0.4435497818545601</v>
      </c>
      <c r="BU53" s="7" t="n">
        <v>0.7019018189125444</v>
      </c>
      <c r="BV53" s="7" t="n">
        <v>0.4900818491122181</v>
      </c>
      <c r="BW53" s="7" t="n">
        <v>0.5191370036999691</v>
      </c>
      <c r="BX53" s="7" t="n">
        <v>0.5135786872302184</v>
      </c>
      <c r="BY53" s="7" t="n">
        <v>0.570237640349011</v>
      </c>
      <c r="BZ53" s="7" t="n">
        <v>0.8672097228656329</v>
      </c>
      <c r="CA53" s="7" t="n">
        <v>0.6513183279902401</v>
      </c>
      <c r="CB53" s="7" t="n">
        <v>0.5528324421740518</v>
      </c>
      <c r="CC53" s="7" t="n">
        <v>0.7558665297102851</v>
      </c>
      <c r="CD53" s="7" t="n">
        <v>0.8230617968626788</v>
      </c>
      <c r="CE53" s="7" t="n">
        <v>0.7031369284810277</v>
      </c>
      <c r="CF53" s="7" t="n">
        <v>0.5050035251848001</v>
      </c>
      <c r="CG53" s="7" t="n">
        <v>0.4628321295659238</v>
      </c>
      <c r="CH53" s="7" t="n">
        <v>0.557722213755491</v>
      </c>
      <c r="CI53" s="7" t="n">
        <v>0.5494950614584014</v>
      </c>
      <c r="CJ53" s="7" t="n">
        <v>0.4764162982472704</v>
      </c>
      <c r="CK53" s="7" t="n">
        <v>0.5004253912109724</v>
      </c>
      <c r="CL53" s="7" t="n">
        <v>0.4999378393442981</v>
      </c>
      <c r="CM53" s="7" t="n">
        <v>0.448056827980281</v>
      </c>
      <c r="CN53" s="7" t="n">
        <v>0.409922563945594</v>
      </c>
      <c r="CO53" s="7" t="n">
        <v>0.6891136889158737</v>
      </c>
      <c r="CP53" s="7" t="n">
        <v>0.4813756185858101</v>
      </c>
      <c r="CQ53" s="7" t="n">
        <v>0.5180070441328395</v>
      </c>
      <c r="CR53" s="7" t="n">
        <v>0.7340659615282499</v>
      </c>
      <c r="CS53" s="7" t="n">
        <v>0.5759927169355916</v>
      </c>
      <c r="CT53" s="7" t="n">
        <v>0.514314934585118</v>
      </c>
      <c r="CU53" s="7" t="n">
        <v>0.5955475976599658</v>
      </c>
      <c r="CV53" s="7" t="n">
        <v>0.5094690917664545</v>
      </c>
      <c r="CW53" s="7" t="n">
        <v>0.5370216505783773</v>
      </c>
      <c r="CX53" s="7" t="n">
        <v>0.725649122279899</v>
      </c>
      <c r="CY53" s="7" t="n">
        <v>0.7025127667443833</v>
      </c>
      <c r="CZ53" s="7" t="n">
        <v>0.5440261806865413</v>
      </c>
      <c r="DA53" s="7" t="n">
        <v>0.5864180601222528</v>
      </c>
      <c r="DB53" s="7" t="n">
        <v>0.4656062615700128</v>
      </c>
      <c r="DC53" s="7" t="n">
        <v>0.7449371564216292</v>
      </c>
      <c r="DD53" s="7" t="n">
        <v>0.5603997777776022</v>
      </c>
      <c r="DE53" s="7" t="n">
        <v>0.6449228624411131</v>
      </c>
      <c r="DF53" s="7" t="n">
        <v>0.5695340760031012</v>
      </c>
      <c r="DG53" s="7" t="n">
        <v>0.5939973958030701</v>
      </c>
      <c r="DH53" s="7" t="n">
        <v>0.7533086386083117</v>
      </c>
      <c r="DI53" s="7" t="n">
        <v>0.5564297662893414</v>
      </c>
      <c r="DJ53" s="7" t="n">
        <v>0.7166127152672955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0.4879187158274363</v>
      </c>
      <c r="D54" s="7" t="n">
        <v>0.3979626162620098</v>
      </c>
      <c r="E54" s="7" t="n">
        <v>0.846030257968986</v>
      </c>
      <c r="F54" s="7" t="n">
        <v>0.3382029689483811</v>
      </c>
      <c r="G54" s="7" t="n">
        <v>0.2381814192131684</v>
      </c>
      <c r="H54" s="7" t="n">
        <v>0.8187813742478021</v>
      </c>
      <c r="I54" s="7" t="n">
        <v>0.1165046957070902</v>
      </c>
      <c r="J54" s="7" t="n">
        <v>0.3271075195810895</v>
      </c>
      <c r="K54" s="7" t="n">
        <v>0.2548438237020535</v>
      </c>
      <c r="L54" s="7" t="n">
        <v>0.2349662655167311</v>
      </c>
      <c r="M54" s="7" t="n">
        <v>0.2345944573635875</v>
      </c>
      <c r="N54" s="7" t="n">
        <v>0.4410665157591405</v>
      </c>
      <c r="O54" s="7" t="n">
        <v>0.3120727024850135</v>
      </c>
      <c r="P54" s="7" t="n">
        <v>0.06089179724886912</v>
      </c>
      <c r="Q54" s="7" t="n">
        <v>0.4226913236637142</v>
      </c>
      <c r="R54" s="7" t="n">
        <v>0.302230746683572</v>
      </c>
      <c r="S54" s="7" t="n">
        <v>0.5280885719813457</v>
      </c>
      <c r="T54" s="7" t="n">
        <v>0.5773737243795001</v>
      </c>
      <c r="U54" s="7" t="n">
        <v>0.2981085013488568</v>
      </c>
      <c r="V54" s="7" t="n">
        <v>0.3350221059717329</v>
      </c>
      <c r="W54" s="7" t="n">
        <v>0.3468819508394497</v>
      </c>
      <c r="X54" s="7" t="n">
        <v>0.0734607137130015</v>
      </c>
      <c r="Y54" s="7" t="n">
        <v>0.1491618945114439</v>
      </c>
      <c r="Z54" s="7" t="n">
        <v>0.7930572972765147</v>
      </c>
      <c r="AA54" s="7" t="n">
        <v>0.9251145981252578</v>
      </c>
      <c r="AB54" s="7" t="n">
        <v>0.09732981657418417</v>
      </c>
      <c r="AC54" s="7" t="n">
        <v>0.1480191335605914</v>
      </c>
      <c r="AD54" s="7" t="n">
        <v>0.2669523216147314</v>
      </c>
      <c r="AE54" s="7" t="n">
        <v>0.1426356004585027</v>
      </c>
      <c r="AF54" s="7" t="n">
        <v>0.1532351654265759</v>
      </c>
      <c r="AG54" s="7" t="n">
        <v>0.2689639075911639</v>
      </c>
      <c r="AH54" s="7" t="n">
        <v>0.1407209088508969</v>
      </c>
      <c r="AI54" s="7" t="n">
        <v>0.1237956537986309</v>
      </c>
      <c r="AJ54" s="7" t="n">
        <v>0.2451365220567036</v>
      </c>
      <c r="AK54" s="7" t="n">
        <v>0.2791105006576152</v>
      </c>
      <c r="AL54" s="7" t="n">
        <v>0.2878548855497529</v>
      </c>
      <c r="AM54" s="7" t="n">
        <v>0.170580237863896</v>
      </c>
      <c r="AN54" s="7" t="n">
        <v>0.224432617081726</v>
      </c>
      <c r="AO54" s="7" t="n">
        <v>0.6148959672355135</v>
      </c>
      <c r="AP54" s="7" t="n">
        <v>0.1041021710775876</v>
      </c>
      <c r="AQ54" s="7" t="n">
        <v>0.1042562833679159</v>
      </c>
      <c r="AR54" s="7" t="n">
        <v>0.1005110130856425</v>
      </c>
      <c r="AS54" s="7" t="n">
        <v>0.1123386515580823</v>
      </c>
      <c r="AT54" s="7" t="n">
        <v>0.3131015983179201</v>
      </c>
      <c r="AU54" s="7" t="n">
        <v>0.318027434215142</v>
      </c>
      <c r="AV54" s="7" t="n">
        <v>0.2182786470255621</v>
      </c>
      <c r="AW54" s="7" t="n">
        <v>0.2223581640507121</v>
      </c>
      <c r="AX54" s="7" t="n">
        <v>0.05107031389084738</v>
      </c>
      <c r="AY54" s="7" t="n">
        <v>0.2314078275494851</v>
      </c>
      <c r="AZ54" s="7" t="n">
        <v>0.0422368371604198</v>
      </c>
      <c r="BA54" s="7" t="n">
        <v>0.09265232582850287</v>
      </c>
      <c r="BB54" s="7" t="n">
        <v>0.4553020204940345</v>
      </c>
      <c r="BC54" s="7" t="n">
        <v>1</v>
      </c>
      <c r="BD54" s="7" t="n">
        <v>0.2163727738683121</v>
      </c>
      <c r="BE54" s="7" t="n">
        <v>0.325162527481934</v>
      </c>
      <c r="BF54" s="7" t="n">
        <v>0.292511854692178</v>
      </c>
      <c r="BG54" s="7" t="n">
        <v>0.5280814219465879</v>
      </c>
      <c r="BH54" s="7" t="n">
        <v>0.4859245791587846</v>
      </c>
      <c r="BI54" s="7" t="n">
        <v>0.2584664547876575</v>
      </c>
      <c r="BJ54" s="7" t="n">
        <v>0.227415263694539</v>
      </c>
      <c r="BK54" s="7" t="n">
        <v>0.266067489522717</v>
      </c>
      <c r="BL54" s="7" t="n">
        <v>0.3157839061815179</v>
      </c>
      <c r="BM54" s="7" t="n">
        <v>0.2425025796991922</v>
      </c>
      <c r="BN54" s="7" t="n">
        <v>0.09345085452142619</v>
      </c>
      <c r="BO54" s="7" t="n">
        <v>0.3403543071095415</v>
      </c>
      <c r="BP54" s="7" t="n">
        <v>0.225368340867364</v>
      </c>
      <c r="BQ54" s="7" t="n">
        <v>0.4268796576076597</v>
      </c>
      <c r="BR54" s="7" t="n">
        <v>0.3084701489216549</v>
      </c>
      <c r="BS54" s="7" t="n">
        <v>0.1802140125563051</v>
      </c>
      <c r="BT54" s="7" t="n">
        <v>0.0964837107872102</v>
      </c>
      <c r="BU54" s="7" t="n">
        <v>0.58234673272395</v>
      </c>
      <c r="BV54" s="7" t="n">
        <v>0.1132588635148058</v>
      </c>
      <c r="BW54" s="7" t="n">
        <v>0.3478047866208325</v>
      </c>
      <c r="BX54" s="7" t="n">
        <v>0.252114761031731</v>
      </c>
      <c r="BY54" s="7" t="n">
        <v>0.34877057009042</v>
      </c>
      <c r="BZ54" s="7" t="n">
        <v>0.577753408935389</v>
      </c>
      <c r="CA54" s="7" t="n">
        <v>0.3008569050976116</v>
      </c>
      <c r="CB54" s="7" t="n">
        <v>0.05578310780857256</v>
      </c>
      <c r="CC54" s="7" t="n">
        <v>0.2462065721909921</v>
      </c>
      <c r="CD54" s="7" t="n">
        <v>0.6077895830164241</v>
      </c>
      <c r="CE54" s="7" t="n">
        <v>0.2291289070267199</v>
      </c>
      <c r="CF54" s="7" t="n">
        <v>0.3130575311101084</v>
      </c>
      <c r="CG54" s="7" t="n">
        <v>0.2690236004983774</v>
      </c>
      <c r="CH54" s="7" t="n">
        <v>0.2596899699331879</v>
      </c>
      <c r="CI54" s="7" t="n">
        <v>0.2196147915325729</v>
      </c>
      <c r="CJ54" s="7" t="n">
        <v>0.1152294219861532</v>
      </c>
      <c r="CK54" s="7" t="n">
        <v>0.1283039590530783</v>
      </c>
      <c r="CL54" s="7" t="n">
        <v>0.1306987333011267</v>
      </c>
      <c r="CM54" s="7" t="n">
        <v>0.3212059466782424</v>
      </c>
      <c r="CN54" s="7" t="n">
        <v>0.06327477200158932</v>
      </c>
      <c r="CO54" s="7" t="n">
        <v>0.2367829412702415</v>
      </c>
      <c r="CP54" s="7" t="n">
        <v>0.1676447904944556</v>
      </c>
      <c r="CQ54" s="7" t="n">
        <v>0.02646561412795085</v>
      </c>
      <c r="CR54" s="7" t="n">
        <v>0.1687382824853983</v>
      </c>
      <c r="CS54" s="7" t="n">
        <v>0.2574437968238149</v>
      </c>
      <c r="CT54" s="7" t="n">
        <v>0.2137219395766527</v>
      </c>
      <c r="CU54" s="7" t="n">
        <v>0.2152401202246655</v>
      </c>
      <c r="CV54" s="7" t="n">
        <v>-0.007509562622511985</v>
      </c>
      <c r="CW54" s="7" t="n">
        <v>0.2330528277609643</v>
      </c>
      <c r="CX54" s="7" t="n">
        <v>0.72900523809976</v>
      </c>
      <c r="CY54" s="7" t="n">
        <v>0.4032836704232076</v>
      </c>
      <c r="CZ54" s="7" t="n">
        <v>0.2364786585342447</v>
      </c>
      <c r="DA54" s="7" t="n">
        <v>0.05805282422176671</v>
      </c>
      <c r="DB54" s="7" t="n">
        <v>0.2244840397864021</v>
      </c>
      <c r="DC54" s="7" t="n">
        <v>0.2098305681510738</v>
      </c>
      <c r="DD54" s="7" t="n">
        <v>0.2419684234974306</v>
      </c>
      <c r="DE54" s="7" t="n">
        <v>0.625230500265232</v>
      </c>
      <c r="DF54" s="7" t="n">
        <v>0.3018364582379276</v>
      </c>
      <c r="DG54" s="7" t="n">
        <v>0.1686396120708823</v>
      </c>
      <c r="DH54" s="7" t="n">
        <v>0.7802213104237727</v>
      </c>
      <c r="DI54" s="7" t="n">
        <v>0.2453839746477467</v>
      </c>
      <c r="DJ54" s="7" t="n">
        <v>0.6429116483388734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0.8065133985970997</v>
      </c>
      <c r="D55" s="7" t="n">
        <v>0.9414050430995161</v>
      </c>
      <c r="E55" s="7" t="n">
        <v>0.4073528652149775</v>
      </c>
      <c r="F55" s="7" t="n">
        <v>0.9412360643150099</v>
      </c>
      <c r="G55" s="7" t="n">
        <v>0.7533698152025791</v>
      </c>
      <c r="H55" s="7" t="n">
        <v>0.4520632822023501</v>
      </c>
      <c r="I55" s="7" t="n">
        <v>0.8522408974552734</v>
      </c>
      <c r="J55" s="7" t="n">
        <v>0.9575047195112897</v>
      </c>
      <c r="K55" s="7" t="n">
        <v>0.7368436392481561</v>
      </c>
      <c r="L55" s="7" t="n">
        <v>0.7116292647850203</v>
      </c>
      <c r="M55" s="7" t="n">
        <v>0.7929890587894386</v>
      </c>
      <c r="N55" s="7" t="n">
        <v>0.5443229301478578</v>
      </c>
      <c r="O55" s="7" t="n">
        <v>0.7655637124210424</v>
      </c>
      <c r="P55" s="7" t="n">
        <v>0.8115802501940538</v>
      </c>
      <c r="Q55" s="7" t="n">
        <v>0.5552976905625523</v>
      </c>
      <c r="R55" s="7" t="n">
        <v>0.5862305100444916</v>
      </c>
      <c r="S55" s="7" t="n">
        <v>0.789280529346832</v>
      </c>
      <c r="T55" s="7" t="n">
        <v>0.7038724916115956</v>
      </c>
      <c r="U55" s="7" t="n">
        <v>0.9713476608551024</v>
      </c>
      <c r="V55" s="7" t="n">
        <v>0.6864804358938994</v>
      </c>
      <c r="W55" s="7" t="n">
        <v>0.8919086679302746</v>
      </c>
      <c r="X55" s="7" t="n">
        <v>0.7921029939884229</v>
      </c>
      <c r="Y55" s="7" t="n">
        <v>0.9130408540492341</v>
      </c>
      <c r="Z55" s="7" t="n">
        <v>0.5261956942852414</v>
      </c>
      <c r="AA55" s="7" t="n">
        <v>0.222986456463404</v>
      </c>
      <c r="AB55" s="7" t="n">
        <v>0.8111460995731175</v>
      </c>
      <c r="AC55" s="7" t="n">
        <v>0.7634806631352209</v>
      </c>
      <c r="AD55" s="7" t="n">
        <v>0.5973765838140191</v>
      </c>
      <c r="AE55" s="7" t="n">
        <v>0.8205539989040196</v>
      </c>
      <c r="AF55" s="7" t="n">
        <v>0.7568616932378694</v>
      </c>
      <c r="AG55" s="7" t="n">
        <v>0.7226643724619038</v>
      </c>
      <c r="AH55" s="7" t="n">
        <v>0.8563911739775405</v>
      </c>
      <c r="AI55" s="7" t="n">
        <v>0.8626171772569498</v>
      </c>
      <c r="AJ55" s="7" t="n">
        <v>0.7651606802832479</v>
      </c>
      <c r="AK55" s="7" t="n">
        <v>0.5098024709212357</v>
      </c>
      <c r="AL55" s="7" t="n">
        <v>0.8322936436549769</v>
      </c>
      <c r="AM55" s="7" t="n">
        <v>0.9172628575124442</v>
      </c>
      <c r="AN55" s="7" t="n">
        <v>0.7586534633610719</v>
      </c>
      <c r="AO55" s="7" t="n">
        <v>0.4734845047321157</v>
      </c>
      <c r="AP55" s="7" t="n">
        <v>0.7084177284548521</v>
      </c>
      <c r="AQ55" s="7" t="n">
        <v>0.8604991276068923</v>
      </c>
      <c r="AR55" s="7" t="n">
        <v>0.763641573530869</v>
      </c>
      <c r="AS55" s="7" t="n">
        <v>0.5988338825833123</v>
      </c>
      <c r="AT55" s="7" t="n">
        <v>0.682929720767351</v>
      </c>
      <c r="AU55" s="7" t="n">
        <v>0.5604290530859446</v>
      </c>
      <c r="AV55" s="7" t="n">
        <v>0.6982326421730549</v>
      </c>
      <c r="AW55" s="7" t="n">
        <v>0.7314607265305086</v>
      </c>
      <c r="AX55" s="7" t="n">
        <v>0.7478604547606778</v>
      </c>
      <c r="AY55" s="7" t="n">
        <v>0.5162508459933211</v>
      </c>
      <c r="AZ55" s="7" t="n">
        <v>0.7764839063806157</v>
      </c>
      <c r="BA55" s="7" t="n">
        <v>0.7370230670912175</v>
      </c>
      <c r="BB55" s="7" t="n">
        <v>0.6099463981140572</v>
      </c>
      <c r="BC55" s="7" t="n">
        <v>0.2163727738683121</v>
      </c>
      <c r="BD55" s="7" t="n">
        <v>1</v>
      </c>
      <c r="BE55" s="7" t="n">
        <v>0.553517572067686</v>
      </c>
      <c r="BF55" s="7" t="n">
        <v>0.6143572182231027</v>
      </c>
      <c r="BG55" s="7" t="n">
        <v>0.4853806158635858</v>
      </c>
      <c r="BH55" s="7" t="n">
        <v>0.6122065471421879</v>
      </c>
      <c r="BI55" s="7" t="n">
        <v>0.6252597115024784</v>
      </c>
      <c r="BJ55" s="7" t="n">
        <v>0.6338276312994469</v>
      </c>
      <c r="BK55" s="7" t="n">
        <v>0.665765692714154</v>
      </c>
      <c r="BL55" s="7" t="n">
        <v>0.6271953785382887</v>
      </c>
      <c r="BM55" s="7" t="n">
        <v>0.7499991038299134</v>
      </c>
      <c r="BN55" s="7" t="n">
        <v>0.8177242642420792</v>
      </c>
      <c r="BO55" s="7" t="n">
        <v>0.5627300662937381</v>
      </c>
      <c r="BP55" s="7" t="n">
        <v>0.5424503564745141</v>
      </c>
      <c r="BQ55" s="7" t="n">
        <v>0.5500104928909203</v>
      </c>
      <c r="BR55" s="7" t="n">
        <v>0.6314507100281621</v>
      </c>
      <c r="BS55" s="7" t="n">
        <v>0.6536037449294404</v>
      </c>
      <c r="BT55" s="7" t="n">
        <v>0.7511191770321176</v>
      </c>
      <c r="BU55" s="7" t="n">
        <v>0.6105523467831152</v>
      </c>
      <c r="BV55" s="7" t="n">
        <v>0.7288490442464572</v>
      </c>
      <c r="BW55" s="7" t="n">
        <v>0.5924823174626708</v>
      </c>
      <c r="BX55" s="7" t="n">
        <v>0.4991924155210108</v>
      </c>
      <c r="BY55" s="7" t="n">
        <v>0.5718446512985993</v>
      </c>
      <c r="BZ55" s="7" t="n">
        <v>0.6173157568663924</v>
      </c>
      <c r="CA55" s="7" t="n">
        <v>0.6081386202938921</v>
      </c>
      <c r="CB55" s="7" t="n">
        <v>0.7360494028722581</v>
      </c>
      <c r="CC55" s="7" t="n">
        <v>0.6156192437128157</v>
      </c>
      <c r="CD55" s="7" t="n">
        <v>0.6568054293716966</v>
      </c>
      <c r="CE55" s="7" t="n">
        <v>0.7231297191587447</v>
      </c>
      <c r="CF55" s="7" t="n">
        <v>0.6199552746253579</v>
      </c>
      <c r="CG55" s="7" t="n">
        <v>0.6755050685372633</v>
      </c>
      <c r="CH55" s="7" t="n">
        <v>0.8103850770690583</v>
      </c>
      <c r="CI55" s="7" t="n">
        <v>0.7876912951126405</v>
      </c>
      <c r="CJ55" s="7" t="n">
        <v>0.7699073087030237</v>
      </c>
      <c r="CK55" s="7" t="n">
        <v>0.7173791340360924</v>
      </c>
      <c r="CL55" s="7" t="n">
        <v>0.682139326991927</v>
      </c>
      <c r="CM55" s="7" t="n">
        <v>0.6131133177049414</v>
      </c>
      <c r="CN55" s="7" t="n">
        <v>0.7681515421492074</v>
      </c>
      <c r="CO55" s="7" t="n">
        <v>0.7002052280115183</v>
      </c>
      <c r="CP55" s="7" t="n">
        <v>0.8566930379492461</v>
      </c>
      <c r="CQ55" s="7" t="n">
        <v>0.7109397691312598</v>
      </c>
      <c r="CR55" s="7" t="n">
        <v>0.5273329949952565</v>
      </c>
      <c r="CS55" s="7" t="n">
        <v>0.5355843389372008</v>
      </c>
      <c r="CT55" s="7" t="n">
        <v>0.7421736774872757</v>
      </c>
      <c r="CU55" s="7" t="n">
        <v>0.7455176274201414</v>
      </c>
      <c r="CV55" s="7" t="n">
        <v>0.7376483978132945</v>
      </c>
      <c r="CW55" s="7" t="n">
        <v>0.7308757231290836</v>
      </c>
      <c r="CX55" s="7" t="n">
        <v>0.4287067601179624</v>
      </c>
      <c r="CY55" s="7" t="n">
        <v>0.617199585124799</v>
      </c>
      <c r="CZ55" s="7" t="n">
        <v>0.726818343412085</v>
      </c>
      <c r="DA55" s="7" t="n">
        <v>0.7377004407488187</v>
      </c>
      <c r="DB55" s="7" t="n">
        <v>0.5032102143037477</v>
      </c>
      <c r="DC55" s="7" t="n">
        <v>0.8235238572582221</v>
      </c>
      <c r="DD55" s="7" t="n">
        <v>0.7030183607382815</v>
      </c>
      <c r="DE55" s="7" t="n">
        <v>0.3771336219165203</v>
      </c>
      <c r="DF55" s="7" t="n">
        <v>0.5932829178168202</v>
      </c>
      <c r="DG55" s="7" t="n">
        <v>0.7309816545288779</v>
      </c>
      <c r="DH55" s="7" t="n">
        <v>0.4832145218368091</v>
      </c>
      <c r="DI55" s="7" t="n">
        <v>0.548322866609935</v>
      </c>
      <c r="DJ55" s="7" t="n">
        <v>0.5399142415926383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0.824433617649602</v>
      </c>
      <c r="D56" s="7" t="n">
        <v>0.6514864060773774</v>
      </c>
      <c r="E56" s="7" t="n">
        <v>0.4016051555007194</v>
      </c>
      <c r="F56" s="7" t="n">
        <v>0.525437149271291</v>
      </c>
      <c r="G56" s="7" t="n">
        <v>0.316649026497383</v>
      </c>
      <c r="H56" s="7" t="n">
        <v>0.6301857982567504</v>
      </c>
      <c r="I56" s="7" t="n">
        <v>0.6916180627324222</v>
      </c>
      <c r="J56" s="7" t="n">
        <v>0.6867550471902391</v>
      </c>
      <c r="K56" s="7" t="n">
        <v>0.7512594545757317</v>
      </c>
      <c r="L56" s="7" t="n">
        <v>0.756897227160492</v>
      </c>
      <c r="M56" s="7" t="n">
        <v>0.7675109772222303</v>
      </c>
      <c r="N56" s="7" t="n">
        <v>0.8495997047169459</v>
      </c>
      <c r="O56" s="7" t="n">
        <v>0.8892515782668667</v>
      </c>
      <c r="P56" s="7" t="n">
        <v>0.5472047651484109</v>
      </c>
      <c r="Q56" s="7" t="n">
        <v>0.867587485552023</v>
      </c>
      <c r="R56" s="7" t="n">
        <v>0.9306295853607588</v>
      </c>
      <c r="S56" s="7" t="n">
        <v>0.7146956834193167</v>
      </c>
      <c r="T56" s="7" t="n">
        <v>0.6762302235577651</v>
      </c>
      <c r="U56" s="7" t="n">
        <v>0.6624203257082537</v>
      </c>
      <c r="V56" s="7" t="n">
        <v>0.9257213859950055</v>
      </c>
      <c r="W56" s="7" t="n">
        <v>0.8182846026547721</v>
      </c>
      <c r="X56" s="7" t="n">
        <v>0.5963103922140002</v>
      </c>
      <c r="Y56" s="7" t="n">
        <v>0.6987001900052955</v>
      </c>
      <c r="Z56" s="7" t="n">
        <v>0.5690725493876184</v>
      </c>
      <c r="AA56" s="7" t="n">
        <v>0.1863342450540599</v>
      </c>
      <c r="AB56" s="7" t="n">
        <v>0.5419245548158654</v>
      </c>
      <c r="AC56" s="7" t="n">
        <v>0.7210587949944042</v>
      </c>
      <c r="AD56" s="7" t="n">
        <v>0.8133233791812947</v>
      </c>
      <c r="AE56" s="7" t="n">
        <v>0.6398445000540969</v>
      </c>
      <c r="AF56" s="7" t="n">
        <v>0.7462487549293541</v>
      </c>
      <c r="AG56" s="7" t="n">
        <v>0.8033823187468665</v>
      </c>
      <c r="AH56" s="7" t="n">
        <v>0.7282036447221966</v>
      </c>
      <c r="AI56" s="7" t="n">
        <v>0.650541045895611</v>
      </c>
      <c r="AJ56" s="7" t="n">
        <v>0.7150868079836755</v>
      </c>
      <c r="AK56" s="7" t="n">
        <v>0.8551512166430505</v>
      </c>
      <c r="AL56" s="7" t="n">
        <v>0.6268872068577475</v>
      </c>
      <c r="AM56" s="7" t="n">
        <v>0.6946702493395814</v>
      </c>
      <c r="AN56" s="7" t="n">
        <v>0.7014320499804636</v>
      </c>
      <c r="AO56" s="7" t="n">
        <v>0.5934386425901562</v>
      </c>
      <c r="AP56" s="7" t="n">
        <v>0.7417558982667701</v>
      </c>
      <c r="AQ56" s="7" t="n">
        <v>0.6562374233813063</v>
      </c>
      <c r="AR56" s="7" t="n">
        <v>0.7602490246445641</v>
      </c>
      <c r="AS56" s="7" t="n">
        <v>0.6071986673156001</v>
      </c>
      <c r="AT56" s="7" t="n">
        <v>0.8820277350602683</v>
      </c>
      <c r="AU56" s="7" t="n">
        <v>0.7379814316921005</v>
      </c>
      <c r="AV56" s="7" t="n">
        <v>0.8704779437184547</v>
      </c>
      <c r="AW56" s="7" t="n">
        <v>0.7407067996759598</v>
      </c>
      <c r="AX56" s="7" t="n">
        <v>0.7975099759999719</v>
      </c>
      <c r="AY56" s="7" t="n">
        <v>0.05844575031876757</v>
      </c>
      <c r="AZ56" s="7" t="n">
        <v>0.5495892211207761</v>
      </c>
      <c r="BA56" s="7" t="n">
        <v>0.7362578021983122</v>
      </c>
      <c r="BB56" s="7" t="n">
        <v>0.6683167452725595</v>
      </c>
      <c r="BC56" s="7" t="n">
        <v>0.325162527481934</v>
      </c>
      <c r="BD56" s="7" t="n">
        <v>0.553517572067686</v>
      </c>
      <c r="BE56" s="7" t="n">
        <v>1</v>
      </c>
      <c r="BF56" s="7" t="n">
        <v>0.7718548276226341</v>
      </c>
      <c r="BG56" s="7" t="n">
        <v>0.866765375377479</v>
      </c>
      <c r="BH56" s="7" t="n">
        <v>0.6244541519908831</v>
      </c>
      <c r="BI56" s="7" t="n">
        <v>0.9459478874046584</v>
      </c>
      <c r="BJ56" s="7" t="n">
        <v>0.763604836760383</v>
      </c>
      <c r="BK56" s="7" t="n">
        <v>0.7819276164956085</v>
      </c>
      <c r="BL56" s="7" t="n">
        <v>0.7618761990764228</v>
      </c>
      <c r="BM56" s="7" t="n">
        <v>0.783290982788915</v>
      </c>
      <c r="BN56" s="7" t="n">
        <v>0.6360447074463299</v>
      </c>
      <c r="BO56" s="7" t="n">
        <v>0.6991728452025502</v>
      </c>
      <c r="BP56" s="7" t="n">
        <v>0.7863823079619908</v>
      </c>
      <c r="BQ56" s="7" t="n">
        <v>0.8813667977331282</v>
      </c>
      <c r="BR56" s="7" t="n">
        <v>0.7232618436400212</v>
      </c>
      <c r="BS56" s="7" t="n">
        <v>0.8508385830641523</v>
      </c>
      <c r="BT56" s="7" t="n">
        <v>0.6803499485070581</v>
      </c>
      <c r="BU56" s="7" t="n">
        <v>0.3133875848504496</v>
      </c>
      <c r="BV56" s="7" t="n">
        <v>0.7418088710632789</v>
      </c>
      <c r="BW56" s="7" t="n">
        <v>0.7097772055739127</v>
      </c>
      <c r="BX56" s="7" t="n">
        <v>0.6990802194589486</v>
      </c>
      <c r="BY56" s="7" t="n">
        <v>0.7526501576931114</v>
      </c>
      <c r="BZ56" s="7" t="n">
        <v>0.7960744701839984</v>
      </c>
      <c r="CA56" s="7" t="n">
        <v>0.8078041422158508</v>
      </c>
      <c r="CB56" s="7" t="n">
        <v>0.8076212424878561</v>
      </c>
      <c r="CC56" s="7" t="n">
        <v>0.8287086475110584</v>
      </c>
      <c r="CD56" s="7" t="n">
        <v>0.8348708192036619</v>
      </c>
      <c r="CE56" s="7" t="n">
        <v>0.8512528346065662</v>
      </c>
      <c r="CF56" s="7" t="n">
        <v>0.7163134636263762</v>
      </c>
      <c r="CG56" s="7" t="n">
        <v>0.7140763806769636</v>
      </c>
      <c r="CH56" s="7" t="n">
        <v>0.7205240381348113</v>
      </c>
      <c r="CI56" s="7" t="n">
        <v>0.490140481223195</v>
      </c>
      <c r="CJ56" s="7" t="n">
        <v>0.6777898196077798</v>
      </c>
      <c r="CK56" s="7" t="n">
        <v>0.715698518518526</v>
      </c>
      <c r="CL56" s="7" t="n">
        <v>0.7576180745221408</v>
      </c>
      <c r="CM56" s="7" t="n">
        <v>0.647330348179049</v>
      </c>
      <c r="CN56" s="7" t="n">
        <v>0.6293867822177407</v>
      </c>
      <c r="CO56" s="7" t="n">
        <v>0.8737644031534928</v>
      </c>
      <c r="CP56" s="7" t="n">
        <v>0.6528666506701487</v>
      </c>
      <c r="CQ56" s="7" t="n">
        <v>0.7679305922152452</v>
      </c>
      <c r="CR56" s="7" t="n">
        <v>0.654036423760159</v>
      </c>
      <c r="CS56" s="7" t="n">
        <v>0.8681720585678472</v>
      </c>
      <c r="CT56" s="7" t="n">
        <v>0.7107314341723536</v>
      </c>
      <c r="CU56" s="7" t="n">
        <v>0.8423659327667926</v>
      </c>
      <c r="CV56" s="7" t="n">
        <v>0.7407842308364136</v>
      </c>
      <c r="CW56" s="7" t="n">
        <v>0.7635718684876801</v>
      </c>
      <c r="CX56" s="7" t="n">
        <v>0.2687106923306929</v>
      </c>
      <c r="CY56" s="7" t="n">
        <v>0.9131639243736857</v>
      </c>
      <c r="CZ56" s="7" t="n">
        <v>0.7664290329143703</v>
      </c>
      <c r="DA56" s="7" t="n">
        <v>0.7613816390819247</v>
      </c>
      <c r="DB56" s="7" t="n">
        <v>0.03236406950398429</v>
      </c>
      <c r="DC56" s="7" t="n">
        <v>0.620307836249381</v>
      </c>
      <c r="DD56" s="7" t="n">
        <v>0.8017309347936739</v>
      </c>
      <c r="DE56" s="7" t="n">
        <v>0.4527319921206045</v>
      </c>
      <c r="DF56" s="7" t="n">
        <v>0.7748669853919851</v>
      </c>
      <c r="DG56" s="7" t="n">
        <v>0.82633297091105</v>
      </c>
      <c r="DH56" s="7" t="n">
        <v>0.4614711197597795</v>
      </c>
      <c r="DI56" s="7" t="n">
        <v>0.8129959939082504</v>
      </c>
      <c r="DJ56" s="7" t="n">
        <v>0.3709572833005244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0.8054402815535255</v>
      </c>
      <c r="D57" s="7" t="n">
        <v>0.6648629633489758</v>
      </c>
      <c r="E57" s="7" t="n">
        <v>0.294572941678946</v>
      </c>
      <c r="F57" s="7" t="n">
        <v>0.526075416660168</v>
      </c>
      <c r="G57" s="7" t="n">
        <v>0.3109230366535036</v>
      </c>
      <c r="H57" s="7" t="n">
        <v>0.4299885392854785</v>
      </c>
      <c r="I57" s="7" t="n">
        <v>0.6681015104222522</v>
      </c>
      <c r="J57" s="7" t="n">
        <v>0.7391360367043027</v>
      </c>
      <c r="K57" s="7" t="n">
        <v>0.8913002270078449</v>
      </c>
      <c r="L57" s="7" t="n">
        <v>0.8736727473819218</v>
      </c>
      <c r="M57" s="7" t="n">
        <v>0.8599261248077182</v>
      </c>
      <c r="N57" s="7" t="n">
        <v>0.6100673068218552</v>
      </c>
      <c r="O57" s="7" t="n">
        <v>0.7289816559014136</v>
      </c>
      <c r="P57" s="7" t="n">
        <v>0.481386691791814</v>
      </c>
      <c r="Q57" s="7" t="n">
        <v>0.6249292550079262</v>
      </c>
      <c r="R57" s="7" t="n">
        <v>0.8941852643088501</v>
      </c>
      <c r="S57" s="7" t="n">
        <v>0.7571369577720143</v>
      </c>
      <c r="T57" s="7" t="n">
        <v>0.6652937297642784</v>
      </c>
      <c r="U57" s="7" t="n">
        <v>0.7098249561179065</v>
      </c>
      <c r="V57" s="7" t="n">
        <v>0.8255545189069253</v>
      </c>
      <c r="W57" s="7" t="n">
        <v>0.8107904258373156</v>
      </c>
      <c r="X57" s="7" t="n">
        <v>0.6568820272704584</v>
      </c>
      <c r="Y57" s="7" t="n">
        <v>0.753392174411075</v>
      </c>
      <c r="Z57" s="7" t="n">
        <v>0.4472940736285715</v>
      </c>
      <c r="AA57" s="7" t="n">
        <v>0.1260586781774684</v>
      </c>
      <c r="AB57" s="7" t="n">
        <v>0.4467304053696364</v>
      </c>
      <c r="AC57" s="7" t="n">
        <v>0.7000519800945281</v>
      </c>
      <c r="AD57" s="7" t="n">
        <v>0.5993996291434959</v>
      </c>
      <c r="AE57" s="7" t="n">
        <v>0.6681906912545886</v>
      </c>
      <c r="AF57" s="7" t="n">
        <v>0.7179421106180554</v>
      </c>
      <c r="AG57" s="7" t="n">
        <v>0.950102145112166</v>
      </c>
      <c r="AH57" s="7" t="n">
        <v>0.8014124554725175</v>
      </c>
      <c r="AI57" s="7" t="n">
        <v>0.7732892062351989</v>
      </c>
      <c r="AJ57" s="7" t="n">
        <v>0.8586804910919515</v>
      </c>
      <c r="AK57" s="7" t="n">
        <v>0.8676833453846546</v>
      </c>
      <c r="AL57" s="7" t="n">
        <v>0.6445392091999607</v>
      </c>
      <c r="AM57" s="7" t="n">
        <v>0.782594568167454</v>
      </c>
      <c r="AN57" s="7" t="n">
        <v>0.7127188516833273</v>
      </c>
      <c r="AO57" s="7" t="n">
        <v>0.5229426409727842</v>
      </c>
      <c r="AP57" s="7" t="n">
        <v>0.7519061543076734</v>
      </c>
      <c r="AQ57" s="7" t="n">
        <v>0.767174932651669</v>
      </c>
      <c r="AR57" s="7" t="n">
        <v>0.7396883314367605</v>
      </c>
      <c r="AS57" s="7" t="n">
        <v>0.5615866217435151</v>
      </c>
      <c r="AT57" s="7" t="n">
        <v>0.8884812124558309</v>
      </c>
      <c r="AU57" s="7" t="n">
        <v>0.9118570389531585</v>
      </c>
      <c r="AV57" s="7" t="n">
        <v>0.8806811258257619</v>
      </c>
      <c r="AW57" s="7" t="n">
        <v>0.7347058488203945</v>
      </c>
      <c r="AX57" s="7" t="n">
        <v>0.7210488340286797</v>
      </c>
      <c r="AY57" s="7" t="n">
        <v>0.04532542406139687</v>
      </c>
      <c r="AZ57" s="7" t="n">
        <v>0.489210505750664</v>
      </c>
      <c r="BA57" s="7" t="n">
        <v>0.7215670351073935</v>
      </c>
      <c r="BB57" s="7" t="n">
        <v>0.5638714975638972</v>
      </c>
      <c r="BC57" s="7" t="n">
        <v>0.292511854692178</v>
      </c>
      <c r="BD57" s="7" t="n">
        <v>0.6143572182231027</v>
      </c>
      <c r="BE57" s="7" t="n">
        <v>0.7718548276226341</v>
      </c>
      <c r="BF57" s="7" t="n">
        <v>1</v>
      </c>
      <c r="BG57" s="7" t="n">
        <v>0.626607061308766</v>
      </c>
      <c r="BH57" s="7" t="n">
        <v>0.5272007120292934</v>
      </c>
      <c r="BI57" s="7" t="n">
        <v>0.7685789126147768</v>
      </c>
      <c r="BJ57" s="7" t="n">
        <v>0.6973973623844903</v>
      </c>
      <c r="BK57" s="7" t="n">
        <v>0.7192964808741343</v>
      </c>
      <c r="BL57" s="7" t="n">
        <v>0.99170978422831</v>
      </c>
      <c r="BM57" s="7" t="n">
        <v>0.9123516055974261</v>
      </c>
      <c r="BN57" s="7" t="n">
        <v>0.5665688475298791</v>
      </c>
      <c r="BO57" s="7" t="n">
        <v>0.7226595881567756</v>
      </c>
      <c r="BP57" s="7" t="n">
        <v>0.594098986088742</v>
      </c>
      <c r="BQ57" s="7" t="n">
        <v>0.6415639648154884</v>
      </c>
      <c r="BR57" s="7" t="n">
        <v>0.959546746323317</v>
      </c>
      <c r="BS57" s="7" t="n">
        <v>0.924821093277452</v>
      </c>
      <c r="BT57" s="7" t="n">
        <v>0.6845942859227403</v>
      </c>
      <c r="BU57" s="7" t="n">
        <v>0.3051927681479507</v>
      </c>
      <c r="BV57" s="7" t="n">
        <v>0.7355344103096312</v>
      </c>
      <c r="BW57" s="7" t="n">
        <v>0.970395946826516</v>
      </c>
      <c r="BX57" s="7" t="n">
        <v>0.9071598161024453</v>
      </c>
      <c r="BY57" s="7" t="n">
        <v>0.9821197277074852</v>
      </c>
      <c r="BZ57" s="7" t="n">
        <v>0.6017761378473802</v>
      </c>
      <c r="CA57" s="7" t="n">
        <v>0.9529216496688383</v>
      </c>
      <c r="CB57" s="7" t="n">
        <v>0.7366927630589614</v>
      </c>
      <c r="CC57" s="7" t="n">
        <v>0.7132710798573337</v>
      </c>
      <c r="CD57" s="7" t="n">
        <v>0.715155310246478</v>
      </c>
      <c r="CE57" s="7" t="n">
        <v>0.8632207102036759</v>
      </c>
      <c r="CF57" s="7" t="n">
        <v>0.958242541597683</v>
      </c>
      <c r="CG57" s="7" t="n">
        <v>0.896519232183849</v>
      </c>
      <c r="CH57" s="7" t="n">
        <v>0.8944197362623414</v>
      </c>
      <c r="CI57" s="7" t="n">
        <v>0.4353366402362819</v>
      </c>
      <c r="CJ57" s="7" t="n">
        <v>0.6747139554688378</v>
      </c>
      <c r="CK57" s="7" t="n">
        <v>0.7742809506164925</v>
      </c>
      <c r="CL57" s="7" t="n">
        <v>0.7521893697328716</v>
      </c>
      <c r="CM57" s="7" t="n">
        <v>0.8561627455464229</v>
      </c>
      <c r="CN57" s="7" t="n">
        <v>0.6643598747456388</v>
      </c>
      <c r="CO57" s="7" t="n">
        <v>0.8856181844105174</v>
      </c>
      <c r="CP57" s="7" t="n">
        <v>0.7904599770581809</v>
      </c>
      <c r="CQ57" s="7" t="n">
        <v>0.7046126422521762</v>
      </c>
      <c r="CR57" s="7" t="n">
        <v>0.6258081874651298</v>
      </c>
      <c r="CS57" s="7" t="n">
        <v>0.8714416215091413</v>
      </c>
      <c r="CT57" s="7" t="n">
        <v>0.8628398501576027</v>
      </c>
      <c r="CU57" s="7" t="n">
        <v>0.88279680428263</v>
      </c>
      <c r="CV57" s="7" t="n">
        <v>0.6692266728865287</v>
      </c>
      <c r="CW57" s="7" t="n">
        <v>0.8827361564487889</v>
      </c>
      <c r="CX57" s="7" t="n">
        <v>0.2157671825996626</v>
      </c>
      <c r="CY57" s="7" t="n">
        <v>0.6856985049718443</v>
      </c>
      <c r="CZ57" s="7" t="n">
        <v>0.8823279302201029</v>
      </c>
      <c r="DA57" s="7" t="n">
        <v>0.7705103535183883</v>
      </c>
      <c r="DB57" s="7" t="n">
        <v>0.02427714805164654</v>
      </c>
      <c r="DC57" s="7" t="n">
        <v>0.6045735224390192</v>
      </c>
      <c r="DD57" s="7" t="n">
        <v>0.9001298324643425</v>
      </c>
      <c r="DE57" s="7" t="n">
        <v>0.3698620643226656</v>
      </c>
      <c r="DF57" s="7" t="n">
        <v>0.9956689825953364</v>
      </c>
      <c r="DG57" s="7" t="n">
        <v>0.7728917516010529</v>
      </c>
      <c r="DH57" s="7" t="n">
        <v>0.3535757906712633</v>
      </c>
      <c r="DI57" s="7" t="n">
        <v>0.9086703983442866</v>
      </c>
      <c r="DJ57" s="7" t="n">
        <v>0.2452220328603659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0.839367752750269</v>
      </c>
      <c r="D58" s="7" t="n">
        <v>0.6478079397541532</v>
      </c>
      <c r="E58" s="7" t="n">
        <v>0.6742442676450957</v>
      </c>
      <c r="F58" s="7" t="n">
        <v>0.5216339102897285</v>
      </c>
      <c r="G58" s="7" t="n">
        <v>0.428230315074062</v>
      </c>
      <c r="H58" s="7" t="n">
        <v>0.780301795606271</v>
      </c>
      <c r="I58" s="7" t="n">
        <v>0.5044915968928207</v>
      </c>
      <c r="J58" s="7" t="n">
        <v>0.6376027223818713</v>
      </c>
      <c r="K58" s="7" t="n">
        <v>0.5862265788658975</v>
      </c>
      <c r="L58" s="7" t="n">
        <v>0.5810279407277453</v>
      </c>
      <c r="M58" s="7" t="n">
        <v>0.5930343199064729</v>
      </c>
      <c r="N58" s="7" t="n">
        <v>0.8612793681916202</v>
      </c>
      <c r="O58" s="7" t="n">
        <v>0.7933285217464442</v>
      </c>
      <c r="P58" s="7" t="n">
        <v>0.4353031149341301</v>
      </c>
      <c r="Q58" s="7" t="n">
        <v>0.8592498829917147</v>
      </c>
      <c r="R58" s="7" t="n">
        <v>0.8215362620746119</v>
      </c>
      <c r="S58" s="7" t="n">
        <v>0.7499866706186561</v>
      </c>
      <c r="T58" s="7" t="n">
        <v>0.7595038885839791</v>
      </c>
      <c r="U58" s="7" t="n">
        <v>0.5904809226080795</v>
      </c>
      <c r="V58" s="7" t="n">
        <v>0.7977783530867313</v>
      </c>
      <c r="W58" s="7" t="n">
        <v>0.7350518506843207</v>
      </c>
      <c r="X58" s="7" t="n">
        <v>0.3821505072014262</v>
      </c>
      <c r="Y58" s="7" t="n">
        <v>0.5262910540073634</v>
      </c>
      <c r="Z58" s="7" t="n">
        <v>0.7859271121373388</v>
      </c>
      <c r="AA58" s="7" t="n">
        <v>0.4279698074359585</v>
      </c>
      <c r="AB58" s="7" t="n">
        <v>0.4462074244617968</v>
      </c>
      <c r="AC58" s="7" t="n">
        <v>0.5119610001533331</v>
      </c>
      <c r="AD58" s="7" t="n">
        <v>0.7437046831958041</v>
      </c>
      <c r="AE58" s="7" t="n">
        <v>0.4808402351611693</v>
      </c>
      <c r="AF58" s="7" t="n">
        <v>0.5399979629606452</v>
      </c>
      <c r="AG58" s="7" t="n">
        <v>0.6437774740567036</v>
      </c>
      <c r="AH58" s="7" t="n">
        <v>0.5410058563625004</v>
      </c>
      <c r="AI58" s="7" t="n">
        <v>0.4761351754909993</v>
      </c>
      <c r="AJ58" s="7" t="n">
        <v>0.5872730915374378</v>
      </c>
      <c r="AK58" s="7" t="n">
        <v>0.7892870002304936</v>
      </c>
      <c r="AL58" s="7" t="n">
        <v>0.640949520019043</v>
      </c>
      <c r="AM58" s="7" t="n">
        <v>0.5631737250336849</v>
      </c>
      <c r="AN58" s="7" t="n">
        <v>0.6426305267227924</v>
      </c>
      <c r="AO58" s="7" t="n">
        <v>0.7271171633029914</v>
      </c>
      <c r="AP58" s="7" t="n">
        <v>0.4973270780039404</v>
      </c>
      <c r="AQ58" s="7" t="n">
        <v>0.471728866493082</v>
      </c>
      <c r="AR58" s="7" t="n">
        <v>0.5708662160185743</v>
      </c>
      <c r="AS58" s="7" t="n">
        <v>0.60555601684789</v>
      </c>
      <c r="AT58" s="7" t="n">
        <v>0.7546452674828272</v>
      </c>
      <c r="AU58" s="7" t="n">
        <v>0.6529397424311137</v>
      </c>
      <c r="AV58" s="7" t="n">
        <v>0.6983034051063265</v>
      </c>
      <c r="AW58" s="7" t="n">
        <v>0.6630734497376668</v>
      </c>
      <c r="AX58" s="7" t="n">
        <v>0.5951113318089258</v>
      </c>
      <c r="AY58" s="7" t="n">
        <v>0.2840562031521271</v>
      </c>
      <c r="AZ58" s="7" t="n">
        <v>0.4336354305176633</v>
      </c>
      <c r="BA58" s="7" t="n">
        <v>0.503021877843833</v>
      </c>
      <c r="BB58" s="7" t="n">
        <v>0.7743032820742753</v>
      </c>
      <c r="BC58" s="7" t="n">
        <v>0.5280814219465879</v>
      </c>
      <c r="BD58" s="7" t="n">
        <v>0.4853806158635858</v>
      </c>
      <c r="BE58" s="7" t="n">
        <v>0.866765375377479</v>
      </c>
      <c r="BF58" s="7" t="n">
        <v>0.626607061308766</v>
      </c>
      <c r="BG58" s="7" t="n">
        <v>1</v>
      </c>
      <c r="BH58" s="7" t="n">
        <v>0.7560415704314162</v>
      </c>
      <c r="BI58" s="7" t="n">
        <v>0.8232559632582231</v>
      </c>
      <c r="BJ58" s="7" t="n">
        <v>0.722227633997066</v>
      </c>
      <c r="BK58" s="7" t="n">
        <v>0.6750162100816682</v>
      </c>
      <c r="BL58" s="7" t="n">
        <v>0.6272697682888281</v>
      </c>
      <c r="BM58" s="7" t="n">
        <v>0.6209411462054391</v>
      </c>
      <c r="BN58" s="7" t="n">
        <v>0.532403211063958</v>
      </c>
      <c r="BO58" s="7" t="n">
        <v>0.6771303551044251</v>
      </c>
      <c r="BP58" s="7" t="n">
        <v>0.725775001337164</v>
      </c>
      <c r="BQ58" s="7" t="n">
        <v>0.8778213778320182</v>
      </c>
      <c r="BR58" s="7" t="n">
        <v>0.5948068212680983</v>
      </c>
      <c r="BS58" s="7" t="n">
        <v>0.6763326730640303</v>
      </c>
      <c r="BT58" s="7" t="n">
        <v>0.44877180485671</v>
      </c>
      <c r="BU58" s="7" t="n">
        <v>0.5660034842753519</v>
      </c>
      <c r="BV58" s="7" t="n">
        <v>0.5065010511692312</v>
      </c>
      <c r="BW58" s="7" t="n">
        <v>0.5981895229692475</v>
      </c>
      <c r="BX58" s="7" t="n">
        <v>0.6108277577113431</v>
      </c>
      <c r="BY58" s="7" t="n">
        <v>0.6334609247305679</v>
      </c>
      <c r="BZ58" s="7" t="n">
        <v>0.9055198689094437</v>
      </c>
      <c r="CA58" s="7" t="n">
        <v>0.7084986158639529</v>
      </c>
      <c r="CB58" s="7" t="n">
        <v>0.6090870876419057</v>
      </c>
      <c r="CC58" s="7" t="n">
        <v>0.8229995046875502</v>
      </c>
      <c r="CD58" s="7" t="n">
        <v>0.8905095470881361</v>
      </c>
      <c r="CE58" s="7" t="n">
        <v>0.6905970770502482</v>
      </c>
      <c r="CF58" s="7" t="n">
        <v>0.5935564053139681</v>
      </c>
      <c r="CG58" s="7" t="n">
        <v>0.5878383232707654</v>
      </c>
      <c r="CH58" s="7" t="n">
        <v>0.5750206282209982</v>
      </c>
      <c r="CI58" s="7" t="n">
        <v>0.4501738870397211</v>
      </c>
      <c r="CJ58" s="7" t="n">
        <v>0.4578303129519258</v>
      </c>
      <c r="CK58" s="7" t="n">
        <v>0.5276096997701664</v>
      </c>
      <c r="CL58" s="7" t="n">
        <v>0.5146359282752971</v>
      </c>
      <c r="CM58" s="7" t="n">
        <v>0.567277132677832</v>
      </c>
      <c r="CN58" s="7" t="n">
        <v>0.3965131303374349</v>
      </c>
      <c r="CO58" s="7" t="n">
        <v>0.7069668984321832</v>
      </c>
      <c r="CP58" s="7" t="n">
        <v>0.4774342073844839</v>
      </c>
      <c r="CQ58" s="7" t="n">
        <v>0.5449771455084694</v>
      </c>
      <c r="CR58" s="7" t="n">
        <v>0.6909134486478253</v>
      </c>
      <c r="CS58" s="7" t="n">
        <v>0.7546414205839597</v>
      </c>
      <c r="CT58" s="7" t="n">
        <v>0.545994497362765</v>
      </c>
      <c r="CU58" s="7" t="n">
        <v>0.6756879327540921</v>
      </c>
      <c r="CV58" s="7" t="n">
        <v>0.5267523453284297</v>
      </c>
      <c r="CW58" s="7" t="n">
        <v>0.5917502810235021</v>
      </c>
      <c r="CX58" s="7" t="n">
        <v>0.5156950212304103</v>
      </c>
      <c r="CY58" s="7" t="n">
        <v>0.8755730219913689</v>
      </c>
      <c r="CZ58" s="7" t="n">
        <v>0.5988952791280111</v>
      </c>
      <c r="DA58" s="7" t="n">
        <v>0.5895373221564918</v>
      </c>
      <c r="DB58" s="7" t="n">
        <v>0.2613251265634269</v>
      </c>
      <c r="DC58" s="7" t="n">
        <v>0.5816584881924373</v>
      </c>
      <c r="DD58" s="7" t="n">
        <v>0.6356143315171395</v>
      </c>
      <c r="DE58" s="7" t="n">
        <v>0.6294960218605045</v>
      </c>
      <c r="DF58" s="7" t="n">
        <v>0.6350339619368958</v>
      </c>
      <c r="DG58" s="7" t="n">
        <v>0.6588422756729428</v>
      </c>
      <c r="DH58" s="7" t="n">
        <v>0.7180654032944177</v>
      </c>
      <c r="DI58" s="7" t="n">
        <v>0.7061349106337818</v>
      </c>
      <c r="DJ58" s="7" t="n">
        <v>0.6297551272917821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0.8317406589108765</v>
      </c>
      <c r="D59" s="7" t="n">
        <v>0.7937847650772989</v>
      </c>
      <c r="E59" s="7" t="n">
        <v>0.70174499918207</v>
      </c>
      <c r="F59" s="7" t="n">
        <v>0.7211463020192794</v>
      </c>
      <c r="G59" s="7" t="n">
        <v>0.6530922576469199</v>
      </c>
      <c r="H59" s="7" t="n">
        <v>0.6749589623453639</v>
      </c>
      <c r="I59" s="7" t="n">
        <v>0.5698060505137724</v>
      </c>
      <c r="J59" s="7" t="n">
        <v>0.7462137900919128</v>
      </c>
      <c r="K59" s="7" t="n">
        <v>0.5265595309997844</v>
      </c>
      <c r="L59" s="7" t="n">
        <v>0.4963279556764697</v>
      </c>
      <c r="M59" s="7" t="n">
        <v>0.5545312013052747</v>
      </c>
      <c r="N59" s="7" t="n">
        <v>0.6483129714997505</v>
      </c>
      <c r="O59" s="7" t="n">
        <v>0.6943606864459442</v>
      </c>
      <c r="P59" s="7" t="n">
        <v>0.525930524042064</v>
      </c>
      <c r="Q59" s="7" t="n">
        <v>0.648722537239698</v>
      </c>
      <c r="R59" s="7" t="n">
        <v>0.6492332897836485</v>
      </c>
      <c r="S59" s="7" t="n">
        <v>0.8801939784875408</v>
      </c>
      <c r="T59" s="7" t="n">
        <v>0.9221374272796622</v>
      </c>
      <c r="U59" s="7" t="n">
        <v>0.7025850784417454</v>
      </c>
      <c r="V59" s="7" t="n">
        <v>0.7009855710600407</v>
      </c>
      <c r="W59" s="7" t="n">
        <v>0.7637907795405744</v>
      </c>
      <c r="X59" s="7" t="n">
        <v>0.4256228263143904</v>
      </c>
      <c r="Y59" s="7" t="n">
        <v>0.553698461674762</v>
      </c>
      <c r="Z59" s="7" t="n">
        <v>0.8016720376797994</v>
      </c>
      <c r="AA59" s="7" t="n">
        <v>0.4917398262063057</v>
      </c>
      <c r="AB59" s="7" t="n">
        <v>0.5241873789470273</v>
      </c>
      <c r="AC59" s="7" t="n">
        <v>0.5180185958656326</v>
      </c>
      <c r="AD59" s="7" t="n">
        <v>0.5753591027650474</v>
      </c>
      <c r="AE59" s="7" t="n">
        <v>0.529440058534193</v>
      </c>
      <c r="AF59" s="7" t="n">
        <v>0.5331996374884058</v>
      </c>
      <c r="AG59" s="7" t="n">
        <v>0.5556233736125806</v>
      </c>
      <c r="AH59" s="7" t="n">
        <v>0.5321393988813865</v>
      </c>
      <c r="AI59" s="7" t="n">
        <v>0.4897055179082322</v>
      </c>
      <c r="AJ59" s="7" t="n">
        <v>0.5057617606861711</v>
      </c>
      <c r="AK59" s="7" t="n">
        <v>0.592423560893941</v>
      </c>
      <c r="AL59" s="7" t="n">
        <v>0.757385566456257</v>
      </c>
      <c r="AM59" s="7" t="n">
        <v>0.613613461739532</v>
      </c>
      <c r="AN59" s="7" t="n">
        <v>0.6970851129690113</v>
      </c>
      <c r="AO59" s="7" t="n">
        <v>0.756045760301728</v>
      </c>
      <c r="AP59" s="7" t="n">
        <v>0.4522428456926989</v>
      </c>
      <c r="AQ59" s="7" t="n">
        <v>0.4878247955634705</v>
      </c>
      <c r="AR59" s="7" t="n">
        <v>0.53181640068796</v>
      </c>
      <c r="AS59" s="7" t="n">
        <v>0.6692016013156039</v>
      </c>
      <c r="AT59" s="7" t="n">
        <v>0.7004579831920438</v>
      </c>
      <c r="AU59" s="7" t="n">
        <v>0.5555544036351302</v>
      </c>
      <c r="AV59" s="7" t="n">
        <v>0.6244486063871544</v>
      </c>
      <c r="AW59" s="7" t="n">
        <v>0.6915038252414843</v>
      </c>
      <c r="AX59" s="7" t="n">
        <v>0.5186793438186063</v>
      </c>
      <c r="AY59" s="7" t="n">
        <v>0.502221465638481</v>
      </c>
      <c r="AZ59" s="7" t="n">
        <v>0.5142114876215382</v>
      </c>
      <c r="BA59" s="7" t="n">
        <v>0.4784271505176363</v>
      </c>
      <c r="BB59" s="7" t="n">
        <v>0.9729830679741895</v>
      </c>
      <c r="BC59" s="7" t="n">
        <v>0.4859245791587846</v>
      </c>
      <c r="BD59" s="7" t="n">
        <v>0.6122065471421879</v>
      </c>
      <c r="BE59" s="7" t="n">
        <v>0.6244541519908831</v>
      </c>
      <c r="BF59" s="7" t="n">
        <v>0.5272007120292934</v>
      </c>
      <c r="BG59" s="7" t="n">
        <v>0.7560415704314162</v>
      </c>
      <c r="BH59" s="7" t="n">
        <v>1</v>
      </c>
      <c r="BI59" s="7" t="n">
        <v>0.5998861206221635</v>
      </c>
      <c r="BJ59" s="7" t="n">
        <v>0.6456672606850339</v>
      </c>
      <c r="BK59" s="7" t="n">
        <v>0.6280667214115445</v>
      </c>
      <c r="BL59" s="7" t="n">
        <v>0.5451440630811821</v>
      </c>
      <c r="BM59" s="7" t="n">
        <v>0.5434830757420943</v>
      </c>
      <c r="BN59" s="7" t="n">
        <v>0.5737371258298288</v>
      </c>
      <c r="BO59" s="7" t="n">
        <v>0.6043446007336637</v>
      </c>
      <c r="BP59" s="7" t="n">
        <v>0.5371414642047964</v>
      </c>
      <c r="BQ59" s="7" t="n">
        <v>0.6561373266802613</v>
      </c>
      <c r="BR59" s="7" t="n">
        <v>0.5089691285638734</v>
      </c>
      <c r="BS59" s="7" t="n">
        <v>0.5434482698454964</v>
      </c>
      <c r="BT59" s="7" t="n">
        <v>0.4403512814780003</v>
      </c>
      <c r="BU59" s="7" t="n">
        <v>0.7502231818796893</v>
      </c>
      <c r="BV59" s="7" t="n">
        <v>0.4771576613610067</v>
      </c>
      <c r="BW59" s="7" t="n">
        <v>0.4979285529189269</v>
      </c>
      <c r="BX59" s="7" t="n">
        <v>0.466878690980408</v>
      </c>
      <c r="BY59" s="7" t="n">
        <v>0.5340498194571567</v>
      </c>
      <c r="BZ59" s="7" t="n">
        <v>0.8657034597902623</v>
      </c>
      <c r="CA59" s="7" t="n">
        <v>0.6085224659843823</v>
      </c>
      <c r="CB59" s="7" t="n">
        <v>0.520254717103197</v>
      </c>
      <c r="CC59" s="7" t="n">
        <v>0.7244503621414196</v>
      </c>
      <c r="CD59" s="7" t="n">
        <v>0.8242332982532723</v>
      </c>
      <c r="CE59" s="7" t="n">
        <v>0.659603356151813</v>
      </c>
      <c r="CF59" s="7" t="n">
        <v>0.4957423207116788</v>
      </c>
      <c r="CG59" s="7" t="n">
        <v>0.4605117116279263</v>
      </c>
      <c r="CH59" s="7" t="n">
        <v>0.5582042885658612</v>
      </c>
      <c r="CI59" s="7" t="n">
        <v>0.5340294514836507</v>
      </c>
      <c r="CJ59" s="7" t="n">
        <v>0.4744514974131747</v>
      </c>
      <c r="CK59" s="7" t="n">
        <v>0.4941721922585312</v>
      </c>
      <c r="CL59" s="7" t="n">
        <v>0.4852465667043245</v>
      </c>
      <c r="CM59" s="7" t="n">
        <v>0.4522431400030941</v>
      </c>
      <c r="CN59" s="7" t="n">
        <v>0.4090063063856954</v>
      </c>
      <c r="CO59" s="7" t="n">
        <v>0.6393557686416468</v>
      </c>
      <c r="CP59" s="7" t="n">
        <v>0.4864915092644819</v>
      </c>
      <c r="CQ59" s="7" t="n">
        <v>0.4923347707628258</v>
      </c>
      <c r="CR59" s="7" t="n">
        <v>0.6655022593752937</v>
      </c>
      <c r="CS59" s="7" t="n">
        <v>0.5649804432503441</v>
      </c>
      <c r="CT59" s="7" t="n">
        <v>0.504017528529337</v>
      </c>
      <c r="CU59" s="7" t="n">
        <v>0.5761071838982305</v>
      </c>
      <c r="CV59" s="7" t="n">
        <v>0.4797355812192433</v>
      </c>
      <c r="CW59" s="7" t="n">
        <v>0.5209539957305753</v>
      </c>
      <c r="CX59" s="7" t="n">
        <v>0.7480482697196239</v>
      </c>
      <c r="CY59" s="7" t="n">
        <v>0.6872898289698882</v>
      </c>
      <c r="CZ59" s="7" t="n">
        <v>0.5268435866745884</v>
      </c>
      <c r="DA59" s="7" t="n">
        <v>0.5805738251454966</v>
      </c>
      <c r="DB59" s="7" t="n">
        <v>0.4856509275630188</v>
      </c>
      <c r="DC59" s="7" t="n">
        <v>0.7082192060255476</v>
      </c>
      <c r="DD59" s="7" t="n">
        <v>0.5361562993463254</v>
      </c>
      <c r="DE59" s="7" t="n">
        <v>0.693600638319666</v>
      </c>
      <c r="DF59" s="7" t="n">
        <v>0.5303687700360543</v>
      </c>
      <c r="DG59" s="7" t="n">
        <v>0.5668082359470958</v>
      </c>
      <c r="DH59" s="7" t="n">
        <v>0.7769719614955303</v>
      </c>
      <c r="DI59" s="7" t="n">
        <v>0.539169600089565</v>
      </c>
      <c r="DJ59" s="7" t="n">
        <v>0.7655929072055028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0.8270757409915858</v>
      </c>
      <c r="D60" s="7" t="n">
        <v>0.6893518749486217</v>
      </c>
      <c r="E60" s="7" t="n">
        <v>0.3548165874966677</v>
      </c>
      <c r="F60" s="7" t="n">
        <v>0.5745119789239306</v>
      </c>
      <c r="G60" s="7" t="n">
        <v>0.370334057400221</v>
      </c>
      <c r="H60" s="7" t="n">
        <v>0.5969232577247164</v>
      </c>
      <c r="I60" s="7" t="n">
        <v>0.7368609409560531</v>
      </c>
      <c r="J60" s="7" t="n">
        <v>0.7372741013518422</v>
      </c>
      <c r="K60" s="7" t="n">
        <v>0.7397976236220515</v>
      </c>
      <c r="L60" s="7" t="n">
        <v>0.7469979840983624</v>
      </c>
      <c r="M60" s="7" t="n">
        <v>0.7745118035047893</v>
      </c>
      <c r="N60" s="7" t="n">
        <v>0.8741067870953471</v>
      </c>
      <c r="O60" s="7" t="n">
        <v>0.9126668661777027</v>
      </c>
      <c r="P60" s="7" t="n">
        <v>0.5996254481210225</v>
      </c>
      <c r="Q60" s="7" t="n">
        <v>0.8977749355299244</v>
      </c>
      <c r="R60" s="7" t="n">
        <v>0.9047769238846197</v>
      </c>
      <c r="S60" s="7" t="n">
        <v>0.6918650013380442</v>
      </c>
      <c r="T60" s="7" t="n">
        <v>0.637194033833905</v>
      </c>
      <c r="U60" s="7" t="n">
        <v>0.7181705353718315</v>
      </c>
      <c r="V60" s="7" t="n">
        <v>0.8999298936378453</v>
      </c>
      <c r="W60" s="7" t="n">
        <v>0.8399256113609759</v>
      </c>
      <c r="X60" s="7" t="n">
        <v>0.6507768652872822</v>
      </c>
      <c r="Y60" s="7" t="n">
        <v>0.7791024093898111</v>
      </c>
      <c r="Z60" s="7" t="n">
        <v>0.524461910692441</v>
      </c>
      <c r="AA60" s="7" t="n">
        <v>0.1182277338169778</v>
      </c>
      <c r="AB60" s="7" t="n">
        <v>0.5849168384854705</v>
      </c>
      <c r="AC60" s="7" t="n">
        <v>0.7460192029742406</v>
      </c>
      <c r="AD60" s="7" t="n">
        <v>0.7872398306117541</v>
      </c>
      <c r="AE60" s="7" t="n">
        <v>0.7332702459659084</v>
      </c>
      <c r="AF60" s="7" t="n">
        <v>0.7699082502356962</v>
      </c>
      <c r="AG60" s="7" t="n">
        <v>0.7959660087371417</v>
      </c>
      <c r="AH60" s="7" t="n">
        <v>0.7774330054415363</v>
      </c>
      <c r="AI60" s="7" t="n">
        <v>0.7149130588873915</v>
      </c>
      <c r="AJ60" s="7" t="n">
        <v>0.7361653099087635</v>
      </c>
      <c r="AK60" s="7" t="n">
        <v>0.8412326931581958</v>
      </c>
      <c r="AL60" s="7" t="n">
        <v>0.6698788907418414</v>
      </c>
      <c r="AM60" s="7" t="n">
        <v>0.7582199970995007</v>
      </c>
      <c r="AN60" s="7" t="n">
        <v>0.7222737139292132</v>
      </c>
      <c r="AO60" s="7" t="n">
        <v>0.5638427284066398</v>
      </c>
      <c r="AP60" s="7" t="n">
        <v>0.7760093626169186</v>
      </c>
      <c r="AQ60" s="7" t="n">
        <v>0.723449872895638</v>
      </c>
      <c r="AR60" s="7" t="n">
        <v>0.8492383957526533</v>
      </c>
      <c r="AS60" s="7" t="n">
        <v>0.6023060615476211</v>
      </c>
      <c r="AT60" s="7" t="n">
        <v>0.84261228252117</v>
      </c>
      <c r="AU60" s="7" t="n">
        <v>0.7159494852093132</v>
      </c>
      <c r="AV60" s="7" t="n">
        <v>0.8351247051997387</v>
      </c>
      <c r="AW60" s="7" t="n">
        <v>0.7570445348666212</v>
      </c>
      <c r="AX60" s="7" t="n">
        <v>0.8752245411692566</v>
      </c>
      <c r="AY60" s="7" t="n">
        <v>0.122239278183615</v>
      </c>
      <c r="AZ60" s="7" t="n">
        <v>0.6046015204268855</v>
      </c>
      <c r="BA60" s="7" t="n">
        <v>0.7714301239678027</v>
      </c>
      <c r="BB60" s="7" t="n">
        <v>0.6406965744706752</v>
      </c>
      <c r="BC60" s="7" t="n">
        <v>0.2584664547876575</v>
      </c>
      <c r="BD60" s="7" t="n">
        <v>0.6252597115024784</v>
      </c>
      <c r="BE60" s="7" t="n">
        <v>0.9459478874046584</v>
      </c>
      <c r="BF60" s="7" t="n">
        <v>0.7685789126147768</v>
      </c>
      <c r="BG60" s="7" t="n">
        <v>0.8232559632582231</v>
      </c>
      <c r="BH60" s="7" t="n">
        <v>0.5998861206221635</v>
      </c>
      <c r="BI60" s="7" t="n">
        <v>1</v>
      </c>
      <c r="BJ60" s="7" t="n">
        <v>0.7958956595503681</v>
      </c>
      <c r="BK60" s="7" t="n">
        <v>0.7768329384066833</v>
      </c>
      <c r="BL60" s="7" t="n">
        <v>0.7522948293064655</v>
      </c>
      <c r="BM60" s="7" t="n">
        <v>0.7779553775791868</v>
      </c>
      <c r="BN60" s="7" t="n">
        <v>0.6893206100072357</v>
      </c>
      <c r="BO60" s="7" t="n">
        <v>0.6915782516334533</v>
      </c>
      <c r="BP60" s="7" t="n">
        <v>0.764404143219263</v>
      </c>
      <c r="BQ60" s="7" t="n">
        <v>0.8989172416467153</v>
      </c>
      <c r="BR60" s="7" t="n">
        <v>0.7154276280694095</v>
      </c>
      <c r="BS60" s="7" t="n">
        <v>0.8363266403619638</v>
      </c>
      <c r="BT60" s="7" t="n">
        <v>0.713279868579288</v>
      </c>
      <c r="BU60" s="7" t="n">
        <v>0.33909787284634</v>
      </c>
      <c r="BV60" s="7" t="n">
        <v>0.7715373516166022</v>
      </c>
      <c r="BW60" s="7" t="n">
        <v>0.6996225765207524</v>
      </c>
      <c r="BX60" s="7" t="n">
        <v>0.7127135389091271</v>
      </c>
      <c r="BY60" s="7" t="n">
        <v>0.7298177274973355</v>
      </c>
      <c r="BZ60" s="7" t="n">
        <v>0.7679180990668354</v>
      </c>
      <c r="CA60" s="7" t="n">
        <v>0.8047144602411366</v>
      </c>
      <c r="CB60" s="7" t="n">
        <v>0.8814337476364412</v>
      </c>
      <c r="CC60" s="7" t="n">
        <v>0.8266171363447467</v>
      </c>
      <c r="CD60" s="7" t="n">
        <v>0.8016318924738634</v>
      </c>
      <c r="CE60" s="7" t="n">
        <v>0.82134100960323</v>
      </c>
      <c r="CF60" s="7" t="n">
        <v>0.7104494992771316</v>
      </c>
      <c r="CG60" s="7" t="n">
        <v>0.7089433778057238</v>
      </c>
      <c r="CH60" s="7" t="n">
        <v>0.7331015355634252</v>
      </c>
      <c r="CI60" s="7" t="n">
        <v>0.5372559338815437</v>
      </c>
      <c r="CJ60" s="7" t="n">
        <v>0.7119258517189427</v>
      </c>
      <c r="CK60" s="7" t="n">
        <v>0.7965222269842688</v>
      </c>
      <c r="CL60" s="7" t="n">
        <v>0.7784651686097257</v>
      </c>
      <c r="CM60" s="7" t="n">
        <v>0.6439988210203806</v>
      </c>
      <c r="CN60" s="7" t="n">
        <v>0.6790794273021626</v>
      </c>
      <c r="CO60" s="7" t="n">
        <v>0.8343170175333543</v>
      </c>
      <c r="CP60" s="7" t="n">
        <v>0.699920082079197</v>
      </c>
      <c r="CQ60" s="7" t="n">
        <v>0.8380782102264107</v>
      </c>
      <c r="CR60" s="7" t="n">
        <v>0.653256386162289</v>
      </c>
      <c r="CS60" s="7" t="n">
        <v>0.8523729277344153</v>
      </c>
      <c r="CT60" s="7" t="n">
        <v>0.7148205078647888</v>
      </c>
      <c r="CU60" s="7" t="n">
        <v>0.8329963544158231</v>
      </c>
      <c r="CV60" s="7" t="n">
        <v>0.8187786106634397</v>
      </c>
      <c r="CW60" s="7" t="n">
        <v>0.7570395142672458</v>
      </c>
      <c r="CX60" s="7" t="n">
        <v>0.2255550535471421</v>
      </c>
      <c r="CY60" s="7" t="n">
        <v>0.9501597700686689</v>
      </c>
      <c r="CZ60" s="7" t="n">
        <v>0.7587480807770854</v>
      </c>
      <c r="DA60" s="7" t="n">
        <v>0.7848528641702723</v>
      </c>
      <c r="DB60" s="7" t="n">
        <v>0.09698032719226102</v>
      </c>
      <c r="DC60" s="7" t="n">
        <v>0.6457575703714407</v>
      </c>
      <c r="DD60" s="7" t="n">
        <v>0.7894288939718314</v>
      </c>
      <c r="DE60" s="7" t="n">
        <v>0.4134007686953127</v>
      </c>
      <c r="DF60" s="7" t="n">
        <v>0.7651140212163433</v>
      </c>
      <c r="DG60" s="7" t="n">
        <v>0.8361060833141316</v>
      </c>
      <c r="DH60" s="7" t="n">
        <v>0.4261209959980827</v>
      </c>
      <c r="DI60" s="7" t="n">
        <v>0.7914867090075285</v>
      </c>
      <c r="DJ60" s="7" t="n">
        <v>0.3472494129245072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0.8068830195217257</v>
      </c>
      <c r="D61" s="7" t="n">
        <v>0.7060713076534625</v>
      </c>
      <c r="E61" s="7" t="n">
        <v>0.3408027684426086</v>
      </c>
      <c r="F61" s="7" t="n">
        <v>0.6292338107576118</v>
      </c>
      <c r="G61" s="7" t="n">
        <v>0.4605267027370596</v>
      </c>
      <c r="H61" s="7" t="n">
        <v>0.4920523169767913</v>
      </c>
      <c r="I61" s="7" t="n">
        <v>0.7378493039507913</v>
      </c>
      <c r="J61" s="7" t="n">
        <v>0.7273960034832364</v>
      </c>
      <c r="K61" s="7" t="n">
        <v>0.6648048581392988</v>
      </c>
      <c r="L61" s="7" t="n">
        <v>0.6536183398738914</v>
      </c>
      <c r="M61" s="7" t="n">
        <v>0.6871007625958283</v>
      </c>
      <c r="N61" s="7" t="n">
        <v>0.7211679044622117</v>
      </c>
      <c r="O61" s="7" t="n">
        <v>0.7726878524943995</v>
      </c>
      <c r="P61" s="7" t="n">
        <v>0.6695695528964016</v>
      </c>
      <c r="Q61" s="7" t="n">
        <v>0.7230107900195706</v>
      </c>
      <c r="R61" s="7" t="n">
        <v>0.8212404897469665</v>
      </c>
      <c r="S61" s="7" t="n">
        <v>0.6813431789038801</v>
      </c>
      <c r="T61" s="7" t="n">
        <v>0.6259881589042632</v>
      </c>
      <c r="U61" s="7" t="n">
        <v>0.6969850226965421</v>
      </c>
      <c r="V61" s="7" t="n">
        <v>0.7611852526416399</v>
      </c>
      <c r="W61" s="7" t="n">
        <v>0.776771107235629</v>
      </c>
      <c r="X61" s="7" t="n">
        <v>0.6237918030498021</v>
      </c>
      <c r="Y61" s="7" t="n">
        <v>0.7011538312405321</v>
      </c>
      <c r="Z61" s="7" t="n">
        <v>0.5098080243046005</v>
      </c>
      <c r="AA61" s="7" t="n">
        <v>0.09771715256640304</v>
      </c>
      <c r="AB61" s="7" t="n">
        <v>0.6377871260157</v>
      </c>
      <c r="AC61" s="7" t="n">
        <v>0.6796445170439711</v>
      </c>
      <c r="AD61" s="7" t="n">
        <v>0.7099955351573665</v>
      </c>
      <c r="AE61" s="7" t="n">
        <v>0.5906509193596422</v>
      </c>
      <c r="AF61" s="7" t="n">
        <v>0.6977488332749102</v>
      </c>
      <c r="AG61" s="7" t="n">
        <v>0.690204395400873</v>
      </c>
      <c r="AH61" s="7" t="n">
        <v>0.6694106323708544</v>
      </c>
      <c r="AI61" s="7" t="n">
        <v>0.6198061835021031</v>
      </c>
      <c r="AJ61" s="7" t="n">
        <v>0.6200499700797119</v>
      </c>
      <c r="AK61" s="7" t="n">
        <v>0.8036715555404687</v>
      </c>
      <c r="AL61" s="7" t="n">
        <v>0.6958775357757502</v>
      </c>
      <c r="AM61" s="7" t="n">
        <v>0.7039857988756331</v>
      </c>
      <c r="AN61" s="7" t="n">
        <v>0.6832491770566402</v>
      </c>
      <c r="AO61" s="7" t="n">
        <v>0.4715755216564396</v>
      </c>
      <c r="AP61" s="7" t="n">
        <v>0.6864857111043317</v>
      </c>
      <c r="AQ61" s="7" t="n">
        <v>0.6246950779696998</v>
      </c>
      <c r="AR61" s="7" t="n">
        <v>0.6837007026243356</v>
      </c>
      <c r="AS61" s="7" t="n">
        <v>0.7493408925675945</v>
      </c>
      <c r="AT61" s="7" t="n">
        <v>0.7526005444720379</v>
      </c>
      <c r="AU61" s="7" t="n">
        <v>0.7116924076552041</v>
      </c>
      <c r="AV61" s="7" t="n">
        <v>0.7465000488619999</v>
      </c>
      <c r="AW61" s="7" t="n">
        <v>0.7020379247846085</v>
      </c>
      <c r="AX61" s="7" t="n">
        <v>0.7298208538011268</v>
      </c>
      <c r="AY61" s="7" t="n">
        <v>0.2316325521972557</v>
      </c>
      <c r="AZ61" s="7" t="n">
        <v>0.682936919377046</v>
      </c>
      <c r="BA61" s="7" t="n">
        <v>0.6845529597180204</v>
      </c>
      <c r="BB61" s="7" t="n">
        <v>0.6772097031725191</v>
      </c>
      <c r="BC61" s="7" t="n">
        <v>0.227415263694539</v>
      </c>
      <c r="BD61" s="7" t="n">
        <v>0.6338276312994469</v>
      </c>
      <c r="BE61" s="7" t="n">
        <v>0.763604836760383</v>
      </c>
      <c r="BF61" s="7" t="n">
        <v>0.6973973623844903</v>
      </c>
      <c r="BG61" s="7" t="n">
        <v>0.722227633997066</v>
      </c>
      <c r="BH61" s="7" t="n">
        <v>0.6456672606850339</v>
      </c>
      <c r="BI61" s="7" t="n">
        <v>0.7958956595503681</v>
      </c>
      <c r="BJ61" s="7" t="n">
        <v>1</v>
      </c>
      <c r="BK61" s="7" t="n">
        <v>0.768067408111538</v>
      </c>
      <c r="BL61" s="7" t="n">
        <v>0.674906801057962</v>
      </c>
      <c r="BM61" s="7" t="n">
        <v>0.6649305353093926</v>
      </c>
      <c r="BN61" s="7" t="n">
        <v>0.7563439308406873</v>
      </c>
      <c r="BO61" s="7" t="n">
        <v>0.6144745977370206</v>
      </c>
      <c r="BP61" s="7" t="n">
        <v>0.7119513969833055</v>
      </c>
      <c r="BQ61" s="7" t="n">
        <v>0.7386181101607404</v>
      </c>
      <c r="BR61" s="7" t="n">
        <v>0.6475067854440114</v>
      </c>
      <c r="BS61" s="7" t="n">
        <v>0.7238323933276556</v>
      </c>
      <c r="BT61" s="7" t="n">
        <v>0.6276820197116125</v>
      </c>
      <c r="BU61" s="7" t="n">
        <v>0.3672028074548568</v>
      </c>
      <c r="BV61" s="7" t="n">
        <v>0.6839558770000203</v>
      </c>
      <c r="BW61" s="7" t="n">
        <v>0.6411411119616883</v>
      </c>
      <c r="BX61" s="7" t="n">
        <v>0.7148224142712155</v>
      </c>
      <c r="BY61" s="7" t="n">
        <v>0.67403550790671</v>
      </c>
      <c r="BZ61" s="7" t="n">
        <v>0.7165260201300947</v>
      </c>
      <c r="CA61" s="7" t="n">
        <v>0.7515527364696188</v>
      </c>
      <c r="CB61" s="7" t="n">
        <v>0.741642553221518</v>
      </c>
      <c r="CC61" s="7" t="n">
        <v>0.8657936553545951</v>
      </c>
      <c r="CD61" s="7" t="n">
        <v>0.7465020286848646</v>
      </c>
      <c r="CE61" s="7" t="n">
        <v>0.7431224205109801</v>
      </c>
      <c r="CF61" s="7" t="n">
        <v>0.6431652990362559</v>
      </c>
      <c r="CG61" s="7" t="n">
        <v>0.5961879680287406</v>
      </c>
      <c r="CH61" s="7" t="n">
        <v>0.6560735361357445</v>
      </c>
      <c r="CI61" s="7" t="n">
        <v>0.5618729354262904</v>
      </c>
      <c r="CJ61" s="7" t="n">
        <v>0.6489850908909743</v>
      </c>
      <c r="CK61" s="7" t="n">
        <v>0.6149504543608453</v>
      </c>
      <c r="CL61" s="7" t="n">
        <v>0.6933155764876783</v>
      </c>
      <c r="CM61" s="7" t="n">
        <v>0.542230025350507</v>
      </c>
      <c r="CN61" s="7" t="n">
        <v>0.6246624779403549</v>
      </c>
      <c r="CO61" s="7" t="n">
        <v>0.7502516367087728</v>
      </c>
      <c r="CP61" s="7" t="n">
        <v>0.6113604194802368</v>
      </c>
      <c r="CQ61" s="7" t="n">
        <v>0.6733760257727647</v>
      </c>
      <c r="CR61" s="7" t="n">
        <v>0.803107881741614</v>
      </c>
      <c r="CS61" s="7" t="n">
        <v>0.7452314096391168</v>
      </c>
      <c r="CT61" s="7" t="n">
        <v>0.6348832754799321</v>
      </c>
      <c r="CU61" s="7" t="n">
        <v>0.7086541497926816</v>
      </c>
      <c r="CV61" s="7" t="n">
        <v>0.6926370382733505</v>
      </c>
      <c r="CW61" s="7" t="n">
        <v>0.6586203461437479</v>
      </c>
      <c r="CX61" s="7" t="n">
        <v>0.2778713237454841</v>
      </c>
      <c r="CY61" s="7" t="n">
        <v>0.7570286146011097</v>
      </c>
      <c r="CZ61" s="7" t="n">
        <v>0.6634825223452888</v>
      </c>
      <c r="DA61" s="7" t="n">
        <v>0.720521200881449</v>
      </c>
      <c r="DB61" s="7" t="n">
        <v>0.2073722877532392</v>
      </c>
      <c r="DC61" s="7" t="n">
        <v>0.6650006898427332</v>
      </c>
      <c r="DD61" s="7" t="n">
        <v>0.6887623492412476</v>
      </c>
      <c r="DE61" s="7" t="n">
        <v>0.336717738724178</v>
      </c>
      <c r="DF61" s="7" t="n">
        <v>0.7067998932067616</v>
      </c>
      <c r="DG61" s="7" t="n">
        <v>0.7787796830576046</v>
      </c>
      <c r="DH61" s="7" t="n">
        <v>0.4114119978113837</v>
      </c>
      <c r="DI61" s="7" t="n">
        <v>0.730823957223825</v>
      </c>
      <c r="DJ61" s="7" t="n">
        <v>0.3494343775104209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0.8051991150558606</v>
      </c>
      <c r="D62" s="7" t="n">
        <v>0.741853960988789</v>
      </c>
      <c r="E62" s="7" t="n">
        <v>0.4363713701035714</v>
      </c>
      <c r="F62" s="7" t="n">
        <v>0.6529767000437302</v>
      </c>
      <c r="G62" s="7" t="n">
        <v>0.4405870695147091</v>
      </c>
      <c r="H62" s="7" t="n">
        <v>0.4732999767968172</v>
      </c>
      <c r="I62" s="7" t="n">
        <v>0.8607498402596857</v>
      </c>
      <c r="J62" s="7" t="n">
        <v>0.7729514659238313</v>
      </c>
      <c r="K62" s="7" t="n">
        <v>0.7594134728954141</v>
      </c>
      <c r="L62" s="7" t="n">
        <v>0.7394892999129683</v>
      </c>
      <c r="M62" s="7" t="n">
        <v>0.7809150840573288</v>
      </c>
      <c r="N62" s="7" t="n">
        <v>0.6556389056176607</v>
      </c>
      <c r="O62" s="7" t="n">
        <v>0.8504882514756011</v>
      </c>
      <c r="P62" s="7" t="n">
        <v>0.678901329569878</v>
      </c>
      <c r="Q62" s="7" t="n">
        <v>0.6730888314439912</v>
      </c>
      <c r="R62" s="7" t="n">
        <v>0.8118639766031183</v>
      </c>
      <c r="S62" s="7" t="n">
        <v>0.7413080113862174</v>
      </c>
      <c r="T62" s="7" t="n">
        <v>0.6687219896100648</v>
      </c>
      <c r="U62" s="7" t="n">
        <v>0.7484147959605558</v>
      </c>
      <c r="V62" s="7" t="n">
        <v>0.8706949513202721</v>
      </c>
      <c r="W62" s="7" t="n">
        <v>0.8502679923502683</v>
      </c>
      <c r="X62" s="7" t="n">
        <v>0.8123562192062315</v>
      </c>
      <c r="Y62" s="7" t="n">
        <v>0.7412902608719394</v>
      </c>
      <c r="Z62" s="7" t="n">
        <v>0.5970849662379616</v>
      </c>
      <c r="AA62" s="7" t="n">
        <v>0.1562343181134523</v>
      </c>
      <c r="AB62" s="7" t="n">
        <v>0.6763594244469598</v>
      </c>
      <c r="AC62" s="7" t="n">
        <v>0.8902099188651217</v>
      </c>
      <c r="AD62" s="7" t="n">
        <v>0.7621064678871289</v>
      </c>
      <c r="AE62" s="7" t="n">
        <v>0.6297135825105725</v>
      </c>
      <c r="AF62" s="7" t="n">
        <v>0.9016811328430314</v>
      </c>
      <c r="AG62" s="7" t="n">
        <v>0.7689600627373483</v>
      </c>
      <c r="AH62" s="7" t="n">
        <v>0.7599901009594169</v>
      </c>
      <c r="AI62" s="7" t="n">
        <v>0.7049905612217715</v>
      </c>
      <c r="AJ62" s="7" t="n">
        <v>0.7300515627220344</v>
      </c>
      <c r="AK62" s="7" t="n">
        <v>0.7148590709851608</v>
      </c>
      <c r="AL62" s="7" t="n">
        <v>0.7440826240369602</v>
      </c>
      <c r="AM62" s="7" t="n">
        <v>0.7664241152642189</v>
      </c>
      <c r="AN62" s="7" t="n">
        <v>0.7446134665738438</v>
      </c>
      <c r="AO62" s="7" t="n">
        <v>0.523117299608301</v>
      </c>
      <c r="AP62" s="7" t="n">
        <v>0.8572322844811455</v>
      </c>
      <c r="AQ62" s="7" t="n">
        <v>0.6937488494775508</v>
      </c>
      <c r="AR62" s="7" t="n">
        <v>0.7056610110559433</v>
      </c>
      <c r="AS62" s="7" t="n">
        <v>0.6581508375652347</v>
      </c>
      <c r="AT62" s="7" t="n">
        <v>0.8111080148589981</v>
      </c>
      <c r="AU62" s="7" t="n">
        <v>0.6924865553688877</v>
      </c>
      <c r="AV62" s="7" t="n">
        <v>0.8297790674408194</v>
      </c>
      <c r="AW62" s="7" t="n">
        <v>0.7540935917447247</v>
      </c>
      <c r="AX62" s="7" t="n">
        <v>0.7314163775925209</v>
      </c>
      <c r="AY62" s="7" t="n">
        <v>0.191679621844714</v>
      </c>
      <c r="AZ62" s="7" t="n">
        <v>0.6514823066847122</v>
      </c>
      <c r="BA62" s="7" t="n">
        <v>0.8372530125569195</v>
      </c>
      <c r="BB62" s="7" t="n">
        <v>0.650367772476497</v>
      </c>
      <c r="BC62" s="7" t="n">
        <v>0.266067489522717</v>
      </c>
      <c r="BD62" s="7" t="n">
        <v>0.665765692714154</v>
      </c>
      <c r="BE62" s="7" t="n">
        <v>0.7819276164956085</v>
      </c>
      <c r="BF62" s="7" t="n">
        <v>0.7192964808741343</v>
      </c>
      <c r="BG62" s="7" t="n">
        <v>0.6750162100816682</v>
      </c>
      <c r="BH62" s="7" t="n">
        <v>0.6280667214115445</v>
      </c>
      <c r="BI62" s="7" t="n">
        <v>0.7768329384066833</v>
      </c>
      <c r="BJ62" s="7" t="n">
        <v>0.768067408111538</v>
      </c>
      <c r="BK62" s="7" t="n">
        <v>1</v>
      </c>
      <c r="BL62" s="7" t="n">
        <v>0.7136972165522928</v>
      </c>
      <c r="BM62" s="7" t="n">
        <v>0.7606217954872376</v>
      </c>
      <c r="BN62" s="7" t="n">
        <v>0.737993733902448</v>
      </c>
      <c r="BO62" s="7" t="n">
        <v>0.7461767284561199</v>
      </c>
      <c r="BP62" s="7" t="n">
        <v>0.70389524012153</v>
      </c>
      <c r="BQ62" s="7" t="n">
        <v>0.6798195501504355</v>
      </c>
      <c r="BR62" s="7" t="n">
        <v>0.692851025299098</v>
      </c>
      <c r="BS62" s="7" t="n">
        <v>0.7519537497780526</v>
      </c>
      <c r="BT62" s="7" t="n">
        <v>0.8195894292357716</v>
      </c>
      <c r="BU62" s="7" t="n">
        <v>0.4215373341197693</v>
      </c>
      <c r="BV62" s="7" t="n">
        <v>0.8601840840678655</v>
      </c>
      <c r="BW62" s="7" t="n">
        <v>0.6565619846257387</v>
      </c>
      <c r="BX62" s="7" t="n">
        <v>0.6300632099107051</v>
      </c>
      <c r="BY62" s="7" t="n">
        <v>0.6823877903854911</v>
      </c>
      <c r="BZ62" s="7" t="n">
        <v>0.7643341226474657</v>
      </c>
      <c r="CA62" s="7" t="n">
        <v>0.7112299624612833</v>
      </c>
      <c r="CB62" s="7" t="n">
        <v>0.7313439534639122</v>
      </c>
      <c r="CC62" s="7" t="n">
        <v>0.7816169895739353</v>
      </c>
      <c r="CD62" s="7" t="n">
        <v>0.8199871745110097</v>
      </c>
      <c r="CE62" s="7" t="n">
        <v>0.8323619041659782</v>
      </c>
      <c r="CF62" s="7" t="n">
        <v>0.6829150370018146</v>
      </c>
      <c r="CG62" s="7" t="n">
        <v>0.6639591716121195</v>
      </c>
      <c r="CH62" s="7" t="n">
        <v>0.7643553838953578</v>
      </c>
      <c r="CI62" s="7" t="n">
        <v>0.68108767986546</v>
      </c>
      <c r="CJ62" s="7" t="n">
        <v>0.8655220444267702</v>
      </c>
      <c r="CK62" s="7" t="n">
        <v>0.6706696639580627</v>
      </c>
      <c r="CL62" s="7" t="n">
        <v>0.8695698564291077</v>
      </c>
      <c r="CM62" s="7" t="n">
        <v>0.5924205701590562</v>
      </c>
      <c r="CN62" s="7" t="n">
        <v>0.8099440145550927</v>
      </c>
      <c r="CO62" s="7" t="n">
        <v>0.8252917419976097</v>
      </c>
      <c r="CP62" s="7" t="n">
        <v>0.699138555144502</v>
      </c>
      <c r="CQ62" s="7" t="n">
        <v>0.6962652576732488</v>
      </c>
      <c r="CR62" s="7" t="n">
        <v>0.6379896013857844</v>
      </c>
      <c r="CS62" s="7" t="n">
        <v>0.7371940296330672</v>
      </c>
      <c r="CT62" s="7" t="n">
        <v>0.7235713057963455</v>
      </c>
      <c r="CU62" s="7" t="n">
        <v>0.8079930725686222</v>
      </c>
      <c r="CV62" s="7" t="n">
        <v>0.6781556341946898</v>
      </c>
      <c r="CW62" s="7" t="n">
        <v>0.7541163987196228</v>
      </c>
      <c r="CX62" s="7" t="n">
        <v>0.2798432738188921</v>
      </c>
      <c r="CY62" s="7" t="n">
        <v>0.7391046751063346</v>
      </c>
      <c r="CZ62" s="7" t="n">
        <v>0.755507938038378</v>
      </c>
      <c r="DA62" s="7" t="n">
        <v>0.7144196444685715</v>
      </c>
      <c r="DB62" s="7" t="n">
        <v>0.1690841306833403</v>
      </c>
      <c r="DC62" s="7" t="n">
        <v>0.6701098066323494</v>
      </c>
      <c r="DD62" s="7" t="n">
        <v>0.7657563973327225</v>
      </c>
      <c r="DE62" s="7" t="n">
        <v>0.3895380778637932</v>
      </c>
      <c r="DF62" s="7" t="n">
        <v>0.6972025739161655</v>
      </c>
      <c r="DG62" s="7" t="n">
        <v>0.8841282551322053</v>
      </c>
      <c r="DH62" s="7" t="n">
        <v>0.4595340871315587</v>
      </c>
      <c r="DI62" s="7" t="n">
        <v>0.7122947774585671</v>
      </c>
      <c r="DJ62" s="7" t="n">
        <v>0.4481696740736031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0.8148425992568556</v>
      </c>
      <c r="D63" s="7" t="n">
        <v>0.6822797076729959</v>
      </c>
      <c r="E63" s="7" t="n">
        <v>0.3227895087657759</v>
      </c>
      <c r="F63" s="7" t="n">
        <v>0.5405097663747555</v>
      </c>
      <c r="G63" s="7" t="n">
        <v>0.3264923940624978</v>
      </c>
      <c r="H63" s="7" t="n">
        <v>0.4461029762138417</v>
      </c>
      <c r="I63" s="7" t="n">
        <v>0.6627210006023948</v>
      </c>
      <c r="J63" s="7" t="n">
        <v>0.7524846916048786</v>
      </c>
      <c r="K63" s="7" t="n">
        <v>0.9085236882597545</v>
      </c>
      <c r="L63" s="7" t="n">
        <v>0.8909151342128764</v>
      </c>
      <c r="M63" s="7" t="n">
        <v>0.8754214241600047</v>
      </c>
      <c r="N63" s="7" t="n">
        <v>0.6036593036149532</v>
      </c>
      <c r="O63" s="7" t="n">
        <v>0.7243336187711524</v>
      </c>
      <c r="P63" s="7" t="n">
        <v>0.4644486107755042</v>
      </c>
      <c r="Q63" s="7" t="n">
        <v>0.618302765698839</v>
      </c>
      <c r="R63" s="7" t="n">
        <v>0.8853112778737002</v>
      </c>
      <c r="S63" s="7" t="n">
        <v>0.7812432902811942</v>
      </c>
      <c r="T63" s="7" t="n">
        <v>0.6933061681895354</v>
      </c>
      <c r="U63" s="7" t="n">
        <v>0.725629745066296</v>
      </c>
      <c r="V63" s="7" t="n">
        <v>0.8269239145071344</v>
      </c>
      <c r="W63" s="7" t="n">
        <v>0.8198278024662954</v>
      </c>
      <c r="X63" s="7" t="n">
        <v>0.653802009172897</v>
      </c>
      <c r="Y63" s="7" t="n">
        <v>0.7540324762733268</v>
      </c>
      <c r="Z63" s="7" t="n">
        <v>0.468951349833091</v>
      </c>
      <c r="AA63" s="7" t="n">
        <v>0.159471635729767</v>
      </c>
      <c r="AB63" s="7" t="n">
        <v>0.4312685342671624</v>
      </c>
      <c r="AC63" s="7" t="n">
        <v>0.6972404807467208</v>
      </c>
      <c r="AD63" s="7" t="n">
        <v>0.587249147065107</v>
      </c>
      <c r="AE63" s="7" t="n">
        <v>0.6724317028778866</v>
      </c>
      <c r="AF63" s="7" t="n">
        <v>0.7146214252417783</v>
      </c>
      <c r="AG63" s="7" t="n">
        <v>0.9628553619151999</v>
      </c>
      <c r="AH63" s="7" t="n">
        <v>0.8072959467183231</v>
      </c>
      <c r="AI63" s="7" t="n">
        <v>0.7831179492118637</v>
      </c>
      <c r="AJ63" s="7" t="n">
        <v>0.8777932030054388</v>
      </c>
      <c r="AK63" s="7" t="n">
        <v>0.8575733114676523</v>
      </c>
      <c r="AL63" s="7" t="n">
        <v>0.6514049580826884</v>
      </c>
      <c r="AM63" s="7" t="n">
        <v>0.7890664792297263</v>
      </c>
      <c r="AN63" s="7" t="n">
        <v>0.7172946108474705</v>
      </c>
      <c r="AO63" s="7" t="n">
        <v>0.5366047909370055</v>
      </c>
      <c r="AP63" s="7" t="n">
        <v>0.7445015356015489</v>
      </c>
      <c r="AQ63" s="7" t="n">
        <v>0.7765298599461258</v>
      </c>
      <c r="AR63" s="7" t="n">
        <v>0.7331273843220575</v>
      </c>
      <c r="AS63" s="7" t="n">
        <v>0.5558791079395439</v>
      </c>
      <c r="AT63" s="7" t="n">
        <v>0.8892749103739213</v>
      </c>
      <c r="AU63" s="7" t="n">
        <v>0.9060854083925979</v>
      </c>
      <c r="AV63" s="7" t="n">
        <v>0.8735043327038459</v>
      </c>
      <c r="AW63" s="7" t="n">
        <v>0.7370744082671506</v>
      </c>
      <c r="AX63" s="7" t="n">
        <v>0.7069816867930323</v>
      </c>
      <c r="AY63" s="7" t="n">
        <v>0.05530351064859744</v>
      </c>
      <c r="AZ63" s="7" t="n">
        <v>0.4672388412535239</v>
      </c>
      <c r="BA63" s="7" t="n">
        <v>0.7131219144430007</v>
      </c>
      <c r="BB63" s="7" t="n">
        <v>0.5765777846298996</v>
      </c>
      <c r="BC63" s="7" t="n">
        <v>0.3157839061815179</v>
      </c>
      <c r="BD63" s="7" t="n">
        <v>0.6271953785382887</v>
      </c>
      <c r="BE63" s="7" t="n">
        <v>0.7618761990764228</v>
      </c>
      <c r="BF63" s="7" t="n">
        <v>0.99170978422831</v>
      </c>
      <c r="BG63" s="7" t="n">
        <v>0.6272697682888281</v>
      </c>
      <c r="BH63" s="7" t="n">
        <v>0.5451440630811821</v>
      </c>
      <c r="BI63" s="7" t="n">
        <v>0.7522948293064655</v>
      </c>
      <c r="BJ63" s="7" t="n">
        <v>0.674906801057962</v>
      </c>
      <c r="BK63" s="7" t="n">
        <v>0.7136972165522928</v>
      </c>
      <c r="BL63" s="7" t="n">
        <v>1</v>
      </c>
      <c r="BM63" s="7" t="n">
        <v>0.9321743519377567</v>
      </c>
      <c r="BN63" s="7" t="n">
        <v>0.5474895530713834</v>
      </c>
      <c r="BO63" s="7" t="n">
        <v>0.7407316682781728</v>
      </c>
      <c r="BP63" s="7" t="n">
        <v>0.578376785345298</v>
      </c>
      <c r="BQ63" s="7" t="n">
        <v>0.6342895545384823</v>
      </c>
      <c r="BR63" s="7" t="n">
        <v>0.9755714657392266</v>
      </c>
      <c r="BS63" s="7" t="n">
        <v>0.9220812759019832</v>
      </c>
      <c r="BT63" s="7" t="n">
        <v>0.6836856555130217</v>
      </c>
      <c r="BU63" s="7" t="n">
        <v>0.3315459028481194</v>
      </c>
      <c r="BV63" s="7" t="n">
        <v>0.7305232345144629</v>
      </c>
      <c r="BW63" s="7" t="n">
        <v>0.9819385538757334</v>
      </c>
      <c r="BX63" s="7" t="n">
        <v>0.8896427257130068</v>
      </c>
      <c r="BY63" s="7" t="n">
        <v>0.9888907098352119</v>
      </c>
      <c r="BZ63" s="7" t="n">
        <v>0.6072680176285288</v>
      </c>
      <c r="CA63" s="7" t="n">
        <v>0.9453513680489182</v>
      </c>
      <c r="CB63" s="7" t="n">
        <v>0.7216412478851609</v>
      </c>
      <c r="CC63" s="7" t="n">
        <v>0.6998270205496475</v>
      </c>
      <c r="CD63" s="7" t="n">
        <v>0.7288281538481942</v>
      </c>
      <c r="CE63" s="7" t="n">
        <v>0.8586242605672335</v>
      </c>
      <c r="CF63" s="7" t="n">
        <v>0.9720739798246161</v>
      </c>
      <c r="CG63" s="7" t="n">
        <v>0.919402061053892</v>
      </c>
      <c r="CH63" s="7" t="n">
        <v>0.9133100088273113</v>
      </c>
      <c r="CI63" s="7" t="n">
        <v>0.4369233590923124</v>
      </c>
      <c r="CJ63" s="7" t="n">
        <v>0.6728014775643837</v>
      </c>
      <c r="CK63" s="7" t="n">
        <v>0.7748963116405722</v>
      </c>
      <c r="CL63" s="7" t="n">
        <v>0.7460297688863081</v>
      </c>
      <c r="CM63" s="7" t="n">
        <v>0.884438715961938</v>
      </c>
      <c r="CN63" s="7" t="n">
        <v>0.6572386646193404</v>
      </c>
      <c r="CO63" s="7" t="n">
        <v>0.88072461345586</v>
      </c>
      <c r="CP63" s="7" t="n">
        <v>0.8091936647621074</v>
      </c>
      <c r="CQ63" s="7" t="n">
        <v>0.6912268019337539</v>
      </c>
      <c r="CR63" s="7" t="n">
        <v>0.6134923298576832</v>
      </c>
      <c r="CS63" s="7" t="n">
        <v>0.8675896888475954</v>
      </c>
      <c r="CT63" s="7" t="n">
        <v>0.8870673767891081</v>
      </c>
      <c r="CU63" s="7" t="n">
        <v>0.8904933961164482</v>
      </c>
      <c r="CV63" s="7" t="n">
        <v>0.6540454381826749</v>
      </c>
      <c r="CW63" s="7" t="n">
        <v>0.9022276581133871</v>
      </c>
      <c r="CX63" s="7" t="n">
        <v>0.2493057176672832</v>
      </c>
      <c r="CY63" s="7" t="n">
        <v>0.6769268634158797</v>
      </c>
      <c r="CZ63" s="7" t="n">
        <v>0.9022154965328454</v>
      </c>
      <c r="DA63" s="7" t="n">
        <v>0.7586494973122333</v>
      </c>
      <c r="DB63" s="7" t="n">
        <v>0.03510021797681906</v>
      </c>
      <c r="DC63" s="7" t="n">
        <v>0.6147083154578408</v>
      </c>
      <c r="DD63" s="7" t="n">
        <v>0.9142612507031942</v>
      </c>
      <c r="DE63" s="7" t="n">
        <v>0.3895476550712996</v>
      </c>
      <c r="DF63" s="7" t="n">
        <v>0.9875852832277755</v>
      </c>
      <c r="DG63" s="7" t="n">
        <v>0.7659513619929117</v>
      </c>
      <c r="DH63" s="7" t="n">
        <v>0.3784234666045664</v>
      </c>
      <c r="DI63" s="7" t="n">
        <v>0.9097613225885414</v>
      </c>
      <c r="DJ63" s="7" t="n">
        <v>0.2778895745999593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0.8373469127738066</v>
      </c>
      <c r="D64" s="7" t="n">
        <v>0.7631529762334729</v>
      </c>
      <c r="E64" s="7" t="n">
        <v>0.3130291431352715</v>
      </c>
      <c r="F64" s="7" t="n">
        <v>0.639980635985639</v>
      </c>
      <c r="G64" s="7" t="n">
        <v>0.3867738387308797</v>
      </c>
      <c r="H64" s="7" t="n">
        <v>0.448585761733972</v>
      </c>
      <c r="I64" s="7" t="n">
        <v>0.7618496114433377</v>
      </c>
      <c r="J64" s="7" t="n">
        <v>0.8383235959280008</v>
      </c>
      <c r="K64" s="7" t="n">
        <v>0.971865168117697</v>
      </c>
      <c r="L64" s="7" t="n">
        <v>0.9702511343280206</v>
      </c>
      <c r="M64" s="7" t="n">
        <v>0.9605746698500975</v>
      </c>
      <c r="N64" s="7" t="n">
        <v>0.6359125290026489</v>
      </c>
      <c r="O64" s="7" t="n">
        <v>0.8024009203380308</v>
      </c>
      <c r="P64" s="7" t="n">
        <v>0.5892969531665075</v>
      </c>
      <c r="Q64" s="7" t="n">
        <v>0.6525225411337592</v>
      </c>
      <c r="R64" s="7" t="n">
        <v>0.8628900912117697</v>
      </c>
      <c r="S64" s="7" t="n">
        <v>0.7967529390316402</v>
      </c>
      <c r="T64" s="7" t="n">
        <v>0.7010075780049667</v>
      </c>
      <c r="U64" s="7" t="n">
        <v>0.8269413432082503</v>
      </c>
      <c r="V64" s="7" t="n">
        <v>0.8624396315730515</v>
      </c>
      <c r="W64" s="7" t="n">
        <v>0.88908322090966</v>
      </c>
      <c r="X64" s="7" t="n">
        <v>0.7443253542961237</v>
      </c>
      <c r="Y64" s="7" t="n">
        <v>0.8596758770691605</v>
      </c>
      <c r="Z64" s="7" t="n">
        <v>0.4659808159587522</v>
      </c>
      <c r="AA64" s="7" t="n">
        <v>0.1246722850358967</v>
      </c>
      <c r="AB64" s="7" t="n">
        <v>0.5617438675832108</v>
      </c>
      <c r="AC64" s="7" t="n">
        <v>0.7792841314868808</v>
      </c>
      <c r="AD64" s="7" t="n">
        <v>0.6363621964214508</v>
      </c>
      <c r="AE64" s="7" t="n">
        <v>0.7509864806673306</v>
      </c>
      <c r="AF64" s="7" t="n">
        <v>0.7930432640318601</v>
      </c>
      <c r="AG64" s="7" t="n">
        <v>0.9939871201380771</v>
      </c>
      <c r="AH64" s="7" t="n">
        <v>0.893557870605842</v>
      </c>
      <c r="AI64" s="7" t="n">
        <v>0.8760956577016213</v>
      </c>
      <c r="AJ64" s="7" t="n">
        <v>0.9391808627811494</v>
      </c>
      <c r="AK64" s="7" t="n">
        <v>0.81235916860419</v>
      </c>
      <c r="AL64" s="7" t="n">
        <v>0.7214686675180862</v>
      </c>
      <c r="AM64" s="7" t="n">
        <v>0.8834839451204032</v>
      </c>
      <c r="AN64" s="7" t="n">
        <v>0.741610700866509</v>
      </c>
      <c r="AO64" s="7" t="n">
        <v>0.4921092388306396</v>
      </c>
      <c r="AP64" s="7" t="n">
        <v>0.8112211885813478</v>
      </c>
      <c r="AQ64" s="7" t="n">
        <v>0.8679555683361518</v>
      </c>
      <c r="AR64" s="7" t="n">
        <v>0.7972788091261171</v>
      </c>
      <c r="AS64" s="7" t="n">
        <v>0.5253115311291378</v>
      </c>
      <c r="AT64" s="7" t="n">
        <v>0.8998131468801716</v>
      </c>
      <c r="AU64" s="7" t="n">
        <v>0.8391040023099212</v>
      </c>
      <c r="AV64" s="7" t="n">
        <v>0.8939794168994538</v>
      </c>
      <c r="AW64" s="7" t="n">
        <v>0.7509896409127386</v>
      </c>
      <c r="AX64" s="7" t="n">
        <v>0.7783951607325632</v>
      </c>
      <c r="AY64" s="7" t="n">
        <v>0.1022127027615711</v>
      </c>
      <c r="AZ64" s="7" t="n">
        <v>0.5797061100987079</v>
      </c>
      <c r="BA64" s="7" t="n">
        <v>0.7909832442644897</v>
      </c>
      <c r="BB64" s="7" t="n">
        <v>0.5585892907486354</v>
      </c>
      <c r="BC64" s="7" t="n">
        <v>0.2425025796991922</v>
      </c>
      <c r="BD64" s="7" t="n">
        <v>0.7499991038299134</v>
      </c>
      <c r="BE64" s="7" t="n">
        <v>0.783290982788915</v>
      </c>
      <c r="BF64" s="7" t="n">
        <v>0.9123516055974261</v>
      </c>
      <c r="BG64" s="7" t="n">
        <v>0.6209411462054391</v>
      </c>
      <c r="BH64" s="7" t="n">
        <v>0.5434830757420943</v>
      </c>
      <c r="BI64" s="7" t="n">
        <v>0.7779553775791868</v>
      </c>
      <c r="BJ64" s="7" t="n">
        <v>0.6649305353093926</v>
      </c>
      <c r="BK64" s="7" t="n">
        <v>0.7606217954872376</v>
      </c>
      <c r="BL64" s="7" t="n">
        <v>0.9321743519377567</v>
      </c>
      <c r="BM64" s="7" t="n">
        <v>1</v>
      </c>
      <c r="BN64" s="7" t="n">
        <v>0.6508161640355856</v>
      </c>
      <c r="BO64" s="7" t="n">
        <v>0.7631454966936856</v>
      </c>
      <c r="BP64" s="7" t="n">
        <v>0.6139882927999112</v>
      </c>
      <c r="BQ64" s="7" t="n">
        <v>0.6637045165342566</v>
      </c>
      <c r="BR64" s="7" t="n">
        <v>0.9423231530416161</v>
      </c>
      <c r="BS64" s="7" t="n">
        <v>0.9369672449335282</v>
      </c>
      <c r="BT64" s="7" t="n">
        <v>0.7683615967137596</v>
      </c>
      <c r="BU64" s="7" t="n">
        <v>0.356086011006974</v>
      </c>
      <c r="BV64" s="7" t="n">
        <v>0.7967837323511993</v>
      </c>
      <c r="BW64" s="7" t="n">
        <v>0.9140438902795376</v>
      </c>
      <c r="BX64" s="7" t="n">
        <v>0.805019930106044</v>
      </c>
      <c r="BY64" s="7" t="n">
        <v>0.9064250887372064</v>
      </c>
      <c r="BZ64" s="7" t="n">
        <v>0.6150403838181344</v>
      </c>
      <c r="CA64" s="7" t="n">
        <v>0.8796250567750111</v>
      </c>
      <c r="CB64" s="7" t="n">
        <v>0.7851574941891233</v>
      </c>
      <c r="CC64" s="7" t="n">
        <v>0.6938667718752656</v>
      </c>
      <c r="CD64" s="7" t="n">
        <v>0.7484051441962682</v>
      </c>
      <c r="CE64" s="7" t="n">
        <v>0.8823328617883401</v>
      </c>
      <c r="CF64" s="7" t="n">
        <v>0.933734261210422</v>
      </c>
      <c r="CG64" s="7" t="n">
        <v>0.9632354344674696</v>
      </c>
      <c r="CH64" s="7" t="n">
        <v>0.9738738995219663</v>
      </c>
      <c r="CI64" s="7" t="n">
        <v>0.5604031505276518</v>
      </c>
      <c r="CJ64" s="7" t="n">
        <v>0.7671374689383363</v>
      </c>
      <c r="CK64" s="7" t="n">
        <v>0.8189189046863018</v>
      </c>
      <c r="CL64" s="7" t="n">
        <v>0.7961058914724464</v>
      </c>
      <c r="CM64" s="7" t="n">
        <v>0.9086119980955312</v>
      </c>
      <c r="CN64" s="7" t="n">
        <v>0.7567505436067637</v>
      </c>
      <c r="CO64" s="7" t="n">
        <v>0.9004053437174315</v>
      </c>
      <c r="CP64" s="7" t="n">
        <v>0.9124843938830974</v>
      </c>
      <c r="CQ64" s="7" t="n">
        <v>0.7543998998785396</v>
      </c>
      <c r="CR64" s="7" t="n">
        <v>0.5507177802649567</v>
      </c>
      <c r="CS64" s="7" t="n">
        <v>0.859053339640995</v>
      </c>
      <c r="CT64" s="7" t="n">
        <v>0.9757699156131896</v>
      </c>
      <c r="CU64" s="7" t="n">
        <v>0.9705906278241111</v>
      </c>
      <c r="CV64" s="7" t="n">
        <v>0.7313913240476173</v>
      </c>
      <c r="CW64" s="7" t="n">
        <v>0.984898392316011</v>
      </c>
      <c r="CX64" s="7" t="n">
        <v>0.2346214159255115</v>
      </c>
      <c r="CY64" s="7" t="n">
        <v>0.7146809387607471</v>
      </c>
      <c r="CZ64" s="7" t="n">
        <v>0.9829561394211417</v>
      </c>
      <c r="DA64" s="7" t="n">
        <v>0.8073742348638057</v>
      </c>
      <c r="DB64" s="7" t="n">
        <v>0.08221502460205239</v>
      </c>
      <c r="DC64" s="7" t="n">
        <v>0.664876465430923</v>
      </c>
      <c r="DD64" s="7" t="n">
        <v>0.9810402673724393</v>
      </c>
      <c r="DE64" s="7" t="n">
        <v>0.3497686773965393</v>
      </c>
      <c r="DF64" s="7" t="n">
        <v>0.9033683902203453</v>
      </c>
      <c r="DG64" s="7" t="n">
        <v>0.8316155266159611</v>
      </c>
      <c r="DH64" s="7" t="n">
        <v>0.370862419361268</v>
      </c>
      <c r="DI64" s="7" t="n">
        <v>0.8843885509391112</v>
      </c>
      <c r="DJ64" s="7" t="n">
        <v>0.3270370276391353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0.7352433021070353</v>
      </c>
      <c r="D65" s="7" t="n">
        <v>0.8059301728111075</v>
      </c>
      <c r="E65" s="7" t="n">
        <v>0.2657240743822641</v>
      </c>
      <c r="F65" s="7" t="n">
        <v>0.8085920217747383</v>
      </c>
      <c r="G65" s="7" t="n">
        <v>0.638565153505707</v>
      </c>
      <c r="H65" s="7" t="n">
        <v>0.3469712382820385</v>
      </c>
      <c r="I65" s="7" t="n">
        <v>0.8896152119389988</v>
      </c>
      <c r="J65" s="7" t="n">
        <v>0.8420770141306709</v>
      </c>
      <c r="K65" s="7" t="n">
        <v>0.6472242093480997</v>
      </c>
      <c r="L65" s="7" t="n">
        <v>0.6370970338464389</v>
      </c>
      <c r="M65" s="7" t="n">
        <v>0.6952624367054585</v>
      </c>
      <c r="N65" s="7" t="n">
        <v>0.5426249558252152</v>
      </c>
      <c r="O65" s="7" t="n">
        <v>0.782696985091729</v>
      </c>
      <c r="P65" s="7" t="n">
        <v>0.9870257065059777</v>
      </c>
      <c r="Q65" s="7" t="n">
        <v>0.5623434660513279</v>
      </c>
      <c r="R65" s="7" t="n">
        <v>0.6424583855807948</v>
      </c>
      <c r="S65" s="7" t="n">
        <v>0.6464229781061903</v>
      </c>
      <c r="T65" s="7" t="n">
        <v>0.5707778302063842</v>
      </c>
      <c r="U65" s="7" t="n">
        <v>0.828591194134322</v>
      </c>
      <c r="V65" s="7" t="n">
        <v>0.7009433485887522</v>
      </c>
      <c r="W65" s="7" t="n">
        <v>0.8241874511455731</v>
      </c>
      <c r="X65" s="7" t="n">
        <v>0.7265946988250166</v>
      </c>
      <c r="Y65" s="7" t="n">
        <v>0.8221571170169761</v>
      </c>
      <c r="Z65" s="7" t="n">
        <v>0.4323244791344328</v>
      </c>
      <c r="AA65" s="7" t="n">
        <v>0.04201158924575071</v>
      </c>
      <c r="AB65" s="7" t="n">
        <v>0.9667763259600136</v>
      </c>
      <c r="AC65" s="7" t="n">
        <v>0.7473035347211248</v>
      </c>
      <c r="AD65" s="7" t="n">
        <v>0.7255685186226342</v>
      </c>
      <c r="AE65" s="7" t="n">
        <v>0.6611961265181099</v>
      </c>
      <c r="AF65" s="7" t="n">
        <v>0.7511592292829369</v>
      </c>
      <c r="AG65" s="7" t="n">
        <v>0.6397950294660059</v>
      </c>
      <c r="AH65" s="7" t="n">
        <v>0.7504481329728006</v>
      </c>
      <c r="AI65" s="7" t="n">
        <v>0.7143168233184205</v>
      </c>
      <c r="AJ65" s="7" t="n">
        <v>0.6053018456452828</v>
      </c>
      <c r="AK65" s="7" t="n">
        <v>0.563705034593278</v>
      </c>
      <c r="AL65" s="7" t="n">
        <v>0.8733291119676275</v>
      </c>
      <c r="AM65" s="7" t="n">
        <v>0.8437051583815025</v>
      </c>
      <c r="AN65" s="7" t="n">
        <v>0.7151958864631294</v>
      </c>
      <c r="AO65" s="7" t="n">
        <v>0.272677673982897</v>
      </c>
      <c r="AP65" s="7" t="n">
        <v>0.7219551589479133</v>
      </c>
      <c r="AQ65" s="7" t="n">
        <v>0.716488729573944</v>
      </c>
      <c r="AR65" s="7" t="n">
        <v>0.7045341357759625</v>
      </c>
      <c r="AS65" s="7" t="n">
        <v>0.7280616466273155</v>
      </c>
      <c r="AT65" s="7" t="n">
        <v>0.6822031044474522</v>
      </c>
      <c r="AU65" s="7" t="n">
        <v>0.5528714027986251</v>
      </c>
      <c r="AV65" s="7" t="n">
        <v>0.7205757306755759</v>
      </c>
      <c r="AW65" s="7" t="n">
        <v>0.7049147763274654</v>
      </c>
      <c r="AX65" s="7" t="n">
        <v>0.7579770664259077</v>
      </c>
      <c r="AY65" s="7" t="n">
        <v>0.4103820522821379</v>
      </c>
      <c r="AZ65" s="7" t="n">
        <v>0.9841213498602727</v>
      </c>
      <c r="BA65" s="7" t="n">
        <v>0.7271638884395197</v>
      </c>
      <c r="BB65" s="7" t="n">
        <v>0.6162650040697617</v>
      </c>
      <c r="BC65" s="7" t="n">
        <v>0.09345085452142619</v>
      </c>
      <c r="BD65" s="7" t="n">
        <v>0.8177242642420792</v>
      </c>
      <c r="BE65" s="7" t="n">
        <v>0.6360447074463299</v>
      </c>
      <c r="BF65" s="7" t="n">
        <v>0.5665688475298791</v>
      </c>
      <c r="BG65" s="7" t="n">
        <v>0.532403211063958</v>
      </c>
      <c r="BH65" s="7" t="n">
        <v>0.5737371258298288</v>
      </c>
      <c r="BI65" s="7" t="n">
        <v>0.6893206100072357</v>
      </c>
      <c r="BJ65" s="7" t="n">
        <v>0.7563439308406873</v>
      </c>
      <c r="BK65" s="7" t="n">
        <v>0.737993733902448</v>
      </c>
      <c r="BL65" s="7" t="n">
        <v>0.5474895530713834</v>
      </c>
      <c r="BM65" s="7" t="n">
        <v>0.6508161640355856</v>
      </c>
      <c r="BN65" s="7" t="n">
        <v>1</v>
      </c>
      <c r="BO65" s="7" t="n">
        <v>0.5640650404973059</v>
      </c>
      <c r="BP65" s="7" t="n">
        <v>0.6960108046058212</v>
      </c>
      <c r="BQ65" s="7" t="n">
        <v>0.5608144265214579</v>
      </c>
      <c r="BR65" s="7" t="n">
        <v>0.5164750567103991</v>
      </c>
      <c r="BS65" s="7" t="n">
        <v>0.6453214358394824</v>
      </c>
      <c r="BT65" s="7" t="n">
        <v>0.7025866421819941</v>
      </c>
      <c r="BU65" s="7" t="n">
        <v>0.399233096441716</v>
      </c>
      <c r="BV65" s="7" t="n">
        <v>0.7155425459905906</v>
      </c>
      <c r="BW65" s="7" t="n">
        <v>0.475438819011399</v>
      </c>
      <c r="BX65" s="7" t="n">
        <v>0.5233222630211811</v>
      </c>
      <c r="BY65" s="7" t="n">
        <v>0.5076736765528167</v>
      </c>
      <c r="BZ65" s="7" t="n">
        <v>0.6043911444208356</v>
      </c>
      <c r="CA65" s="7" t="n">
        <v>0.5933527118156756</v>
      </c>
      <c r="CB65" s="7" t="n">
        <v>0.7506182785770614</v>
      </c>
      <c r="CC65" s="7" t="n">
        <v>0.7576435160025817</v>
      </c>
      <c r="CD65" s="7" t="n">
        <v>0.6264991583728563</v>
      </c>
      <c r="CE65" s="7" t="n">
        <v>0.7338408383551354</v>
      </c>
      <c r="CF65" s="7" t="n">
        <v>0.5041996197741884</v>
      </c>
      <c r="CG65" s="7" t="n">
        <v>0.5139725601321566</v>
      </c>
      <c r="CH65" s="7" t="n">
        <v>0.6679474227511569</v>
      </c>
      <c r="CI65" s="7" t="n">
        <v>0.8689827362716409</v>
      </c>
      <c r="CJ65" s="7" t="n">
        <v>0.7367171059653788</v>
      </c>
      <c r="CK65" s="7" t="n">
        <v>0.6355010815622896</v>
      </c>
      <c r="CL65" s="7" t="n">
        <v>0.6904486055964969</v>
      </c>
      <c r="CM65" s="7" t="n">
        <v>0.4172276786404338</v>
      </c>
      <c r="CN65" s="7" t="n">
        <v>0.7287844832723953</v>
      </c>
      <c r="CO65" s="7" t="n">
        <v>0.7196132993231295</v>
      </c>
      <c r="CP65" s="7" t="n">
        <v>0.6846758707266885</v>
      </c>
      <c r="CQ65" s="7" t="n">
        <v>0.7084578337643453</v>
      </c>
      <c r="CR65" s="7" t="n">
        <v>0.6630531248936891</v>
      </c>
      <c r="CS65" s="7" t="n">
        <v>0.5657252465939336</v>
      </c>
      <c r="CT65" s="7" t="n">
        <v>0.6395316430497819</v>
      </c>
      <c r="CU65" s="7" t="n">
        <v>0.7179438884342104</v>
      </c>
      <c r="CV65" s="7" t="n">
        <v>0.7470651530286344</v>
      </c>
      <c r="CW65" s="7" t="n">
        <v>0.6531056636882557</v>
      </c>
      <c r="CX65" s="7" t="n">
        <v>0.2363280106667956</v>
      </c>
      <c r="CY65" s="7" t="n">
        <v>0.6438834121545609</v>
      </c>
      <c r="CZ65" s="7" t="n">
        <v>0.6520852868579278</v>
      </c>
      <c r="DA65" s="7" t="n">
        <v>0.7393060899646807</v>
      </c>
      <c r="DB65" s="7" t="n">
        <v>0.3919872082363015</v>
      </c>
      <c r="DC65" s="7" t="n">
        <v>0.7675781768040568</v>
      </c>
      <c r="DD65" s="7" t="n">
        <v>0.6510942581132834</v>
      </c>
      <c r="DE65" s="7" t="n">
        <v>0.1533745144095898</v>
      </c>
      <c r="DF65" s="7" t="n">
        <v>0.5517169491684634</v>
      </c>
      <c r="DG65" s="7" t="n">
        <v>0.7545801109241257</v>
      </c>
      <c r="DH65" s="7" t="n">
        <v>0.3402668432836363</v>
      </c>
      <c r="DI65" s="7" t="n">
        <v>0.5492483639952191</v>
      </c>
      <c r="DJ65" s="7" t="n">
        <v>0.3786317908673807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0.7517732111680103</v>
      </c>
      <c r="D66" s="7" t="n">
        <v>0.6466893087926265</v>
      </c>
      <c r="E66" s="7" t="n">
        <v>0.4687819953728608</v>
      </c>
      <c r="F66" s="7" t="n">
        <v>0.5215715127793884</v>
      </c>
      <c r="G66" s="7" t="n">
        <v>0.3460144584892362</v>
      </c>
      <c r="H66" s="7" t="n">
        <v>0.509660242079392</v>
      </c>
      <c r="I66" s="7" t="n">
        <v>0.6694059542855348</v>
      </c>
      <c r="J66" s="7" t="n">
        <v>0.6978537311889249</v>
      </c>
      <c r="K66" s="7" t="n">
        <v>0.7336617603852187</v>
      </c>
      <c r="L66" s="7" t="n">
        <v>0.7080005511165008</v>
      </c>
      <c r="M66" s="7" t="n">
        <v>0.7280421695000743</v>
      </c>
      <c r="N66" s="7" t="n">
        <v>0.6354009550493792</v>
      </c>
      <c r="O66" s="7" t="n">
        <v>0.7174423623603878</v>
      </c>
      <c r="P66" s="7" t="n">
        <v>0.5005003452092406</v>
      </c>
      <c r="Q66" s="7" t="n">
        <v>0.640055654613557</v>
      </c>
      <c r="R66" s="7" t="n">
        <v>0.7703867203786895</v>
      </c>
      <c r="S66" s="7" t="n">
        <v>0.6986224539274541</v>
      </c>
      <c r="T66" s="7" t="n">
        <v>0.656346064845641</v>
      </c>
      <c r="U66" s="7" t="n">
        <v>0.6762437002068119</v>
      </c>
      <c r="V66" s="7" t="n">
        <v>0.7842507602257136</v>
      </c>
      <c r="W66" s="7" t="n">
        <v>0.7677323942995916</v>
      </c>
      <c r="X66" s="7" t="n">
        <v>0.5803711286847012</v>
      </c>
      <c r="Y66" s="7" t="n">
        <v>0.6409028575468808</v>
      </c>
      <c r="Z66" s="7" t="n">
        <v>0.5932130299941832</v>
      </c>
      <c r="AA66" s="7" t="n">
        <v>0.2143372012727222</v>
      </c>
      <c r="AB66" s="7" t="n">
        <v>0.4913630393535767</v>
      </c>
      <c r="AC66" s="7" t="n">
        <v>0.6643266244293654</v>
      </c>
      <c r="AD66" s="7" t="n">
        <v>0.6126944404580663</v>
      </c>
      <c r="AE66" s="7" t="n">
        <v>0.5269484611140621</v>
      </c>
      <c r="AF66" s="7" t="n">
        <v>0.6804857721270052</v>
      </c>
      <c r="AG66" s="7" t="n">
        <v>0.7711386547788938</v>
      </c>
      <c r="AH66" s="7" t="n">
        <v>0.67113094251785</v>
      </c>
      <c r="AI66" s="7" t="n">
        <v>0.626780957047725</v>
      </c>
      <c r="AJ66" s="7" t="n">
        <v>0.7115990292302651</v>
      </c>
      <c r="AK66" s="7" t="n">
        <v>0.7125868366225762</v>
      </c>
      <c r="AL66" s="7" t="n">
        <v>0.7561212202814889</v>
      </c>
      <c r="AM66" s="7" t="n">
        <v>0.714521674712941</v>
      </c>
      <c r="AN66" s="7" t="n">
        <v>0.6640460089917071</v>
      </c>
      <c r="AO66" s="7" t="n">
        <v>0.4668736817957613</v>
      </c>
      <c r="AP66" s="7" t="n">
        <v>0.6710434301844166</v>
      </c>
      <c r="AQ66" s="7" t="n">
        <v>0.6173427545300426</v>
      </c>
      <c r="AR66" s="7" t="n">
        <v>0.5933616941739078</v>
      </c>
      <c r="AS66" s="7" t="n">
        <v>0.4929658431515164</v>
      </c>
      <c r="AT66" s="7" t="n">
        <v>0.7768926204645412</v>
      </c>
      <c r="AU66" s="7" t="n">
        <v>0.660833149883444</v>
      </c>
      <c r="AV66" s="7" t="n">
        <v>0.7558860829842149</v>
      </c>
      <c r="AW66" s="7" t="n">
        <v>0.6703453587850245</v>
      </c>
      <c r="AX66" s="7" t="n">
        <v>0.6178649398290418</v>
      </c>
      <c r="AY66" s="7" t="n">
        <v>0.133361912168013</v>
      </c>
      <c r="AZ66" s="7" t="n">
        <v>0.4924418400844763</v>
      </c>
      <c r="BA66" s="7" t="n">
        <v>0.6635402790366022</v>
      </c>
      <c r="BB66" s="7" t="n">
        <v>0.6112062737938238</v>
      </c>
      <c r="BC66" s="7" t="n">
        <v>0.3403543071095415</v>
      </c>
      <c r="BD66" s="7" t="n">
        <v>0.5627300662937381</v>
      </c>
      <c r="BE66" s="7" t="n">
        <v>0.6991728452025502</v>
      </c>
      <c r="BF66" s="7" t="n">
        <v>0.7226595881567756</v>
      </c>
      <c r="BG66" s="7" t="n">
        <v>0.6771303551044251</v>
      </c>
      <c r="BH66" s="7" t="n">
        <v>0.6043446007336637</v>
      </c>
      <c r="BI66" s="7" t="n">
        <v>0.6915782516334533</v>
      </c>
      <c r="BJ66" s="7" t="n">
        <v>0.6144745977370206</v>
      </c>
      <c r="BK66" s="7" t="n">
        <v>0.7461767284561199</v>
      </c>
      <c r="BL66" s="7" t="n">
        <v>0.7407316682781728</v>
      </c>
      <c r="BM66" s="7" t="n">
        <v>0.7631454966936856</v>
      </c>
      <c r="BN66" s="7" t="n">
        <v>0.5640650404973059</v>
      </c>
      <c r="BO66" s="7" t="n">
        <v>1</v>
      </c>
      <c r="BP66" s="7" t="n">
        <v>0.5854400881776022</v>
      </c>
      <c r="BQ66" s="7" t="n">
        <v>0.6545626742583989</v>
      </c>
      <c r="BR66" s="7" t="n">
        <v>0.7135466509728663</v>
      </c>
      <c r="BS66" s="7" t="n">
        <v>0.7457702386191964</v>
      </c>
      <c r="BT66" s="7" t="n">
        <v>0.6158839485004316</v>
      </c>
      <c r="BU66" s="7" t="n">
        <v>0.42716551546887</v>
      </c>
      <c r="BV66" s="7" t="n">
        <v>0.6608005358185052</v>
      </c>
      <c r="BW66" s="7" t="n">
        <v>0.6969603784989218</v>
      </c>
      <c r="BX66" s="7" t="n">
        <v>0.6095096325766263</v>
      </c>
      <c r="BY66" s="7" t="n">
        <v>0.7345951680617339</v>
      </c>
      <c r="BZ66" s="7" t="n">
        <v>0.6763993763219658</v>
      </c>
      <c r="CA66" s="7" t="n">
        <v>0.7240765588190854</v>
      </c>
      <c r="CB66" s="7" t="n">
        <v>0.6249687196894506</v>
      </c>
      <c r="CC66" s="7" t="n">
        <v>0.7172784962793888</v>
      </c>
      <c r="CD66" s="7" t="n">
        <v>0.7963440586166041</v>
      </c>
      <c r="CE66" s="7" t="n">
        <v>0.7434869559006227</v>
      </c>
      <c r="CF66" s="7" t="n">
        <v>0.7030782213763325</v>
      </c>
      <c r="CG66" s="7" t="n">
        <v>0.7013219121232939</v>
      </c>
      <c r="CH66" s="7" t="n">
        <v>0.7243744402762475</v>
      </c>
      <c r="CI66" s="7" t="n">
        <v>0.6620637751357688</v>
      </c>
      <c r="CJ66" s="7" t="n">
        <v>0.637791248853414</v>
      </c>
      <c r="CK66" s="7" t="n">
        <v>0.6236586353291793</v>
      </c>
      <c r="CL66" s="7" t="n">
        <v>0.6720329563571711</v>
      </c>
      <c r="CM66" s="7" t="n">
        <v>0.6631797470730197</v>
      </c>
      <c r="CN66" s="7" t="n">
        <v>0.599131692906707</v>
      </c>
      <c r="CO66" s="7" t="n">
        <v>0.7584528436986179</v>
      </c>
      <c r="CP66" s="7" t="n">
        <v>0.6466205661323039</v>
      </c>
      <c r="CQ66" s="7" t="n">
        <v>0.5831609800678472</v>
      </c>
      <c r="CR66" s="7" t="n">
        <v>0.5176096412663435</v>
      </c>
      <c r="CS66" s="7" t="n">
        <v>0.776524793804565</v>
      </c>
      <c r="CT66" s="7" t="n">
        <v>0.6995681030865095</v>
      </c>
      <c r="CU66" s="7" t="n">
        <v>0.7878296113215564</v>
      </c>
      <c r="CV66" s="7" t="n">
        <v>0.5543713532260196</v>
      </c>
      <c r="CW66" s="7" t="n">
        <v>0.7302367010893215</v>
      </c>
      <c r="CX66" s="7" t="n">
        <v>0.2807845429798497</v>
      </c>
      <c r="CY66" s="7" t="n">
        <v>0.6771334315210014</v>
      </c>
      <c r="CZ66" s="7" t="n">
        <v>0.7321268065559831</v>
      </c>
      <c r="DA66" s="7" t="n">
        <v>0.6890461753781629</v>
      </c>
      <c r="DB66" s="7" t="n">
        <v>0.1142033080272951</v>
      </c>
      <c r="DC66" s="7" t="n">
        <v>0.5715541254597049</v>
      </c>
      <c r="DD66" s="7" t="n">
        <v>0.7413762616690091</v>
      </c>
      <c r="DE66" s="7" t="n">
        <v>0.3340024573445675</v>
      </c>
      <c r="DF66" s="7" t="n">
        <v>0.7100237342814323</v>
      </c>
      <c r="DG66" s="7" t="n">
        <v>0.7219996159411048</v>
      </c>
      <c r="DH66" s="7" t="n">
        <v>0.4734654171519881</v>
      </c>
      <c r="DI66" s="7" t="n">
        <v>0.7783967038303535</v>
      </c>
      <c r="DJ66" s="7" t="n">
        <v>0.4606806173956071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0.7228227160029786</v>
      </c>
      <c r="D67" s="7" t="n">
        <v>0.6014956758171386</v>
      </c>
      <c r="E67" s="7" t="n">
        <v>0.3568768261079833</v>
      </c>
      <c r="F67" s="7" t="n">
        <v>0.5183413572335865</v>
      </c>
      <c r="G67" s="7" t="n">
        <v>0.4073006988393669</v>
      </c>
      <c r="H67" s="7" t="n">
        <v>0.4925582762634351</v>
      </c>
      <c r="I67" s="7" t="n">
        <v>0.6386829149558606</v>
      </c>
      <c r="J67" s="7" t="n">
        <v>0.634060253598711</v>
      </c>
      <c r="K67" s="7" t="n">
        <v>0.5645761060846997</v>
      </c>
      <c r="L67" s="7" t="n">
        <v>0.589756569208345</v>
      </c>
      <c r="M67" s="7" t="n">
        <v>0.5758781291679257</v>
      </c>
      <c r="N67" s="7" t="n">
        <v>0.689701243416082</v>
      </c>
      <c r="O67" s="7" t="n">
        <v>0.7356701184040072</v>
      </c>
      <c r="P67" s="7" t="n">
        <v>0.6127971283442765</v>
      </c>
      <c r="Q67" s="7" t="n">
        <v>0.706005986649363</v>
      </c>
      <c r="R67" s="7" t="n">
        <v>0.7738553728499098</v>
      </c>
      <c r="S67" s="7" t="n">
        <v>0.5950669095627514</v>
      </c>
      <c r="T67" s="7" t="n">
        <v>0.5627620635873432</v>
      </c>
      <c r="U67" s="7" t="n">
        <v>0.6132714163631836</v>
      </c>
      <c r="V67" s="7" t="n">
        <v>0.7391091160803935</v>
      </c>
      <c r="W67" s="7" t="n">
        <v>0.7083699130231522</v>
      </c>
      <c r="X67" s="7" t="n">
        <v>0.503899759348956</v>
      </c>
      <c r="Y67" s="7" t="n">
        <v>0.6133536247937735</v>
      </c>
      <c r="Z67" s="7" t="n">
        <v>0.5095464972271901</v>
      </c>
      <c r="AA67" s="7" t="n">
        <v>0.1157579899049471</v>
      </c>
      <c r="AB67" s="7" t="n">
        <v>0.6852797802769819</v>
      </c>
      <c r="AC67" s="7" t="n">
        <v>0.590816901909515</v>
      </c>
      <c r="AD67" s="7" t="n">
        <v>0.9793585159928579</v>
      </c>
      <c r="AE67" s="7" t="n">
        <v>0.5279145890892252</v>
      </c>
      <c r="AF67" s="7" t="n">
        <v>0.6123318712311718</v>
      </c>
      <c r="AG67" s="7" t="n">
        <v>0.6276679668982368</v>
      </c>
      <c r="AH67" s="7" t="n">
        <v>0.6166545054790282</v>
      </c>
      <c r="AI67" s="7" t="n">
        <v>0.5355306534811332</v>
      </c>
      <c r="AJ67" s="7" t="n">
        <v>0.555706936385581</v>
      </c>
      <c r="AK67" s="7" t="n">
        <v>0.7305152029498763</v>
      </c>
      <c r="AL67" s="7" t="n">
        <v>0.6292762205782382</v>
      </c>
      <c r="AM67" s="7" t="n">
        <v>0.6445024811021887</v>
      </c>
      <c r="AN67" s="7" t="n">
        <v>0.6684042830611051</v>
      </c>
      <c r="AO67" s="7" t="n">
        <v>0.4173252827031934</v>
      </c>
      <c r="AP67" s="7" t="n">
        <v>0.5919685818642624</v>
      </c>
      <c r="AQ67" s="7" t="n">
        <v>0.5442293837161959</v>
      </c>
      <c r="AR67" s="7" t="n">
        <v>0.6234511017312323</v>
      </c>
      <c r="AS67" s="7" t="n">
        <v>0.6570758650304442</v>
      </c>
      <c r="AT67" s="7" t="n">
        <v>0.7334664304307937</v>
      </c>
      <c r="AU67" s="7" t="n">
        <v>0.6049647760453172</v>
      </c>
      <c r="AV67" s="7" t="n">
        <v>0.7257558134338031</v>
      </c>
      <c r="AW67" s="7" t="n">
        <v>0.6874441097651526</v>
      </c>
      <c r="AX67" s="7" t="n">
        <v>0.6724773813920536</v>
      </c>
      <c r="AY67" s="7" t="n">
        <v>0.1729827187429726</v>
      </c>
      <c r="AZ67" s="7" t="n">
        <v>0.613116538265764</v>
      </c>
      <c r="BA67" s="7" t="n">
        <v>0.5913736196441166</v>
      </c>
      <c r="BB67" s="7" t="n">
        <v>0.5950580867088184</v>
      </c>
      <c r="BC67" s="7" t="n">
        <v>0.225368340867364</v>
      </c>
      <c r="BD67" s="7" t="n">
        <v>0.5424503564745141</v>
      </c>
      <c r="BE67" s="7" t="n">
        <v>0.7863823079619908</v>
      </c>
      <c r="BF67" s="7" t="n">
        <v>0.594098986088742</v>
      </c>
      <c r="BG67" s="7" t="n">
        <v>0.725775001337164</v>
      </c>
      <c r="BH67" s="7" t="n">
        <v>0.5371414642047964</v>
      </c>
      <c r="BI67" s="7" t="n">
        <v>0.764404143219263</v>
      </c>
      <c r="BJ67" s="7" t="n">
        <v>0.7119513969833055</v>
      </c>
      <c r="BK67" s="7" t="n">
        <v>0.70389524012153</v>
      </c>
      <c r="BL67" s="7" t="n">
        <v>0.578376785345298</v>
      </c>
      <c r="BM67" s="7" t="n">
        <v>0.6139882927999112</v>
      </c>
      <c r="BN67" s="7" t="n">
        <v>0.6960108046058212</v>
      </c>
      <c r="BO67" s="7" t="n">
        <v>0.5854400881776022</v>
      </c>
      <c r="BP67" s="7" t="n">
        <v>1</v>
      </c>
      <c r="BQ67" s="7" t="n">
        <v>0.715756972750188</v>
      </c>
      <c r="BR67" s="7" t="n">
        <v>0.5130512049652909</v>
      </c>
      <c r="BS67" s="7" t="n">
        <v>0.6922576543837043</v>
      </c>
      <c r="BT67" s="7" t="n">
        <v>0.5448914306766226</v>
      </c>
      <c r="BU67" s="7" t="n">
        <v>0.3249508854991546</v>
      </c>
      <c r="BV67" s="7" t="n">
        <v>0.5947721343336074</v>
      </c>
      <c r="BW67" s="7" t="n">
        <v>0.5092075597324524</v>
      </c>
      <c r="BX67" s="7" t="n">
        <v>0.5575458588744929</v>
      </c>
      <c r="BY67" s="7" t="n">
        <v>0.5616729070552569</v>
      </c>
      <c r="BZ67" s="7" t="n">
        <v>0.6811795473274506</v>
      </c>
      <c r="CA67" s="7" t="n">
        <v>0.6803185302483704</v>
      </c>
      <c r="CB67" s="7" t="n">
        <v>0.6813937383495792</v>
      </c>
      <c r="CC67" s="7" t="n">
        <v>0.7631113991775967</v>
      </c>
      <c r="CD67" s="7" t="n">
        <v>0.6972505396206351</v>
      </c>
      <c r="CE67" s="7" t="n">
        <v>0.714475315230641</v>
      </c>
      <c r="CF67" s="7" t="n">
        <v>0.5050129791055379</v>
      </c>
      <c r="CG67" s="7" t="n">
        <v>0.5274488816218321</v>
      </c>
      <c r="CH67" s="7" t="n">
        <v>0.5642599626063114</v>
      </c>
      <c r="CI67" s="7" t="n">
        <v>0.5997306312350328</v>
      </c>
      <c r="CJ67" s="7" t="n">
        <v>0.5594042005953261</v>
      </c>
      <c r="CK67" s="7" t="n">
        <v>0.5737281259999302</v>
      </c>
      <c r="CL67" s="7" t="n">
        <v>0.6008037141809845</v>
      </c>
      <c r="CM67" s="7" t="n">
        <v>0.449920823542053</v>
      </c>
      <c r="CN67" s="7" t="n">
        <v>0.5281949907789141</v>
      </c>
      <c r="CO67" s="7" t="n">
        <v>0.7245876353976541</v>
      </c>
      <c r="CP67" s="7" t="n">
        <v>0.5130898419724221</v>
      </c>
      <c r="CQ67" s="7" t="n">
        <v>0.6292591613970241</v>
      </c>
      <c r="CR67" s="7" t="n">
        <v>0.68673523854112</v>
      </c>
      <c r="CS67" s="7" t="n">
        <v>0.6925143649134218</v>
      </c>
      <c r="CT67" s="7" t="n">
        <v>0.5576517160594738</v>
      </c>
      <c r="CU67" s="7" t="n">
        <v>0.6958512632200946</v>
      </c>
      <c r="CV67" s="7" t="n">
        <v>0.6313532321631081</v>
      </c>
      <c r="CW67" s="7" t="n">
        <v>0.6032271711411125</v>
      </c>
      <c r="CX67" s="7" t="n">
        <v>0.2346934491548122</v>
      </c>
      <c r="CY67" s="7" t="n">
        <v>0.7265580513169979</v>
      </c>
      <c r="CZ67" s="7" t="n">
        <v>0.6084133114964723</v>
      </c>
      <c r="DA67" s="7" t="n">
        <v>0.6788492129463422</v>
      </c>
      <c r="DB67" s="7" t="n">
        <v>0.1488370332348224</v>
      </c>
      <c r="DC67" s="7" t="n">
        <v>0.6284951380972164</v>
      </c>
      <c r="DD67" s="7" t="n">
        <v>0.646093322008957</v>
      </c>
      <c r="DE67" s="7" t="n">
        <v>0.2789302268154619</v>
      </c>
      <c r="DF67" s="7" t="n">
        <v>0.5967476726093707</v>
      </c>
      <c r="DG67" s="7" t="n">
        <v>0.6976049431423256</v>
      </c>
      <c r="DH67" s="7" t="n">
        <v>0.4137507838641309</v>
      </c>
      <c r="DI67" s="7" t="n">
        <v>0.6510663326051894</v>
      </c>
      <c r="DJ67" s="7" t="n">
        <v>0.3380753613570773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0.8092957552094392</v>
      </c>
      <c r="D68" s="7" t="n">
        <v>0.6592748886590851</v>
      </c>
      <c r="E68" s="7" t="n">
        <v>0.5377212521307067</v>
      </c>
      <c r="F68" s="7" t="n">
        <v>0.5450458810312784</v>
      </c>
      <c r="G68" s="7" t="n">
        <v>0.3458314290328125</v>
      </c>
      <c r="H68" s="7" t="n">
        <v>0.8108022959391773</v>
      </c>
      <c r="I68" s="7" t="n">
        <v>0.5926491265910111</v>
      </c>
      <c r="J68" s="7" t="n">
        <v>0.6577366685720197</v>
      </c>
      <c r="K68" s="7" t="n">
        <v>0.6229725560306626</v>
      </c>
      <c r="L68" s="7" t="n">
        <v>0.6233650790402508</v>
      </c>
      <c r="M68" s="7" t="n">
        <v>0.6450065630828832</v>
      </c>
      <c r="N68" s="7" t="n">
        <v>0.9973145244061464</v>
      </c>
      <c r="O68" s="7" t="n">
        <v>0.8321792445504672</v>
      </c>
      <c r="P68" s="7" t="n">
        <v>0.4721653340688477</v>
      </c>
      <c r="Q68" s="7" t="n">
        <v>0.9970250513734811</v>
      </c>
      <c r="R68" s="7" t="n">
        <v>0.8172056353528806</v>
      </c>
      <c r="S68" s="7" t="n">
        <v>0.6979904244738752</v>
      </c>
      <c r="T68" s="7" t="n">
        <v>0.684149214590704</v>
      </c>
      <c r="U68" s="7" t="n">
        <v>0.6338428232052854</v>
      </c>
      <c r="V68" s="7" t="n">
        <v>0.8243256356210845</v>
      </c>
      <c r="W68" s="7" t="n">
        <v>0.7586563081703812</v>
      </c>
      <c r="X68" s="7" t="n">
        <v>0.4834374893632828</v>
      </c>
      <c r="Y68" s="7" t="n">
        <v>0.6203774925205847</v>
      </c>
      <c r="Z68" s="7" t="n">
        <v>0.6686501908001128</v>
      </c>
      <c r="AA68" s="7" t="n">
        <v>0.331125837850939</v>
      </c>
      <c r="AB68" s="7" t="n">
        <v>0.4763825108955316</v>
      </c>
      <c r="AC68" s="7" t="n">
        <v>0.60328552966021</v>
      </c>
      <c r="AD68" s="7" t="n">
        <v>0.7416488014172037</v>
      </c>
      <c r="AE68" s="7" t="n">
        <v>0.554708699605818</v>
      </c>
      <c r="AF68" s="7" t="n">
        <v>0.627721496773166</v>
      </c>
      <c r="AG68" s="7" t="n">
        <v>0.6785553084875824</v>
      </c>
      <c r="AH68" s="7" t="n">
        <v>0.6060370979152263</v>
      </c>
      <c r="AI68" s="7" t="n">
        <v>0.5453648371044029</v>
      </c>
      <c r="AJ68" s="7" t="n">
        <v>0.6344849003572144</v>
      </c>
      <c r="AK68" s="7" t="n">
        <v>0.7620003442720542</v>
      </c>
      <c r="AL68" s="7" t="n">
        <v>0.6067808277108347</v>
      </c>
      <c r="AM68" s="7" t="n">
        <v>0.6052147075507379</v>
      </c>
      <c r="AN68" s="7" t="n">
        <v>0.5985906130036772</v>
      </c>
      <c r="AO68" s="7" t="n">
        <v>0.6723291645699638</v>
      </c>
      <c r="AP68" s="7" t="n">
        <v>0.5976777741551146</v>
      </c>
      <c r="AQ68" s="7" t="n">
        <v>0.5460619914981747</v>
      </c>
      <c r="AR68" s="7" t="n">
        <v>0.6447037159931629</v>
      </c>
      <c r="AS68" s="7" t="n">
        <v>0.5030377058053427</v>
      </c>
      <c r="AT68" s="7" t="n">
        <v>0.7685303795208378</v>
      </c>
      <c r="AU68" s="7" t="n">
        <v>0.6073866627716813</v>
      </c>
      <c r="AV68" s="7" t="n">
        <v>0.7247940141522071</v>
      </c>
      <c r="AW68" s="7" t="n">
        <v>0.6319207669301298</v>
      </c>
      <c r="AX68" s="7" t="n">
        <v>0.6631145775779491</v>
      </c>
      <c r="AY68" s="7" t="n">
        <v>0.190381316057133</v>
      </c>
      <c r="AZ68" s="7" t="n">
        <v>0.4682826597398651</v>
      </c>
      <c r="BA68" s="7" t="n">
        <v>0.6015090294087</v>
      </c>
      <c r="BB68" s="7" t="n">
        <v>0.6645902373128587</v>
      </c>
      <c r="BC68" s="7" t="n">
        <v>0.4268796576076597</v>
      </c>
      <c r="BD68" s="7" t="n">
        <v>0.5500104928909203</v>
      </c>
      <c r="BE68" s="7" t="n">
        <v>0.8813667977331282</v>
      </c>
      <c r="BF68" s="7" t="n">
        <v>0.6415639648154884</v>
      </c>
      <c r="BG68" s="7" t="n">
        <v>0.8778213778320182</v>
      </c>
      <c r="BH68" s="7" t="n">
        <v>0.6561373266802613</v>
      </c>
      <c r="BI68" s="7" t="n">
        <v>0.8989172416467153</v>
      </c>
      <c r="BJ68" s="7" t="n">
        <v>0.7386181101607404</v>
      </c>
      <c r="BK68" s="7" t="n">
        <v>0.6798195501504355</v>
      </c>
      <c r="BL68" s="7" t="n">
        <v>0.6342895545384823</v>
      </c>
      <c r="BM68" s="7" t="n">
        <v>0.6637045165342566</v>
      </c>
      <c r="BN68" s="7" t="n">
        <v>0.5608144265214579</v>
      </c>
      <c r="BO68" s="7" t="n">
        <v>0.6545626742583989</v>
      </c>
      <c r="BP68" s="7" t="n">
        <v>0.715756972750188</v>
      </c>
      <c r="BQ68" s="7" t="n">
        <v>1</v>
      </c>
      <c r="BR68" s="7" t="n">
        <v>0.615068205637929</v>
      </c>
      <c r="BS68" s="7" t="n">
        <v>0.7158691780365246</v>
      </c>
      <c r="BT68" s="7" t="n">
        <v>0.549903495940781</v>
      </c>
      <c r="BU68" s="7" t="n">
        <v>0.4754468819251593</v>
      </c>
      <c r="BV68" s="7" t="n">
        <v>0.6106664121410507</v>
      </c>
      <c r="BW68" s="7" t="n">
        <v>0.6015908889339457</v>
      </c>
      <c r="BX68" s="7" t="n">
        <v>0.5834435181131453</v>
      </c>
      <c r="BY68" s="7" t="n">
        <v>0.619043179368206</v>
      </c>
      <c r="BZ68" s="7" t="n">
        <v>0.8298066326212852</v>
      </c>
      <c r="CA68" s="7" t="n">
        <v>0.6967958582414061</v>
      </c>
      <c r="CB68" s="7" t="n">
        <v>0.6712014962514209</v>
      </c>
      <c r="CC68" s="7" t="n">
        <v>0.7375223832520917</v>
      </c>
      <c r="CD68" s="7" t="n">
        <v>0.8467807402748133</v>
      </c>
      <c r="CE68" s="7" t="n">
        <v>0.7188074736355888</v>
      </c>
      <c r="CF68" s="7" t="n">
        <v>0.6126920092744581</v>
      </c>
      <c r="CG68" s="7" t="n">
        <v>0.6274472968647943</v>
      </c>
      <c r="CH68" s="7" t="n">
        <v>0.6190476937082274</v>
      </c>
      <c r="CI68" s="7" t="n">
        <v>0.4691476114381678</v>
      </c>
      <c r="CJ68" s="7" t="n">
        <v>0.5561084176426908</v>
      </c>
      <c r="CK68" s="7" t="n">
        <v>0.6118398879476974</v>
      </c>
      <c r="CL68" s="7" t="n">
        <v>0.627601443054661</v>
      </c>
      <c r="CM68" s="7" t="n">
        <v>0.5912753092862847</v>
      </c>
      <c r="CN68" s="7" t="n">
        <v>0.4931749660867837</v>
      </c>
      <c r="CO68" s="7" t="n">
        <v>0.7283626971332539</v>
      </c>
      <c r="CP68" s="7" t="n">
        <v>0.5460910525811457</v>
      </c>
      <c r="CQ68" s="7" t="n">
        <v>0.6166254571801046</v>
      </c>
      <c r="CR68" s="7" t="n">
        <v>0.5600880086203354</v>
      </c>
      <c r="CS68" s="7" t="n">
        <v>0.7743701484143515</v>
      </c>
      <c r="CT68" s="7" t="n">
        <v>0.5906147973145299</v>
      </c>
      <c r="CU68" s="7" t="n">
        <v>0.7236837703608239</v>
      </c>
      <c r="CV68" s="7" t="n">
        <v>0.5933244555940992</v>
      </c>
      <c r="CW68" s="7" t="n">
        <v>0.6336308009423348</v>
      </c>
      <c r="CX68" s="7" t="n">
        <v>0.4003136051005545</v>
      </c>
      <c r="CY68" s="7" t="n">
        <v>0.9730914076068523</v>
      </c>
      <c r="CZ68" s="7" t="n">
        <v>0.6364314771241574</v>
      </c>
      <c r="DA68" s="7" t="n">
        <v>0.6648716367068274</v>
      </c>
      <c r="DB68" s="7" t="n">
        <v>0.1675126024708244</v>
      </c>
      <c r="DC68" s="7" t="n">
        <v>0.5321013708874984</v>
      </c>
      <c r="DD68" s="7" t="n">
        <v>0.6689817192946941</v>
      </c>
      <c r="DE68" s="7" t="n">
        <v>0.5718124039153136</v>
      </c>
      <c r="DF68" s="7" t="n">
        <v>0.6448047945569093</v>
      </c>
      <c r="DG68" s="7" t="n">
        <v>0.7015519590667451</v>
      </c>
      <c r="DH68" s="7" t="n">
        <v>0.601993422187482</v>
      </c>
      <c r="DI68" s="7" t="n">
        <v>0.7068594690203607</v>
      </c>
      <c r="DJ68" s="7" t="n">
        <v>0.5160388792352593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0.7917122976334691</v>
      </c>
      <c r="D69" s="7" t="n">
        <v>0.6768994777447361</v>
      </c>
      <c r="E69" s="7" t="n">
        <v>0.3157050253733584</v>
      </c>
      <c r="F69" s="7" t="n">
        <v>0.537192936833821</v>
      </c>
      <c r="G69" s="7" t="n">
        <v>0.2961917035084375</v>
      </c>
      <c r="H69" s="7" t="n">
        <v>0.4493804779544199</v>
      </c>
      <c r="I69" s="7" t="n">
        <v>0.645757412960834</v>
      </c>
      <c r="J69" s="7" t="n">
        <v>0.7440577835904761</v>
      </c>
      <c r="K69" s="7" t="n">
        <v>0.9284627480805686</v>
      </c>
      <c r="L69" s="7" t="n">
        <v>0.9120399210868246</v>
      </c>
      <c r="M69" s="7" t="n">
        <v>0.8908216611758616</v>
      </c>
      <c r="N69" s="7" t="n">
        <v>0.5892418051021449</v>
      </c>
      <c r="O69" s="7" t="n">
        <v>0.6971834152727573</v>
      </c>
      <c r="P69" s="7" t="n">
        <v>0.4410856386926135</v>
      </c>
      <c r="Q69" s="7" t="n">
        <v>0.6022590670972364</v>
      </c>
      <c r="R69" s="7" t="n">
        <v>0.8429992129536616</v>
      </c>
      <c r="S69" s="7" t="n">
        <v>0.7615662962938907</v>
      </c>
      <c r="T69" s="7" t="n">
        <v>0.6726671196182246</v>
      </c>
      <c r="U69" s="7" t="n">
        <v>0.7194868507989056</v>
      </c>
      <c r="V69" s="7" t="n">
        <v>0.7975859233052014</v>
      </c>
      <c r="W69" s="7" t="n">
        <v>0.8021801216777712</v>
      </c>
      <c r="X69" s="7" t="n">
        <v>0.6645418103595934</v>
      </c>
      <c r="Y69" s="7" t="n">
        <v>0.7453760450521659</v>
      </c>
      <c r="Z69" s="7" t="n">
        <v>0.4512628321733527</v>
      </c>
      <c r="AA69" s="7" t="n">
        <v>0.174081714720582</v>
      </c>
      <c r="AB69" s="7" t="n">
        <v>0.3988323227923929</v>
      </c>
      <c r="AC69" s="7" t="n">
        <v>0.6937888129018003</v>
      </c>
      <c r="AD69" s="7" t="n">
        <v>0.5219181365698886</v>
      </c>
      <c r="AE69" s="7" t="n">
        <v>0.651971281908993</v>
      </c>
      <c r="AF69" s="7" t="n">
        <v>0.7085800585529725</v>
      </c>
      <c r="AG69" s="7" t="n">
        <v>0.9613641635526499</v>
      </c>
      <c r="AH69" s="7" t="n">
        <v>0.8034658121936811</v>
      </c>
      <c r="AI69" s="7" t="n">
        <v>0.7977071857939415</v>
      </c>
      <c r="AJ69" s="7" t="n">
        <v>0.9186548838374053</v>
      </c>
      <c r="AK69" s="7" t="n">
        <v>0.8192045394654316</v>
      </c>
      <c r="AL69" s="7" t="n">
        <v>0.6264770859675862</v>
      </c>
      <c r="AM69" s="7" t="n">
        <v>0.7753767768298262</v>
      </c>
      <c r="AN69" s="7" t="n">
        <v>0.6583339012009739</v>
      </c>
      <c r="AO69" s="7" t="n">
        <v>0.5165707970498512</v>
      </c>
      <c r="AP69" s="7" t="n">
        <v>0.7389028040439457</v>
      </c>
      <c r="AQ69" s="7" t="n">
        <v>0.7828742332636066</v>
      </c>
      <c r="AR69" s="7" t="n">
        <v>0.7021759559999323</v>
      </c>
      <c r="AS69" s="7" t="n">
        <v>0.4779124015774832</v>
      </c>
      <c r="AT69" s="7" t="n">
        <v>0.849930280671508</v>
      </c>
      <c r="AU69" s="7" t="n">
        <v>0.8859740552797378</v>
      </c>
      <c r="AV69" s="7" t="n">
        <v>0.8319870399363879</v>
      </c>
      <c r="AW69" s="7" t="n">
        <v>0.6745422796354507</v>
      </c>
      <c r="AX69" s="7" t="n">
        <v>0.6650382203639543</v>
      </c>
      <c r="AY69" s="7" t="n">
        <v>0.05068387165285354</v>
      </c>
      <c r="AZ69" s="7" t="n">
        <v>0.437034280905703</v>
      </c>
      <c r="BA69" s="7" t="n">
        <v>0.7039473766996268</v>
      </c>
      <c r="BB69" s="7" t="n">
        <v>0.5190583273423044</v>
      </c>
      <c r="BC69" s="7" t="n">
        <v>0.3084701489216549</v>
      </c>
      <c r="BD69" s="7" t="n">
        <v>0.6314507100281621</v>
      </c>
      <c r="BE69" s="7" t="n">
        <v>0.7232618436400212</v>
      </c>
      <c r="BF69" s="7" t="n">
        <v>0.959546746323317</v>
      </c>
      <c r="BG69" s="7" t="n">
        <v>0.5948068212680983</v>
      </c>
      <c r="BH69" s="7" t="n">
        <v>0.5089691285638734</v>
      </c>
      <c r="BI69" s="7" t="n">
        <v>0.7154276280694095</v>
      </c>
      <c r="BJ69" s="7" t="n">
        <v>0.6475067854440114</v>
      </c>
      <c r="BK69" s="7" t="n">
        <v>0.692851025299098</v>
      </c>
      <c r="BL69" s="7" t="n">
        <v>0.9755714657392266</v>
      </c>
      <c r="BM69" s="7" t="n">
        <v>0.9423231530416161</v>
      </c>
      <c r="BN69" s="7" t="n">
        <v>0.5164750567103991</v>
      </c>
      <c r="BO69" s="7" t="n">
        <v>0.7135466509728663</v>
      </c>
      <c r="BP69" s="7" t="n">
        <v>0.5130512049652909</v>
      </c>
      <c r="BQ69" s="7" t="n">
        <v>0.615068205637929</v>
      </c>
      <c r="BR69" s="7" t="n">
        <v>1</v>
      </c>
      <c r="BS69" s="7" t="n">
        <v>0.9025037106121184</v>
      </c>
      <c r="BT69" s="7" t="n">
        <v>0.689271025926715</v>
      </c>
      <c r="BU69" s="7" t="n">
        <v>0.3354089043470747</v>
      </c>
      <c r="BV69" s="7" t="n">
        <v>0.7256169237425744</v>
      </c>
      <c r="BW69" s="7" t="n">
        <v>0.9879163259836483</v>
      </c>
      <c r="BX69" s="7" t="n">
        <v>0.8784784917587736</v>
      </c>
      <c r="BY69" s="7" t="n">
        <v>0.9637357928696932</v>
      </c>
      <c r="BZ69" s="7" t="n">
        <v>0.5667540662872017</v>
      </c>
      <c r="CA69" s="7" t="n">
        <v>0.9039985985693776</v>
      </c>
      <c r="CB69" s="7" t="n">
        <v>0.6779966136329549</v>
      </c>
      <c r="CC69" s="7" t="n">
        <v>0.6413577938099821</v>
      </c>
      <c r="CD69" s="7" t="n">
        <v>0.7076879156213154</v>
      </c>
      <c r="CE69" s="7" t="n">
        <v>0.8183393042708155</v>
      </c>
      <c r="CF69" s="7" t="n">
        <v>0.998708503641269</v>
      </c>
      <c r="CG69" s="7" t="n">
        <v>0.9580842769975704</v>
      </c>
      <c r="CH69" s="7" t="n">
        <v>0.9306285346591859</v>
      </c>
      <c r="CI69" s="7" t="n">
        <v>0.4126428563146637</v>
      </c>
      <c r="CJ69" s="7" t="n">
        <v>0.6753298941002134</v>
      </c>
      <c r="CK69" s="7" t="n">
        <v>0.7588332101192441</v>
      </c>
      <c r="CL69" s="7" t="n">
        <v>0.7389647813555347</v>
      </c>
      <c r="CM69" s="7" t="n">
        <v>0.9465604777866898</v>
      </c>
      <c r="CN69" s="7" t="n">
        <v>0.6643234045200138</v>
      </c>
      <c r="CO69" s="7" t="n">
        <v>0.8404547835176598</v>
      </c>
      <c r="CP69" s="7" t="n">
        <v>0.8343933996978994</v>
      </c>
      <c r="CQ69" s="7" t="n">
        <v>0.6449877305276507</v>
      </c>
      <c r="CR69" s="7" t="n">
        <v>0.5413844862713073</v>
      </c>
      <c r="CS69" s="7" t="n">
        <v>0.8523483501015265</v>
      </c>
      <c r="CT69" s="7" t="n">
        <v>0.9098631595227628</v>
      </c>
      <c r="CU69" s="7" t="n">
        <v>0.8820806185504083</v>
      </c>
      <c r="CV69" s="7" t="n">
        <v>0.6095631692457795</v>
      </c>
      <c r="CW69" s="7" t="n">
        <v>0.9158355880270138</v>
      </c>
      <c r="CX69" s="7" t="n">
        <v>0.2466888943866751</v>
      </c>
      <c r="CY69" s="7" t="n">
        <v>0.6523537874029082</v>
      </c>
      <c r="CZ69" s="7" t="n">
        <v>0.914915242612693</v>
      </c>
      <c r="DA69" s="7" t="n">
        <v>0.7317511044662152</v>
      </c>
      <c r="DB69" s="7" t="n">
        <v>0.03206735549302292</v>
      </c>
      <c r="DC69" s="7" t="n">
        <v>0.560988314127375</v>
      </c>
      <c r="DD69" s="7" t="n">
        <v>0.9206293963734556</v>
      </c>
      <c r="DE69" s="7" t="n">
        <v>0.3865291928405918</v>
      </c>
      <c r="DF69" s="7" t="n">
        <v>0.9573464021976962</v>
      </c>
      <c r="DG69" s="7" t="n">
        <v>0.7464317207193163</v>
      </c>
      <c r="DH69" s="7" t="n">
        <v>0.368043598471415</v>
      </c>
      <c r="DI69" s="7" t="n">
        <v>0.8971283478236107</v>
      </c>
      <c r="DJ69" s="7" t="n">
        <v>0.2803389950415539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0.8257271964551072</v>
      </c>
      <c r="D70" s="7" t="n">
        <v>0.6884192381983663</v>
      </c>
      <c r="E70" s="7" t="n">
        <v>0.2281836908446222</v>
      </c>
      <c r="F70" s="7" t="n">
        <v>0.5561720639591813</v>
      </c>
      <c r="G70" s="7" t="n">
        <v>0.3182123608482754</v>
      </c>
      <c r="H70" s="7" t="n">
        <v>0.4268879485451557</v>
      </c>
      <c r="I70" s="7" t="n">
        <v>0.7378323421511905</v>
      </c>
      <c r="J70" s="7" t="n">
        <v>0.7624744736862544</v>
      </c>
      <c r="K70" s="7" t="n">
        <v>0.8889798215706882</v>
      </c>
      <c r="L70" s="7" t="n">
        <v>0.8949689509411424</v>
      </c>
      <c r="M70" s="7" t="n">
        <v>0.8787062024106831</v>
      </c>
      <c r="N70" s="7" t="n">
        <v>0.6827368760493741</v>
      </c>
      <c r="O70" s="7" t="n">
        <v>0.8176021118715935</v>
      </c>
      <c r="P70" s="7" t="n">
        <v>0.5604823861880274</v>
      </c>
      <c r="Q70" s="7" t="n">
        <v>0.7028028829619947</v>
      </c>
      <c r="R70" s="7" t="n">
        <v>0.9367121161162516</v>
      </c>
      <c r="S70" s="7" t="n">
        <v>0.7432990004091005</v>
      </c>
      <c r="T70" s="7" t="n">
        <v>0.6590861429613201</v>
      </c>
      <c r="U70" s="7" t="n">
        <v>0.7412737827965356</v>
      </c>
      <c r="V70" s="7" t="n">
        <v>0.8753472718587301</v>
      </c>
      <c r="W70" s="7" t="n">
        <v>0.8462630439317722</v>
      </c>
      <c r="X70" s="7" t="n">
        <v>0.6947680459865719</v>
      </c>
      <c r="Y70" s="7" t="n">
        <v>0.806748161307668</v>
      </c>
      <c r="Z70" s="7" t="n">
        <v>0.405292640351355</v>
      </c>
      <c r="AA70" s="7" t="n">
        <v>0.02639451624161842</v>
      </c>
      <c r="AB70" s="7" t="n">
        <v>0.5273584641070759</v>
      </c>
      <c r="AC70" s="7" t="n">
        <v>0.7454691603685432</v>
      </c>
      <c r="AD70" s="7" t="n">
        <v>0.69222957835556</v>
      </c>
      <c r="AE70" s="7" t="n">
        <v>0.7160110447067219</v>
      </c>
      <c r="AF70" s="7" t="n">
        <v>0.7651504841406693</v>
      </c>
      <c r="AG70" s="7" t="n">
        <v>0.9507728934675768</v>
      </c>
      <c r="AH70" s="7" t="n">
        <v>0.8373033990884388</v>
      </c>
      <c r="AI70" s="7" t="n">
        <v>0.7945241850829384</v>
      </c>
      <c r="AJ70" s="7" t="n">
        <v>0.8608769155376884</v>
      </c>
      <c r="AK70" s="7" t="n">
        <v>0.9040189984908109</v>
      </c>
      <c r="AL70" s="7" t="n">
        <v>0.6554527432210202</v>
      </c>
      <c r="AM70" s="7" t="n">
        <v>0.8151590220711071</v>
      </c>
      <c r="AN70" s="7" t="n">
        <v>0.7307733530507208</v>
      </c>
      <c r="AO70" s="7" t="n">
        <v>0.5112974210725172</v>
      </c>
      <c r="AP70" s="7" t="n">
        <v>0.7989946415308399</v>
      </c>
      <c r="AQ70" s="7" t="n">
        <v>0.7967208399350514</v>
      </c>
      <c r="AR70" s="7" t="n">
        <v>0.8043388351156906</v>
      </c>
      <c r="AS70" s="7" t="n">
        <v>0.576574634946474</v>
      </c>
      <c r="AT70" s="7" t="n">
        <v>0.9339631701799702</v>
      </c>
      <c r="AU70" s="7" t="n">
        <v>0.8439623805980877</v>
      </c>
      <c r="AV70" s="7" t="n">
        <v>0.930078624934819</v>
      </c>
      <c r="AW70" s="7" t="n">
        <v>0.755309396926568</v>
      </c>
      <c r="AX70" s="7" t="n">
        <v>0.8047361551758732</v>
      </c>
      <c r="AY70" s="7" t="n">
        <v>0.02827972138970643</v>
      </c>
      <c r="AZ70" s="7" t="n">
        <v>0.5667250950461483</v>
      </c>
      <c r="BA70" s="7" t="n">
        <v>0.7764715797254852</v>
      </c>
      <c r="BB70" s="7" t="n">
        <v>0.5727564483296465</v>
      </c>
      <c r="BC70" s="7" t="n">
        <v>0.1802140125563051</v>
      </c>
      <c r="BD70" s="7" t="n">
        <v>0.6536037449294404</v>
      </c>
      <c r="BE70" s="7" t="n">
        <v>0.8508385830641523</v>
      </c>
      <c r="BF70" s="7" t="n">
        <v>0.924821093277452</v>
      </c>
      <c r="BG70" s="7" t="n">
        <v>0.6763326730640303</v>
      </c>
      <c r="BH70" s="7" t="n">
        <v>0.5434482698454964</v>
      </c>
      <c r="BI70" s="7" t="n">
        <v>0.8363266403619638</v>
      </c>
      <c r="BJ70" s="7" t="n">
        <v>0.7238323933276556</v>
      </c>
      <c r="BK70" s="7" t="n">
        <v>0.7519537497780526</v>
      </c>
      <c r="BL70" s="7" t="n">
        <v>0.9220812759019832</v>
      </c>
      <c r="BM70" s="7" t="n">
        <v>0.9369672449335282</v>
      </c>
      <c r="BN70" s="7" t="n">
        <v>0.6453214358394824</v>
      </c>
      <c r="BO70" s="7" t="n">
        <v>0.7457702386191964</v>
      </c>
      <c r="BP70" s="7" t="n">
        <v>0.6922576543837043</v>
      </c>
      <c r="BQ70" s="7" t="n">
        <v>0.7158691780365246</v>
      </c>
      <c r="BR70" s="7" t="n">
        <v>0.9025037106121184</v>
      </c>
      <c r="BS70" s="7" t="n">
        <v>1</v>
      </c>
      <c r="BT70" s="7" t="n">
        <v>0.7338248757860405</v>
      </c>
      <c r="BU70" s="7" t="n">
        <v>0.2623878328443023</v>
      </c>
      <c r="BV70" s="7" t="n">
        <v>0.7841661854865053</v>
      </c>
      <c r="BW70" s="7" t="n">
        <v>0.889034201981688</v>
      </c>
      <c r="BX70" s="7" t="n">
        <v>0.827869142939352</v>
      </c>
      <c r="BY70" s="7" t="n">
        <v>0.9114949055279685</v>
      </c>
      <c r="BZ70" s="7" t="n">
        <v>0.6172122192884533</v>
      </c>
      <c r="CA70" s="7" t="n">
        <v>0.9264328894955299</v>
      </c>
      <c r="CB70" s="7" t="n">
        <v>0.8192061140689256</v>
      </c>
      <c r="CC70" s="7" t="n">
        <v>0.762829465683433</v>
      </c>
      <c r="CD70" s="7" t="n">
        <v>0.7324678576412283</v>
      </c>
      <c r="CE70" s="7" t="n">
        <v>0.9074426476122447</v>
      </c>
      <c r="CF70" s="7" t="n">
        <v>0.8973139805155648</v>
      </c>
      <c r="CG70" s="7" t="n">
        <v>0.9058024110618903</v>
      </c>
      <c r="CH70" s="7" t="n">
        <v>0.8947673467961413</v>
      </c>
      <c r="CI70" s="7" t="n">
        <v>0.4750478630350942</v>
      </c>
      <c r="CJ70" s="7" t="n">
        <v>0.7196736228214368</v>
      </c>
      <c r="CK70" s="7" t="n">
        <v>0.8124974187077649</v>
      </c>
      <c r="CL70" s="7" t="n">
        <v>0.7988080585696838</v>
      </c>
      <c r="CM70" s="7" t="n">
        <v>0.8319668632120665</v>
      </c>
      <c r="CN70" s="7" t="n">
        <v>0.7151178372551705</v>
      </c>
      <c r="CO70" s="7" t="n">
        <v>0.9300243169705406</v>
      </c>
      <c r="CP70" s="7" t="n">
        <v>0.8083849414227732</v>
      </c>
      <c r="CQ70" s="7" t="n">
        <v>0.7866552142676936</v>
      </c>
      <c r="CR70" s="7" t="n">
        <v>0.6399305487697572</v>
      </c>
      <c r="CS70" s="7" t="n">
        <v>0.9322924453707081</v>
      </c>
      <c r="CT70" s="7" t="n">
        <v>0.8856117815045976</v>
      </c>
      <c r="CU70" s="7" t="n">
        <v>0.9560710401453554</v>
      </c>
      <c r="CV70" s="7" t="n">
        <v>0.7584378828268418</v>
      </c>
      <c r="CW70" s="7" t="n">
        <v>0.9144255380771207</v>
      </c>
      <c r="CX70" s="7" t="n">
        <v>0.1641637159856824</v>
      </c>
      <c r="CY70" s="7" t="n">
        <v>0.7516119507668019</v>
      </c>
      <c r="CZ70" s="7" t="n">
        <v>0.914138713898672</v>
      </c>
      <c r="DA70" s="7" t="n">
        <v>0.8696956143049405</v>
      </c>
      <c r="DB70" s="7" t="n">
        <v>0.005623332056246999</v>
      </c>
      <c r="DC70" s="7" t="n">
        <v>0.6368267627631766</v>
      </c>
      <c r="DD70" s="7" t="n">
        <v>0.9371771201558413</v>
      </c>
      <c r="DE70" s="7" t="n">
        <v>0.3486784174882711</v>
      </c>
      <c r="DF70" s="7" t="n">
        <v>0.9239987521515958</v>
      </c>
      <c r="DG70" s="7" t="n">
        <v>0.8278671597370938</v>
      </c>
      <c r="DH70" s="7" t="n">
        <v>0.3063332108843799</v>
      </c>
      <c r="DI70" s="7" t="n">
        <v>0.9401487849773584</v>
      </c>
      <c r="DJ70" s="7" t="n">
        <v>0.2184788514556937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0.6816834980548603</v>
      </c>
      <c r="D71" s="7" t="n">
        <v>0.7129912770364892</v>
      </c>
      <c r="E71" s="7" t="n">
        <v>0.1954527040902281</v>
      </c>
      <c r="F71" s="7" t="n">
        <v>0.6683420189708792</v>
      </c>
      <c r="G71" s="7" t="n">
        <v>0.3667060145108764</v>
      </c>
      <c r="H71" s="7" t="n">
        <v>0.3207956220039028</v>
      </c>
      <c r="I71" s="7" t="n">
        <v>0.9191677551747155</v>
      </c>
      <c r="J71" s="7" t="n">
        <v>0.7746019757731616</v>
      </c>
      <c r="K71" s="7" t="n">
        <v>0.7812986799068985</v>
      </c>
      <c r="L71" s="7" t="n">
        <v>0.7517832158504283</v>
      </c>
      <c r="M71" s="7" t="n">
        <v>0.8375990976170621</v>
      </c>
      <c r="N71" s="7" t="n">
        <v>0.524114378743496</v>
      </c>
      <c r="O71" s="7" t="n">
        <v>0.7998035699959679</v>
      </c>
      <c r="P71" s="7" t="n">
        <v>0.6748656079573035</v>
      </c>
      <c r="Q71" s="7" t="n">
        <v>0.5565482945381993</v>
      </c>
      <c r="R71" s="7" t="n">
        <v>0.6925815715841265</v>
      </c>
      <c r="S71" s="7" t="n">
        <v>0.6252762171459881</v>
      </c>
      <c r="T71" s="7" t="n">
        <v>0.524510423617131</v>
      </c>
      <c r="U71" s="7" t="n">
        <v>0.7942872732861637</v>
      </c>
      <c r="V71" s="7" t="n">
        <v>0.8158924369514181</v>
      </c>
      <c r="W71" s="7" t="n">
        <v>0.8281556910911508</v>
      </c>
      <c r="X71" s="7" t="n">
        <v>0.9765184618948494</v>
      </c>
      <c r="Y71" s="7" t="n">
        <v>0.8612117000428495</v>
      </c>
      <c r="Z71" s="7" t="n">
        <v>0.352637588483612</v>
      </c>
      <c r="AA71" s="7" t="n">
        <v>0.02013342782657858</v>
      </c>
      <c r="AB71" s="7" t="n">
        <v>0.661600858295453</v>
      </c>
      <c r="AC71" s="7" t="n">
        <v>0.9825724671034777</v>
      </c>
      <c r="AD71" s="7" t="n">
        <v>0.6212336381755174</v>
      </c>
      <c r="AE71" s="7" t="n">
        <v>0.7662502037928</v>
      </c>
      <c r="AF71" s="7" t="n">
        <v>0.9773044856503978</v>
      </c>
      <c r="AG71" s="7" t="n">
        <v>0.7598064428571948</v>
      </c>
      <c r="AH71" s="7" t="n">
        <v>0.8877528788530935</v>
      </c>
      <c r="AI71" s="7" t="n">
        <v>0.8689868458371285</v>
      </c>
      <c r="AJ71" s="7" t="n">
        <v>0.8213824469072647</v>
      </c>
      <c r="AK71" s="7" t="n">
        <v>0.5679284686624725</v>
      </c>
      <c r="AL71" s="7" t="n">
        <v>0.6447987749426045</v>
      </c>
      <c r="AM71" s="7" t="n">
        <v>0.8313581732134477</v>
      </c>
      <c r="AN71" s="7" t="n">
        <v>0.7075853538527334</v>
      </c>
      <c r="AO71" s="7" t="n">
        <v>0.3648900052629536</v>
      </c>
      <c r="AP71" s="7" t="n">
        <v>0.9656420443351973</v>
      </c>
      <c r="AQ71" s="7" t="n">
        <v>0.8579078817384871</v>
      </c>
      <c r="AR71" s="7" t="n">
        <v>0.8028130117208303</v>
      </c>
      <c r="AS71" s="7" t="n">
        <v>0.5231437262933908</v>
      </c>
      <c r="AT71" s="7" t="n">
        <v>0.7284416459229989</v>
      </c>
      <c r="AU71" s="7" t="n">
        <v>0.6071534726476465</v>
      </c>
      <c r="AV71" s="7" t="n">
        <v>0.7786350428452483</v>
      </c>
      <c r="AW71" s="7" t="n">
        <v>0.7155932772489594</v>
      </c>
      <c r="AX71" s="7" t="n">
        <v>0.8070699477186931</v>
      </c>
      <c r="AY71" s="7" t="n">
        <v>0.06777659765810883</v>
      </c>
      <c r="AZ71" s="7" t="n">
        <v>0.6355644832430293</v>
      </c>
      <c r="BA71" s="7" t="n">
        <v>0.9748017663243079</v>
      </c>
      <c r="BB71" s="7" t="n">
        <v>0.4435497818545601</v>
      </c>
      <c r="BC71" s="7" t="n">
        <v>0.0964837107872102</v>
      </c>
      <c r="BD71" s="7" t="n">
        <v>0.7511191770321176</v>
      </c>
      <c r="BE71" s="7" t="n">
        <v>0.6803499485070581</v>
      </c>
      <c r="BF71" s="7" t="n">
        <v>0.6845942859227403</v>
      </c>
      <c r="BG71" s="7" t="n">
        <v>0.44877180485671</v>
      </c>
      <c r="BH71" s="7" t="n">
        <v>0.4403512814780003</v>
      </c>
      <c r="BI71" s="7" t="n">
        <v>0.713279868579288</v>
      </c>
      <c r="BJ71" s="7" t="n">
        <v>0.6276820197116125</v>
      </c>
      <c r="BK71" s="7" t="n">
        <v>0.8195894292357716</v>
      </c>
      <c r="BL71" s="7" t="n">
        <v>0.6836856555130217</v>
      </c>
      <c r="BM71" s="7" t="n">
        <v>0.7683615967137596</v>
      </c>
      <c r="BN71" s="7" t="n">
        <v>0.7025866421819941</v>
      </c>
      <c r="BO71" s="7" t="n">
        <v>0.6158839485004316</v>
      </c>
      <c r="BP71" s="7" t="n">
        <v>0.5448914306766226</v>
      </c>
      <c r="BQ71" s="7" t="n">
        <v>0.549903495940781</v>
      </c>
      <c r="BR71" s="7" t="n">
        <v>0.689271025926715</v>
      </c>
      <c r="BS71" s="7" t="n">
        <v>0.7338248757860405</v>
      </c>
      <c r="BT71" s="7" t="n">
        <v>1</v>
      </c>
      <c r="BU71" s="7" t="n">
        <v>0.2498508422037115</v>
      </c>
      <c r="BV71" s="7" t="n">
        <v>0.9857022779085279</v>
      </c>
      <c r="BW71" s="7" t="n">
        <v>0.6367320163416161</v>
      </c>
      <c r="BX71" s="7" t="n">
        <v>0.5580890767247175</v>
      </c>
      <c r="BY71" s="7" t="n">
        <v>0.6285927650978077</v>
      </c>
      <c r="BZ71" s="7" t="n">
        <v>0.5408504758080525</v>
      </c>
      <c r="CA71" s="7" t="n">
        <v>0.6369497686409129</v>
      </c>
      <c r="CB71" s="7" t="n">
        <v>0.7965973634128395</v>
      </c>
      <c r="CC71" s="7" t="n">
        <v>0.6093563911323806</v>
      </c>
      <c r="CD71" s="7" t="n">
        <v>0.6259431500188125</v>
      </c>
      <c r="CE71" s="7" t="n">
        <v>0.7769383547237031</v>
      </c>
      <c r="CF71" s="7" t="n">
        <v>0.679017632070701</v>
      </c>
      <c r="CG71" s="7" t="n">
        <v>0.6989027819400444</v>
      </c>
      <c r="CH71" s="7" t="n">
        <v>0.8202800340406222</v>
      </c>
      <c r="CI71" s="7" t="n">
        <v>0.6324092639932234</v>
      </c>
      <c r="CJ71" s="7" t="n">
        <v>0.9862806610809446</v>
      </c>
      <c r="CK71" s="7" t="n">
        <v>0.7761412223317802</v>
      </c>
      <c r="CL71" s="7" t="n">
        <v>0.9603353555359528</v>
      </c>
      <c r="CM71" s="7" t="n">
        <v>0.6231139940965028</v>
      </c>
      <c r="CN71" s="7" t="n">
        <v>0.9770032012094988</v>
      </c>
      <c r="CO71" s="7" t="n">
        <v>0.7686927519744537</v>
      </c>
      <c r="CP71" s="7" t="n">
        <v>0.85156874271287</v>
      </c>
      <c r="CQ71" s="7" t="n">
        <v>0.7950532009858375</v>
      </c>
      <c r="CR71" s="7" t="n">
        <v>0.438716487270601</v>
      </c>
      <c r="CS71" s="7" t="n">
        <v>0.6610977495755157</v>
      </c>
      <c r="CT71" s="7" t="n">
        <v>0.7400328792561828</v>
      </c>
      <c r="CU71" s="7" t="n">
        <v>0.7964198824380443</v>
      </c>
      <c r="CV71" s="7" t="n">
        <v>0.7820853192160233</v>
      </c>
      <c r="CW71" s="7" t="n">
        <v>0.7594289204951447</v>
      </c>
      <c r="CX71" s="7" t="n">
        <v>0.1356563236876226</v>
      </c>
      <c r="CY71" s="7" t="n">
        <v>0.6357408485782146</v>
      </c>
      <c r="CZ71" s="7" t="n">
        <v>0.7534845645035795</v>
      </c>
      <c r="DA71" s="7" t="n">
        <v>0.7542709546669419</v>
      </c>
      <c r="DB71" s="7" t="n">
        <v>0.05013298779127991</v>
      </c>
      <c r="DC71" s="7" t="n">
        <v>0.6445981846157341</v>
      </c>
      <c r="DD71" s="7" t="n">
        <v>0.7462854569218934</v>
      </c>
      <c r="DE71" s="7" t="n">
        <v>0.2208447280100176</v>
      </c>
      <c r="DF71" s="7" t="n">
        <v>0.6545465476672567</v>
      </c>
      <c r="DG71" s="7" t="n">
        <v>0.9088752171923111</v>
      </c>
      <c r="DH71" s="7" t="n">
        <v>0.2341246418308064</v>
      </c>
      <c r="DI71" s="7" t="n">
        <v>0.6409326933350975</v>
      </c>
      <c r="DJ71" s="7" t="n">
        <v>0.2480222813055901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0.6849929199205104</v>
      </c>
      <c r="D72" s="7" t="n">
        <v>0.7482406303518074</v>
      </c>
      <c r="E72" s="7" t="n">
        <v>0.8508220865513446</v>
      </c>
      <c r="F72" s="7" t="n">
        <v>0.7127190480191672</v>
      </c>
      <c r="G72" s="7" t="n">
        <v>0.7943245708264325</v>
      </c>
      <c r="H72" s="7" t="n">
        <v>0.6696158819173695</v>
      </c>
      <c r="I72" s="7" t="n">
        <v>0.3733008394828527</v>
      </c>
      <c r="J72" s="7" t="n">
        <v>0.6689103083360856</v>
      </c>
      <c r="K72" s="7" t="n">
        <v>0.3622647626182072</v>
      </c>
      <c r="L72" s="7" t="n">
        <v>0.3092346896345119</v>
      </c>
      <c r="M72" s="7" t="n">
        <v>0.380380379214615</v>
      </c>
      <c r="N72" s="7" t="n">
        <v>0.4915214729816501</v>
      </c>
      <c r="O72" s="7" t="n">
        <v>0.4786248521456077</v>
      </c>
      <c r="P72" s="7" t="n">
        <v>0.376035664071678</v>
      </c>
      <c r="Q72" s="7" t="n">
        <v>0.4776093841827694</v>
      </c>
      <c r="R72" s="7" t="n">
        <v>0.3302064682601568</v>
      </c>
      <c r="S72" s="7" t="n">
        <v>0.737419147572105</v>
      </c>
      <c r="T72" s="7" t="n">
        <v>0.7667701728692626</v>
      </c>
      <c r="U72" s="7" t="n">
        <v>0.6219980701605453</v>
      </c>
      <c r="V72" s="7" t="n">
        <v>0.4246016942661086</v>
      </c>
      <c r="W72" s="7" t="n">
        <v>0.6008029136771356</v>
      </c>
      <c r="X72" s="7" t="n">
        <v>0.2794336497763866</v>
      </c>
      <c r="Y72" s="7" t="n">
        <v>0.399638376986743</v>
      </c>
      <c r="Z72" s="7" t="n">
        <v>0.8546868365191745</v>
      </c>
      <c r="AA72" s="7" t="n">
        <v>0.6432240602342337</v>
      </c>
      <c r="AB72" s="7" t="n">
        <v>0.4139920025376426</v>
      </c>
      <c r="AC72" s="7" t="n">
        <v>0.3146259151203847</v>
      </c>
      <c r="AD72" s="7" t="n">
        <v>0.3701382711975706</v>
      </c>
      <c r="AE72" s="7" t="n">
        <v>0.3947141377491201</v>
      </c>
      <c r="AF72" s="7" t="n">
        <v>0.3185141791992779</v>
      </c>
      <c r="AG72" s="7" t="n">
        <v>0.3495898168829823</v>
      </c>
      <c r="AH72" s="7" t="n">
        <v>0.3713725050242744</v>
      </c>
      <c r="AI72" s="7" t="n">
        <v>0.3752702974888439</v>
      </c>
      <c r="AJ72" s="7" t="n">
        <v>0.4148295196124252</v>
      </c>
      <c r="AK72" s="7" t="n">
        <v>0.291913071651124</v>
      </c>
      <c r="AL72" s="7" t="n">
        <v>0.6536680508058185</v>
      </c>
      <c r="AM72" s="7" t="n">
        <v>0.475289799932013</v>
      </c>
      <c r="AN72" s="7" t="n">
        <v>0.5355878681183572</v>
      </c>
      <c r="AO72" s="7" t="n">
        <v>0.7514922240730785</v>
      </c>
      <c r="AP72" s="7" t="n">
        <v>0.2034574341621599</v>
      </c>
      <c r="AQ72" s="7" t="n">
        <v>0.3588288243119281</v>
      </c>
      <c r="AR72" s="7" t="n">
        <v>0.2920891233090489</v>
      </c>
      <c r="AS72" s="7" t="n">
        <v>0.3530419072509244</v>
      </c>
      <c r="AT72" s="7" t="n">
        <v>0.3908413062505787</v>
      </c>
      <c r="AU72" s="7" t="n">
        <v>0.3721074797908387</v>
      </c>
      <c r="AV72" s="7" t="n">
        <v>0.3047055744745287</v>
      </c>
      <c r="AW72" s="7" t="n">
        <v>0.5027657150738911</v>
      </c>
      <c r="AX72" s="7" t="n">
        <v>0.2620150743320137</v>
      </c>
      <c r="AY72" s="7" t="n">
        <v>0.8111433213654177</v>
      </c>
      <c r="AZ72" s="7" t="n">
        <v>0.3277175452419358</v>
      </c>
      <c r="BA72" s="7" t="n">
        <v>0.2469428851726951</v>
      </c>
      <c r="BB72" s="7" t="n">
        <v>0.7019018189125444</v>
      </c>
      <c r="BC72" s="7" t="n">
        <v>0.58234673272395</v>
      </c>
      <c r="BD72" s="7" t="n">
        <v>0.6105523467831152</v>
      </c>
      <c r="BE72" s="7" t="n">
        <v>0.3133875848504496</v>
      </c>
      <c r="BF72" s="7" t="n">
        <v>0.3051927681479507</v>
      </c>
      <c r="BG72" s="7" t="n">
        <v>0.5660034842753519</v>
      </c>
      <c r="BH72" s="7" t="n">
        <v>0.7502231818796893</v>
      </c>
      <c r="BI72" s="7" t="n">
        <v>0.33909787284634</v>
      </c>
      <c r="BJ72" s="7" t="n">
        <v>0.3672028074548568</v>
      </c>
      <c r="BK72" s="7" t="n">
        <v>0.4215373341197693</v>
      </c>
      <c r="BL72" s="7" t="n">
        <v>0.3315459028481194</v>
      </c>
      <c r="BM72" s="7" t="n">
        <v>0.356086011006974</v>
      </c>
      <c r="BN72" s="7" t="n">
        <v>0.399233096441716</v>
      </c>
      <c r="BO72" s="7" t="n">
        <v>0.42716551546887</v>
      </c>
      <c r="BP72" s="7" t="n">
        <v>0.3249508854991546</v>
      </c>
      <c r="BQ72" s="7" t="n">
        <v>0.4754468819251593</v>
      </c>
      <c r="BR72" s="7" t="n">
        <v>0.3354089043470747</v>
      </c>
      <c r="BS72" s="7" t="n">
        <v>0.2623878328443023</v>
      </c>
      <c r="BT72" s="7" t="n">
        <v>0.2498508422037115</v>
      </c>
      <c r="BU72" s="7" t="n">
        <v>1</v>
      </c>
      <c r="BV72" s="7" t="n">
        <v>0.2424206541558949</v>
      </c>
      <c r="BW72" s="7" t="n">
        <v>0.3359189907547399</v>
      </c>
      <c r="BX72" s="7" t="n">
        <v>0.2767276079794279</v>
      </c>
      <c r="BY72" s="7" t="n">
        <v>0.3024220498710378</v>
      </c>
      <c r="BZ72" s="7" t="n">
        <v>0.7525848153540449</v>
      </c>
      <c r="CA72" s="7" t="n">
        <v>0.3538849345387488</v>
      </c>
      <c r="CB72" s="7" t="n">
        <v>0.2550727743990584</v>
      </c>
      <c r="CC72" s="7" t="n">
        <v>0.409212106202713</v>
      </c>
      <c r="CD72" s="7" t="n">
        <v>0.6744685228342148</v>
      </c>
      <c r="CE72" s="7" t="n">
        <v>0.3430461788989534</v>
      </c>
      <c r="CF72" s="7" t="n">
        <v>0.3330369610393488</v>
      </c>
      <c r="CG72" s="7" t="n">
        <v>0.3297519127999461</v>
      </c>
      <c r="CH72" s="7" t="n">
        <v>0.4176497929330091</v>
      </c>
      <c r="CI72" s="7" t="n">
        <v>0.4982385916245299</v>
      </c>
      <c r="CJ72" s="7" t="n">
        <v>0.2955210251060058</v>
      </c>
      <c r="CK72" s="7" t="n">
        <v>0.2607726072526868</v>
      </c>
      <c r="CL72" s="7" t="n">
        <v>0.2290649559474106</v>
      </c>
      <c r="CM72" s="7" t="n">
        <v>0.374117575209818</v>
      </c>
      <c r="CN72" s="7" t="n">
        <v>0.2420842144236209</v>
      </c>
      <c r="CO72" s="7" t="n">
        <v>0.3185338792822343</v>
      </c>
      <c r="CP72" s="7" t="n">
        <v>0.379586036383196</v>
      </c>
      <c r="CQ72" s="7" t="n">
        <v>0.2160806791930095</v>
      </c>
      <c r="CR72" s="7" t="n">
        <v>0.3553608518397058</v>
      </c>
      <c r="CS72" s="7" t="n">
        <v>0.2703624363882927</v>
      </c>
      <c r="CT72" s="7" t="n">
        <v>0.3329118428537958</v>
      </c>
      <c r="CU72" s="7" t="n">
        <v>0.3367840657662797</v>
      </c>
      <c r="CV72" s="7" t="n">
        <v>0.2234904125635474</v>
      </c>
      <c r="CW72" s="7" t="n">
        <v>0.3253943578606109</v>
      </c>
      <c r="CX72" s="7" t="n">
        <v>0.7812890100101505</v>
      </c>
      <c r="CY72" s="7" t="n">
        <v>0.4748229705022492</v>
      </c>
      <c r="CZ72" s="7" t="n">
        <v>0.329711701408512</v>
      </c>
      <c r="DA72" s="7" t="n">
        <v>0.3430141829529205</v>
      </c>
      <c r="DB72" s="7" t="n">
        <v>0.8039934585674259</v>
      </c>
      <c r="DC72" s="7" t="n">
        <v>0.5951156296281686</v>
      </c>
      <c r="DD72" s="7" t="n">
        <v>0.313469257912921</v>
      </c>
      <c r="DE72" s="7" t="n">
        <v>0.7632225645307681</v>
      </c>
      <c r="DF72" s="7" t="n">
        <v>0.2963430025513584</v>
      </c>
      <c r="DG72" s="7" t="n">
        <v>0.3207657398824547</v>
      </c>
      <c r="DH72" s="7" t="n">
        <v>0.9000047678506059</v>
      </c>
      <c r="DI72" s="7" t="n">
        <v>0.2723569702883717</v>
      </c>
      <c r="DJ72" s="7" t="n">
        <v>0.9376722407844441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0.7222317954682178</v>
      </c>
      <c r="D73" s="7" t="n">
        <v>0.7121606658453858</v>
      </c>
      <c r="E73" s="7" t="n">
        <v>0.2077174766692977</v>
      </c>
      <c r="F73" s="7" t="n">
        <v>0.6478100192315455</v>
      </c>
      <c r="G73" s="7" t="n">
        <v>0.3436436064233228</v>
      </c>
      <c r="H73" s="7" t="n">
        <v>0.3586521672890858</v>
      </c>
      <c r="I73" s="7" t="n">
        <v>0.9190228730481413</v>
      </c>
      <c r="J73" s="7" t="n">
        <v>0.7762988907669647</v>
      </c>
      <c r="K73" s="7" t="n">
        <v>0.8054097722515541</v>
      </c>
      <c r="L73" s="7" t="n">
        <v>0.7835852420939876</v>
      </c>
      <c r="M73" s="7" t="n">
        <v>0.8519466118693717</v>
      </c>
      <c r="N73" s="7" t="n">
        <v>0.5837280301363147</v>
      </c>
      <c r="O73" s="7" t="n">
        <v>0.8316495928330216</v>
      </c>
      <c r="P73" s="7" t="n">
        <v>0.6728959236016203</v>
      </c>
      <c r="Q73" s="7" t="n">
        <v>0.6142563520134519</v>
      </c>
      <c r="R73" s="7" t="n">
        <v>0.763607269925163</v>
      </c>
      <c r="S73" s="7" t="n">
        <v>0.6529334352395096</v>
      </c>
      <c r="T73" s="7" t="n">
        <v>0.5550474194964184</v>
      </c>
      <c r="U73" s="7" t="n">
        <v>0.786651889650136</v>
      </c>
      <c r="V73" s="7" t="n">
        <v>0.8569673731294428</v>
      </c>
      <c r="W73" s="7" t="n">
        <v>0.8462633178586573</v>
      </c>
      <c r="X73" s="7" t="n">
        <v>0.9591678428638124</v>
      </c>
      <c r="Y73" s="7" t="n">
        <v>0.8615321036295237</v>
      </c>
      <c r="Z73" s="7" t="n">
        <v>0.3768407984888055</v>
      </c>
      <c r="AA73" s="7" t="n">
        <v>0.0191804137656816</v>
      </c>
      <c r="AB73" s="7" t="n">
        <v>0.6535456321380941</v>
      </c>
      <c r="AC73" s="7" t="n">
        <v>0.9857819485901926</v>
      </c>
      <c r="AD73" s="7" t="n">
        <v>0.6619874716682774</v>
      </c>
      <c r="AE73" s="7" t="n">
        <v>0.7704221360263451</v>
      </c>
      <c r="AF73" s="7" t="n">
        <v>0.9877142558548114</v>
      </c>
      <c r="AG73" s="7" t="n">
        <v>0.7960614180286424</v>
      </c>
      <c r="AH73" s="7" t="n">
        <v>0.8930981320966395</v>
      </c>
      <c r="AI73" s="7" t="n">
        <v>0.8633194570947359</v>
      </c>
      <c r="AJ73" s="7" t="n">
        <v>0.8287075569937821</v>
      </c>
      <c r="AK73" s="7" t="n">
        <v>0.6491382167029043</v>
      </c>
      <c r="AL73" s="7" t="n">
        <v>0.6567666522297999</v>
      </c>
      <c r="AM73" s="7" t="n">
        <v>0.8348719354818019</v>
      </c>
      <c r="AN73" s="7" t="n">
        <v>0.7235269441305828</v>
      </c>
      <c r="AO73" s="7" t="n">
        <v>0.4029046819192368</v>
      </c>
      <c r="AP73" s="7" t="n">
        <v>0.9895389937053646</v>
      </c>
      <c r="AQ73" s="7" t="n">
        <v>0.8562137828828764</v>
      </c>
      <c r="AR73" s="7" t="n">
        <v>0.8265903466658648</v>
      </c>
      <c r="AS73" s="7" t="n">
        <v>0.5565310587370921</v>
      </c>
      <c r="AT73" s="7" t="n">
        <v>0.7798684996754647</v>
      </c>
      <c r="AU73" s="7" t="n">
        <v>0.6515906388572924</v>
      </c>
      <c r="AV73" s="7" t="n">
        <v>0.8239426025892864</v>
      </c>
      <c r="AW73" s="7" t="n">
        <v>0.7356400318460106</v>
      </c>
      <c r="AX73" s="7" t="n">
        <v>0.8351936486545595</v>
      </c>
      <c r="AY73" s="7" t="n">
        <v>0.03993670950540085</v>
      </c>
      <c r="AZ73" s="7" t="n">
        <v>0.6427701486778772</v>
      </c>
      <c r="BA73" s="7" t="n">
        <v>0.9828507244919279</v>
      </c>
      <c r="BB73" s="7" t="n">
        <v>0.4900818491122181</v>
      </c>
      <c r="BC73" s="7" t="n">
        <v>0.1132588635148058</v>
      </c>
      <c r="BD73" s="7" t="n">
        <v>0.7288490442464572</v>
      </c>
      <c r="BE73" s="7" t="n">
        <v>0.7418088710632789</v>
      </c>
      <c r="BF73" s="7" t="n">
        <v>0.7355344103096312</v>
      </c>
      <c r="BG73" s="7" t="n">
        <v>0.5065010511692312</v>
      </c>
      <c r="BH73" s="7" t="n">
        <v>0.4771576613610067</v>
      </c>
      <c r="BI73" s="7" t="n">
        <v>0.7715373516166022</v>
      </c>
      <c r="BJ73" s="7" t="n">
        <v>0.6839558770000203</v>
      </c>
      <c r="BK73" s="7" t="n">
        <v>0.8601840840678655</v>
      </c>
      <c r="BL73" s="7" t="n">
        <v>0.7305232345144629</v>
      </c>
      <c r="BM73" s="7" t="n">
        <v>0.7967837323511993</v>
      </c>
      <c r="BN73" s="7" t="n">
        <v>0.7155425459905906</v>
      </c>
      <c r="BO73" s="7" t="n">
        <v>0.6608005358185052</v>
      </c>
      <c r="BP73" s="7" t="n">
        <v>0.5947721343336074</v>
      </c>
      <c r="BQ73" s="7" t="n">
        <v>0.6106664121410507</v>
      </c>
      <c r="BR73" s="7" t="n">
        <v>0.7256169237425744</v>
      </c>
      <c r="BS73" s="7" t="n">
        <v>0.7841661854865053</v>
      </c>
      <c r="BT73" s="7" t="n">
        <v>0.9857022779085279</v>
      </c>
      <c r="BU73" s="7" t="n">
        <v>0.2424206541558949</v>
      </c>
      <c r="BV73" s="7" t="n">
        <v>1</v>
      </c>
      <c r="BW73" s="7" t="n">
        <v>0.6778754217946795</v>
      </c>
      <c r="BX73" s="7" t="n">
        <v>0.6087183274877679</v>
      </c>
      <c r="BY73" s="7" t="n">
        <v>0.6795057335707011</v>
      </c>
      <c r="BZ73" s="7" t="n">
        <v>0.5835845321851204</v>
      </c>
      <c r="CA73" s="7" t="n">
        <v>0.6956921499364795</v>
      </c>
      <c r="CB73" s="7" t="n">
        <v>0.8290048798054729</v>
      </c>
      <c r="CC73" s="7" t="n">
        <v>0.6704276636193016</v>
      </c>
      <c r="CD73" s="7" t="n">
        <v>0.6748966676054238</v>
      </c>
      <c r="CE73" s="7" t="n">
        <v>0.8175611041768673</v>
      </c>
      <c r="CF73" s="7" t="n">
        <v>0.7155362058006542</v>
      </c>
      <c r="CG73" s="7" t="n">
        <v>0.7249278501526665</v>
      </c>
      <c r="CH73" s="7" t="n">
        <v>0.8293529711798268</v>
      </c>
      <c r="CI73" s="7" t="n">
        <v>0.6176516271609709</v>
      </c>
      <c r="CJ73" s="7" t="n">
        <v>0.9789973148266747</v>
      </c>
      <c r="CK73" s="7" t="n">
        <v>0.7953150518449795</v>
      </c>
      <c r="CL73" s="7" t="n">
        <v>0.9893537757847597</v>
      </c>
      <c r="CM73" s="7" t="n">
        <v>0.6462419466541686</v>
      </c>
      <c r="CN73" s="7" t="n">
        <v>0.9617877832193303</v>
      </c>
      <c r="CO73" s="7" t="n">
        <v>0.8147589220515923</v>
      </c>
      <c r="CP73" s="7" t="n">
        <v>0.8433196680098186</v>
      </c>
      <c r="CQ73" s="7" t="n">
        <v>0.8244709483373351</v>
      </c>
      <c r="CR73" s="7" t="n">
        <v>0.4953195296634438</v>
      </c>
      <c r="CS73" s="7" t="n">
        <v>0.7263796676222063</v>
      </c>
      <c r="CT73" s="7" t="n">
        <v>0.7657697146548132</v>
      </c>
      <c r="CU73" s="7" t="n">
        <v>0.8271974274654181</v>
      </c>
      <c r="CV73" s="7" t="n">
        <v>0.808208556656332</v>
      </c>
      <c r="CW73" s="7" t="n">
        <v>0.7904058405020978</v>
      </c>
      <c r="CX73" s="7" t="n">
        <v>0.1414142403537151</v>
      </c>
      <c r="CY73" s="7" t="n">
        <v>0.6909031411274281</v>
      </c>
      <c r="CZ73" s="7" t="n">
        <v>0.7858455068438953</v>
      </c>
      <c r="DA73" s="7" t="n">
        <v>0.7778953347160451</v>
      </c>
      <c r="DB73" s="7" t="n">
        <v>0.01987047313829109</v>
      </c>
      <c r="DC73" s="7" t="n">
        <v>0.6453581102345965</v>
      </c>
      <c r="DD73" s="7" t="n">
        <v>0.7865855511859914</v>
      </c>
      <c r="DE73" s="7" t="n">
        <v>0.2533994973701469</v>
      </c>
      <c r="DF73" s="7" t="n">
        <v>0.7080643194993193</v>
      </c>
      <c r="DG73" s="7" t="n">
        <v>0.9370879394218411</v>
      </c>
      <c r="DH73" s="7" t="n">
        <v>0.2507501034874515</v>
      </c>
      <c r="DI73" s="7" t="n">
        <v>0.6985273884888636</v>
      </c>
      <c r="DJ73" s="7" t="n">
        <v>0.2463915366606508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0.7834716013015294</v>
      </c>
      <c r="D74" s="7" t="n">
        <v>0.6463916803164459</v>
      </c>
      <c r="E74" s="7" t="n">
        <v>0.3282592481835307</v>
      </c>
      <c r="F74" s="7" t="n">
        <v>0.500489674176456</v>
      </c>
      <c r="G74" s="7" t="n">
        <v>0.2858041830275521</v>
      </c>
      <c r="H74" s="7" t="n">
        <v>0.4544584578615947</v>
      </c>
      <c r="I74" s="7" t="n">
        <v>0.5928596807010622</v>
      </c>
      <c r="J74" s="7" t="n">
        <v>0.7131975258407089</v>
      </c>
      <c r="K74" s="7" t="n">
        <v>0.8991226611144791</v>
      </c>
      <c r="L74" s="7" t="n">
        <v>0.8825353412780194</v>
      </c>
      <c r="M74" s="7" t="n">
        <v>0.8549188971619387</v>
      </c>
      <c r="N74" s="7" t="n">
        <v>0.5749659081777225</v>
      </c>
      <c r="O74" s="7" t="n">
        <v>0.6655065385426417</v>
      </c>
      <c r="P74" s="7" t="n">
        <v>0.3931508585411105</v>
      </c>
      <c r="Q74" s="7" t="n">
        <v>0.5854994401398532</v>
      </c>
      <c r="R74" s="7" t="n">
        <v>0.8430248868349752</v>
      </c>
      <c r="S74" s="7" t="n">
        <v>0.749677954828685</v>
      </c>
      <c r="T74" s="7" t="n">
        <v>0.6643720685750014</v>
      </c>
      <c r="U74" s="7" t="n">
        <v>0.6848471258237787</v>
      </c>
      <c r="V74" s="7" t="n">
        <v>0.7758079260481359</v>
      </c>
      <c r="W74" s="7" t="n">
        <v>0.773739912474499</v>
      </c>
      <c r="X74" s="7" t="n">
        <v>0.6105657043360294</v>
      </c>
      <c r="Y74" s="7" t="n">
        <v>0.7096582651294947</v>
      </c>
      <c r="Z74" s="7" t="n">
        <v>0.4576380907875786</v>
      </c>
      <c r="AA74" s="7" t="n">
        <v>0.2004587952403295</v>
      </c>
      <c r="AB74" s="7" t="n">
        <v>0.3534983928504512</v>
      </c>
      <c r="AC74" s="7" t="n">
        <v>0.6426300315383351</v>
      </c>
      <c r="AD74" s="7" t="n">
        <v>0.5092793355980563</v>
      </c>
      <c r="AE74" s="7" t="n">
        <v>0.6303163088678406</v>
      </c>
      <c r="AF74" s="7" t="n">
        <v>0.6592155825797259</v>
      </c>
      <c r="AG74" s="7" t="n">
        <v>0.9435463437338149</v>
      </c>
      <c r="AH74" s="7" t="n">
        <v>0.7715060747925235</v>
      </c>
      <c r="AI74" s="7" t="n">
        <v>0.7636978152955983</v>
      </c>
      <c r="AJ74" s="7" t="n">
        <v>0.8901042049675211</v>
      </c>
      <c r="AK74" s="7" t="n">
        <v>0.8295916252464862</v>
      </c>
      <c r="AL74" s="7" t="n">
        <v>0.5935742767125771</v>
      </c>
      <c r="AM74" s="7" t="n">
        <v>0.7420789205135865</v>
      </c>
      <c r="AN74" s="7" t="n">
        <v>0.6553411214841286</v>
      </c>
      <c r="AO74" s="7" t="n">
        <v>0.5315899903083324</v>
      </c>
      <c r="AP74" s="7" t="n">
        <v>0.6926999142087734</v>
      </c>
      <c r="AQ74" s="7" t="n">
        <v>0.7501256858887994</v>
      </c>
      <c r="AR74" s="7" t="n">
        <v>0.6794667800332121</v>
      </c>
      <c r="AS74" s="7" t="n">
        <v>0.4761829799394409</v>
      </c>
      <c r="AT74" s="7" t="n">
        <v>0.8363765619766165</v>
      </c>
      <c r="AU74" s="7" t="n">
        <v>0.907160485783353</v>
      </c>
      <c r="AV74" s="7" t="n">
        <v>0.8111405950732862</v>
      </c>
      <c r="AW74" s="7" t="n">
        <v>0.6744483981739344</v>
      </c>
      <c r="AX74" s="7" t="n">
        <v>0.6400380885555906</v>
      </c>
      <c r="AY74" s="7" t="n">
        <v>0.04460282816601794</v>
      </c>
      <c r="AZ74" s="7" t="n">
        <v>0.3946858846888773</v>
      </c>
      <c r="BA74" s="7" t="n">
        <v>0.6572572101584812</v>
      </c>
      <c r="BB74" s="7" t="n">
        <v>0.5191370036999691</v>
      </c>
      <c r="BC74" s="7" t="n">
        <v>0.3478047866208325</v>
      </c>
      <c r="BD74" s="7" t="n">
        <v>0.5924823174626708</v>
      </c>
      <c r="BE74" s="7" t="n">
        <v>0.7097772055739127</v>
      </c>
      <c r="BF74" s="7" t="n">
        <v>0.970395946826516</v>
      </c>
      <c r="BG74" s="7" t="n">
        <v>0.5981895229692475</v>
      </c>
      <c r="BH74" s="7" t="n">
        <v>0.4979285529189269</v>
      </c>
      <c r="BI74" s="7" t="n">
        <v>0.6996225765207524</v>
      </c>
      <c r="BJ74" s="7" t="n">
        <v>0.6411411119616883</v>
      </c>
      <c r="BK74" s="7" t="n">
        <v>0.6565619846257387</v>
      </c>
      <c r="BL74" s="7" t="n">
        <v>0.9819385538757334</v>
      </c>
      <c r="BM74" s="7" t="n">
        <v>0.9140438902795376</v>
      </c>
      <c r="BN74" s="7" t="n">
        <v>0.475438819011399</v>
      </c>
      <c r="BO74" s="7" t="n">
        <v>0.6969603784989218</v>
      </c>
      <c r="BP74" s="7" t="n">
        <v>0.5092075597324524</v>
      </c>
      <c r="BQ74" s="7" t="n">
        <v>0.6015908889339457</v>
      </c>
      <c r="BR74" s="7" t="n">
        <v>0.9879163259836483</v>
      </c>
      <c r="BS74" s="7" t="n">
        <v>0.889034201981688</v>
      </c>
      <c r="BT74" s="7" t="n">
        <v>0.6367320163416161</v>
      </c>
      <c r="BU74" s="7" t="n">
        <v>0.3359189907547399</v>
      </c>
      <c r="BV74" s="7" t="n">
        <v>0.6778754217946795</v>
      </c>
      <c r="BW74" s="7" t="n">
        <v>1</v>
      </c>
      <c r="BX74" s="7" t="n">
        <v>0.9011658524287477</v>
      </c>
      <c r="BY74" s="7" t="n">
        <v>0.9824450367096066</v>
      </c>
      <c r="BZ74" s="7" t="n">
        <v>0.562822112603496</v>
      </c>
      <c r="CA74" s="7" t="n">
        <v>0.9195403489220025</v>
      </c>
      <c r="CB74" s="7" t="n">
        <v>0.6557094467931058</v>
      </c>
      <c r="CC74" s="7" t="n">
        <v>0.6318561111366344</v>
      </c>
      <c r="CD74" s="7" t="n">
        <v>0.6957115072014465</v>
      </c>
      <c r="CE74" s="7" t="n">
        <v>0.7944411737848325</v>
      </c>
      <c r="CF74" s="7" t="n">
        <v>0.9897999802675093</v>
      </c>
      <c r="CG74" s="7" t="n">
        <v>0.9411076167442525</v>
      </c>
      <c r="CH74" s="7" t="n">
        <v>0.903947891556795</v>
      </c>
      <c r="CI74" s="7" t="n">
        <v>0.3691980333988035</v>
      </c>
      <c r="CJ74" s="7" t="n">
        <v>0.6201500195542294</v>
      </c>
      <c r="CK74" s="7" t="n">
        <v>0.7370613418056183</v>
      </c>
      <c r="CL74" s="7" t="n">
        <v>0.6945323003428652</v>
      </c>
      <c r="CM74" s="7" t="n">
        <v>0.9331187118277637</v>
      </c>
      <c r="CN74" s="7" t="n">
        <v>0.6098488660287009</v>
      </c>
      <c r="CO74" s="7" t="n">
        <v>0.8218711411444078</v>
      </c>
      <c r="CP74" s="7" t="n">
        <v>0.7965984384252563</v>
      </c>
      <c r="CQ74" s="7" t="n">
        <v>0.6222406498615395</v>
      </c>
      <c r="CR74" s="7" t="n">
        <v>0.5558076023179939</v>
      </c>
      <c r="CS74" s="7" t="n">
        <v>0.8435727346301521</v>
      </c>
      <c r="CT74" s="7" t="n">
        <v>0.8737296106618596</v>
      </c>
      <c r="CU74" s="7" t="n">
        <v>0.8502129602404472</v>
      </c>
      <c r="CV74" s="7" t="n">
        <v>0.5846908170713593</v>
      </c>
      <c r="CW74" s="7" t="n">
        <v>0.8836102912331185</v>
      </c>
      <c r="CX74" s="7" t="n">
        <v>0.2620499457539261</v>
      </c>
      <c r="CY74" s="7" t="n">
        <v>0.6346267801688044</v>
      </c>
      <c r="CZ74" s="7" t="n">
        <v>0.8831849404272785</v>
      </c>
      <c r="DA74" s="7" t="n">
        <v>0.6992910068363801</v>
      </c>
      <c r="DB74" s="7" t="n">
        <v>0.02581510474953624</v>
      </c>
      <c r="DC74" s="7" t="n">
        <v>0.5495945084288665</v>
      </c>
      <c r="DD74" s="7" t="n">
        <v>0.8935542269906369</v>
      </c>
      <c r="DE74" s="7" t="n">
        <v>0.3999630601726563</v>
      </c>
      <c r="DF74" s="7" t="n">
        <v>0.9714822235274524</v>
      </c>
      <c r="DG74" s="7" t="n">
        <v>0.7122353324855014</v>
      </c>
      <c r="DH74" s="7" t="n">
        <v>0.3815383155914086</v>
      </c>
      <c r="DI74" s="7" t="n">
        <v>0.8903085012831143</v>
      </c>
      <c r="DJ74" s="7" t="n">
        <v>0.2699584758796324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0.7415399054722023</v>
      </c>
      <c r="D75" s="7" t="n">
        <v>0.5612941181751703</v>
      </c>
      <c r="E75" s="7" t="n">
        <v>0.2689874249195448</v>
      </c>
      <c r="F75" s="7" t="n">
        <v>0.4173298919819055</v>
      </c>
      <c r="G75" s="7" t="n">
        <v>0.2469628924002005</v>
      </c>
      <c r="H75" s="7" t="n">
        <v>0.3785800987438762</v>
      </c>
      <c r="I75" s="7" t="n">
        <v>0.5449532897156238</v>
      </c>
      <c r="J75" s="7" t="n">
        <v>0.6361033110993015</v>
      </c>
      <c r="K75" s="7" t="n">
        <v>0.7908963102813936</v>
      </c>
      <c r="L75" s="7" t="n">
        <v>0.7920667036416003</v>
      </c>
      <c r="M75" s="7" t="n">
        <v>0.7543898414199083</v>
      </c>
      <c r="N75" s="7" t="n">
        <v>0.5529844714965577</v>
      </c>
      <c r="O75" s="7" t="n">
        <v>0.6367338683424582</v>
      </c>
      <c r="P75" s="7" t="n">
        <v>0.4253305638497842</v>
      </c>
      <c r="Q75" s="7" t="n">
        <v>0.5657115252714291</v>
      </c>
      <c r="R75" s="7" t="n">
        <v>0.8451585210226322</v>
      </c>
      <c r="S75" s="7" t="n">
        <v>0.6519770886644297</v>
      </c>
      <c r="T75" s="7" t="n">
        <v>0.5710884833597402</v>
      </c>
      <c r="U75" s="7" t="n">
        <v>0.5928968773507793</v>
      </c>
      <c r="V75" s="7" t="n">
        <v>0.7226407489164856</v>
      </c>
      <c r="W75" s="7" t="n">
        <v>0.7029563922159815</v>
      </c>
      <c r="X75" s="7" t="n">
        <v>0.526746345794374</v>
      </c>
      <c r="Y75" s="7" t="n">
        <v>0.653941074176812</v>
      </c>
      <c r="Z75" s="7" t="n">
        <v>0.4103041226893137</v>
      </c>
      <c r="AA75" s="7" t="n">
        <v>0.08933526392196468</v>
      </c>
      <c r="AB75" s="7" t="n">
        <v>0.373212418656571</v>
      </c>
      <c r="AC75" s="7" t="n">
        <v>0.5650308849712325</v>
      </c>
      <c r="AD75" s="7" t="n">
        <v>0.5245529050375053</v>
      </c>
      <c r="AE75" s="7" t="n">
        <v>0.5985298327161266</v>
      </c>
      <c r="AF75" s="7" t="n">
        <v>0.588324642386004</v>
      </c>
      <c r="AG75" s="7" t="n">
        <v>0.8475758852426963</v>
      </c>
      <c r="AH75" s="7" t="n">
        <v>0.6971144707804546</v>
      </c>
      <c r="AI75" s="7" t="n">
        <v>0.6781835028230858</v>
      </c>
      <c r="AJ75" s="7" t="n">
        <v>0.7778681938991505</v>
      </c>
      <c r="AK75" s="7" t="n">
        <v>0.8595537845440264</v>
      </c>
      <c r="AL75" s="7" t="n">
        <v>0.5644904961806949</v>
      </c>
      <c r="AM75" s="7" t="n">
        <v>0.6774926375556186</v>
      </c>
      <c r="AN75" s="7" t="n">
        <v>0.6129728421140639</v>
      </c>
      <c r="AO75" s="7" t="n">
        <v>0.4977670464847019</v>
      </c>
      <c r="AP75" s="7" t="n">
        <v>0.6355464995417954</v>
      </c>
      <c r="AQ75" s="7" t="n">
        <v>0.6704348487139449</v>
      </c>
      <c r="AR75" s="7" t="n">
        <v>0.6709039142108653</v>
      </c>
      <c r="AS75" s="7" t="n">
        <v>0.5369139569069589</v>
      </c>
      <c r="AT75" s="7" t="n">
        <v>0.7740963896952592</v>
      </c>
      <c r="AU75" s="7" t="n">
        <v>0.9633298282695858</v>
      </c>
      <c r="AV75" s="7" t="n">
        <v>0.7492471526136441</v>
      </c>
      <c r="AW75" s="7" t="n">
        <v>0.6406325085845886</v>
      </c>
      <c r="AX75" s="7" t="n">
        <v>0.650210953087029</v>
      </c>
      <c r="AY75" s="7" t="n">
        <v>0.04562398505491315</v>
      </c>
      <c r="AZ75" s="7" t="n">
        <v>0.4542849535673794</v>
      </c>
      <c r="BA75" s="7" t="n">
        <v>0.598750440419483</v>
      </c>
      <c r="BB75" s="7" t="n">
        <v>0.5135786872302184</v>
      </c>
      <c r="BC75" s="7" t="n">
        <v>0.252114761031731</v>
      </c>
      <c r="BD75" s="7" t="n">
        <v>0.4991924155210108</v>
      </c>
      <c r="BE75" s="7" t="n">
        <v>0.6990802194589486</v>
      </c>
      <c r="BF75" s="7" t="n">
        <v>0.9071598161024453</v>
      </c>
      <c r="BG75" s="7" t="n">
        <v>0.6108277577113431</v>
      </c>
      <c r="BH75" s="7" t="n">
        <v>0.466878690980408</v>
      </c>
      <c r="BI75" s="7" t="n">
        <v>0.7127135389091271</v>
      </c>
      <c r="BJ75" s="7" t="n">
        <v>0.7148224142712155</v>
      </c>
      <c r="BK75" s="7" t="n">
        <v>0.6300632099107051</v>
      </c>
      <c r="BL75" s="7" t="n">
        <v>0.8896427257130068</v>
      </c>
      <c r="BM75" s="7" t="n">
        <v>0.805019930106044</v>
      </c>
      <c r="BN75" s="7" t="n">
        <v>0.5233222630211811</v>
      </c>
      <c r="BO75" s="7" t="n">
        <v>0.6095096325766263</v>
      </c>
      <c r="BP75" s="7" t="n">
        <v>0.5575458588744929</v>
      </c>
      <c r="BQ75" s="7" t="n">
        <v>0.5834435181131453</v>
      </c>
      <c r="BR75" s="7" t="n">
        <v>0.8784784917587736</v>
      </c>
      <c r="BS75" s="7" t="n">
        <v>0.827869142939352</v>
      </c>
      <c r="BT75" s="7" t="n">
        <v>0.5580890767247175</v>
      </c>
      <c r="BU75" s="7" t="n">
        <v>0.2767276079794279</v>
      </c>
      <c r="BV75" s="7" t="n">
        <v>0.6087183274877679</v>
      </c>
      <c r="BW75" s="7" t="n">
        <v>0.9011658524287477</v>
      </c>
      <c r="BX75" s="7" t="n">
        <v>1</v>
      </c>
      <c r="BY75" s="7" t="n">
        <v>0.909861399788091</v>
      </c>
      <c r="BZ75" s="7" t="n">
        <v>0.5501872972826268</v>
      </c>
      <c r="CA75" s="7" t="n">
        <v>0.8995940435428271</v>
      </c>
      <c r="CB75" s="7" t="n">
        <v>0.6703691730140873</v>
      </c>
      <c r="CC75" s="7" t="n">
        <v>0.6844435132123703</v>
      </c>
      <c r="CD75" s="7" t="n">
        <v>0.6457697270459158</v>
      </c>
      <c r="CE75" s="7" t="n">
        <v>0.7226271804455658</v>
      </c>
      <c r="CF75" s="7" t="n">
        <v>0.8826800412674786</v>
      </c>
      <c r="CG75" s="7" t="n">
        <v>0.8125289560257999</v>
      </c>
      <c r="CH75" s="7" t="n">
        <v>0.7752642473600877</v>
      </c>
      <c r="CI75" s="7" t="n">
        <v>0.3253682198790598</v>
      </c>
      <c r="CJ75" s="7" t="n">
        <v>0.5415654977443793</v>
      </c>
      <c r="CK75" s="7" t="n">
        <v>0.6956862628015119</v>
      </c>
      <c r="CL75" s="7" t="n">
        <v>0.6293361264432624</v>
      </c>
      <c r="CM75" s="7" t="n">
        <v>0.7999515690945597</v>
      </c>
      <c r="CN75" s="7" t="n">
        <v>0.5374625273453769</v>
      </c>
      <c r="CO75" s="7" t="n">
        <v>0.7590790382118666</v>
      </c>
      <c r="CP75" s="7" t="n">
        <v>0.6902982306489323</v>
      </c>
      <c r="CQ75" s="7" t="n">
        <v>0.6298824858876946</v>
      </c>
      <c r="CR75" s="7" t="n">
        <v>0.6522484075981365</v>
      </c>
      <c r="CS75" s="7" t="n">
        <v>0.8035701836417409</v>
      </c>
      <c r="CT75" s="7" t="n">
        <v>0.769689479222005</v>
      </c>
      <c r="CU75" s="7" t="n">
        <v>0.7679056147691609</v>
      </c>
      <c r="CV75" s="7" t="n">
        <v>0.6032389520420831</v>
      </c>
      <c r="CW75" s="7" t="n">
        <v>0.7854496924041732</v>
      </c>
      <c r="CX75" s="7" t="n">
        <v>0.1790834127301085</v>
      </c>
      <c r="CY75" s="7" t="n">
        <v>0.6231015374523715</v>
      </c>
      <c r="CZ75" s="7" t="n">
        <v>0.7873632995473786</v>
      </c>
      <c r="DA75" s="7" t="n">
        <v>0.6579583701420176</v>
      </c>
      <c r="DB75" s="7" t="n">
        <v>0.02489033246820938</v>
      </c>
      <c r="DC75" s="7" t="n">
        <v>0.5014911060038223</v>
      </c>
      <c r="DD75" s="7" t="n">
        <v>0.8137956445361393</v>
      </c>
      <c r="DE75" s="7" t="n">
        <v>0.3714860623276464</v>
      </c>
      <c r="DF75" s="7" t="n">
        <v>0.9209696084465466</v>
      </c>
      <c r="DG75" s="7" t="n">
        <v>0.6784863431437926</v>
      </c>
      <c r="DH75" s="7" t="n">
        <v>0.3372603596823902</v>
      </c>
      <c r="DI75" s="7" t="n">
        <v>0.8356515076411307</v>
      </c>
      <c r="DJ75" s="7" t="n">
        <v>0.1989068044872196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0.7992864866766307</v>
      </c>
      <c r="D76" s="7" t="n">
        <v>0.6404698636855757</v>
      </c>
      <c r="E76" s="7" t="n">
        <v>0.3255634814073272</v>
      </c>
      <c r="F76" s="7" t="n">
        <v>0.4918819457818888</v>
      </c>
      <c r="G76" s="7" t="n">
        <v>0.2805320465007334</v>
      </c>
      <c r="H76" s="7" t="n">
        <v>0.452220911726568</v>
      </c>
      <c r="I76" s="7" t="n">
        <v>0.6100513101537394</v>
      </c>
      <c r="J76" s="7" t="n">
        <v>0.7083423266238371</v>
      </c>
      <c r="K76" s="7" t="n">
        <v>0.8831708115695719</v>
      </c>
      <c r="L76" s="7" t="n">
        <v>0.871953346134423</v>
      </c>
      <c r="M76" s="7" t="n">
        <v>0.8420817801277398</v>
      </c>
      <c r="N76" s="7" t="n">
        <v>0.5880581199125547</v>
      </c>
      <c r="O76" s="7" t="n">
        <v>0.6895986359581509</v>
      </c>
      <c r="P76" s="7" t="n">
        <v>0.4206986105367926</v>
      </c>
      <c r="Q76" s="7" t="n">
        <v>0.6004533898261629</v>
      </c>
      <c r="R76" s="7" t="n">
        <v>0.8856580634509474</v>
      </c>
      <c r="S76" s="7" t="n">
        <v>0.759521992286103</v>
      </c>
      <c r="T76" s="7" t="n">
        <v>0.6786844696017759</v>
      </c>
      <c r="U76" s="7" t="n">
        <v>0.6775490260259528</v>
      </c>
      <c r="V76" s="7" t="n">
        <v>0.8023689977102363</v>
      </c>
      <c r="W76" s="7" t="n">
        <v>0.7817431381901657</v>
      </c>
      <c r="X76" s="7" t="n">
        <v>0.5961569202331521</v>
      </c>
      <c r="Y76" s="7" t="n">
        <v>0.708500188396273</v>
      </c>
      <c r="Z76" s="7" t="n">
        <v>0.4658994341256705</v>
      </c>
      <c r="AA76" s="7" t="n">
        <v>0.1832292312406256</v>
      </c>
      <c r="AB76" s="7" t="n">
        <v>0.3814007319495075</v>
      </c>
      <c r="AC76" s="7" t="n">
        <v>0.6438999447337768</v>
      </c>
      <c r="AD76" s="7" t="n">
        <v>0.5567933995574244</v>
      </c>
      <c r="AE76" s="7" t="n">
        <v>0.6350077947978567</v>
      </c>
      <c r="AF76" s="7" t="n">
        <v>0.6623559168243187</v>
      </c>
      <c r="AG76" s="7" t="n">
        <v>0.9425571764569719</v>
      </c>
      <c r="AH76" s="7" t="n">
        <v>0.7607994383359488</v>
      </c>
      <c r="AI76" s="7" t="n">
        <v>0.7344835790156177</v>
      </c>
      <c r="AJ76" s="7" t="n">
        <v>0.8422004398745362</v>
      </c>
      <c r="AK76" s="7" t="n">
        <v>0.8719416869346536</v>
      </c>
      <c r="AL76" s="7" t="n">
        <v>0.6097935250124713</v>
      </c>
      <c r="AM76" s="7" t="n">
        <v>0.7406923131247511</v>
      </c>
      <c r="AN76" s="7" t="n">
        <v>0.6821129452291927</v>
      </c>
      <c r="AO76" s="7" t="n">
        <v>0.5327137020633637</v>
      </c>
      <c r="AP76" s="7" t="n">
        <v>0.6995672302838055</v>
      </c>
      <c r="AQ76" s="7" t="n">
        <v>0.7286192940651177</v>
      </c>
      <c r="AR76" s="7" t="n">
        <v>0.7007692418796205</v>
      </c>
      <c r="AS76" s="7" t="n">
        <v>0.5421363226280771</v>
      </c>
      <c r="AT76" s="7" t="n">
        <v>0.8764853315977409</v>
      </c>
      <c r="AU76" s="7" t="n">
        <v>0.920865902277864</v>
      </c>
      <c r="AV76" s="7" t="n">
        <v>0.8511860342308196</v>
      </c>
      <c r="AW76" s="7" t="n">
        <v>0.7063675593169738</v>
      </c>
      <c r="AX76" s="7" t="n">
        <v>0.6706760928700481</v>
      </c>
      <c r="AY76" s="7" t="n">
        <v>0.01754901162923307</v>
      </c>
      <c r="AZ76" s="7" t="n">
        <v>0.4319698881797424</v>
      </c>
      <c r="BA76" s="7" t="n">
        <v>0.6637044628116893</v>
      </c>
      <c r="BB76" s="7" t="n">
        <v>0.570237640349011</v>
      </c>
      <c r="BC76" s="7" t="n">
        <v>0.34877057009042</v>
      </c>
      <c r="BD76" s="7" t="n">
        <v>0.5718446512985993</v>
      </c>
      <c r="BE76" s="7" t="n">
        <v>0.7526501576931114</v>
      </c>
      <c r="BF76" s="7" t="n">
        <v>0.9821197277074852</v>
      </c>
      <c r="BG76" s="7" t="n">
        <v>0.6334609247305679</v>
      </c>
      <c r="BH76" s="7" t="n">
        <v>0.5340498194571567</v>
      </c>
      <c r="BI76" s="7" t="n">
        <v>0.7298177274973355</v>
      </c>
      <c r="BJ76" s="7" t="n">
        <v>0.67403550790671</v>
      </c>
      <c r="BK76" s="7" t="n">
        <v>0.6823877903854911</v>
      </c>
      <c r="BL76" s="7" t="n">
        <v>0.9888907098352119</v>
      </c>
      <c r="BM76" s="7" t="n">
        <v>0.9064250887372064</v>
      </c>
      <c r="BN76" s="7" t="n">
        <v>0.5076736765528167</v>
      </c>
      <c r="BO76" s="7" t="n">
        <v>0.7345951680617339</v>
      </c>
      <c r="BP76" s="7" t="n">
        <v>0.5616729070552569</v>
      </c>
      <c r="BQ76" s="7" t="n">
        <v>0.619043179368206</v>
      </c>
      <c r="BR76" s="7" t="n">
        <v>0.9637357928696932</v>
      </c>
      <c r="BS76" s="7" t="n">
        <v>0.9114949055279685</v>
      </c>
      <c r="BT76" s="7" t="n">
        <v>0.6285927650978077</v>
      </c>
      <c r="BU76" s="7" t="n">
        <v>0.3024220498710378</v>
      </c>
      <c r="BV76" s="7" t="n">
        <v>0.6795057335707011</v>
      </c>
      <c r="BW76" s="7" t="n">
        <v>0.9824450367096066</v>
      </c>
      <c r="BX76" s="7" t="n">
        <v>0.909861399788091</v>
      </c>
      <c r="BY76" s="7" t="n">
        <v>1</v>
      </c>
      <c r="BZ76" s="7" t="n">
        <v>0.5879030465627377</v>
      </c>
      <c r="CA76" s="7" t="n">
        <v>0.946218213208689</v>
      </c>
      <c r="CB76" s="7" t="n">
        <v>0.6886600475379346</v>
      </c>
      <c r="CC76" s="7" t="n">
        <v>0.6886920267116153</v>
      </c>
      <c r="CD76" s="7" t="n">
        <v>0.7189009759924094</v>
      </c>
      <c r="CE76" s="7" t="n">
        <v>0.831872508140686</v>
      </c>
      <c r="CF76" s="7" t="n">
        <v>0.9622068315942275</v>
      </c>
      <c r="CG76" s="7" t="n">
        <v>0.9048945749621549</v>
      </c>
      <c r="CH76" s="7" t="n">
        <v>0.8793577887924929</v>
      </c>
      <c r="CI76" s="7" t="n">
        <v>0.3906496546165904</v>
      </c>
      <c r="CJ76" s="7" t="n">
        <v>0.6160046747524403</v>
      </c>
      <c r="CK76" s="7" t="n">
        <v>0.7467588069445725</v>
      </c>
      <c r="CL76" s="7" t="n">
        <v>0.701532255287042</v>
      </c>
      <c r="CM76" s="7" t="n">
        <v>0.8779441098585382</v>
      </c>
      <c r="CN76" s="7" t="n">
        <v>0.601470020304932</v>
      </c>
      <c r="CO76" s="7" t="n">
        <v>0.8621966057936913</v>
      </c>
      <c r="CP76" s="7" t="n">
        <v>0.7645190113918304</v>
      </c>
      <c r="CQ76" s="7" t="n">
        <v>0.6592185921579539</v>
      </c>
      <c r="CR76" s="7" t="n">
        <v>0.6215453810583373</v>
      </c>
      <c r="CS76" s="7" t="n">
        <v>0.8702570250421315</v>
      </c>
      <c r="CT76" s="7" t="n">
        <v>0.8602120765129155</v>
      </c>
      <c r="CU76" s="7" t="n">
        <v>0.8625483873162656</v>
      </c>
      <c r="CV76" s="7" t="n">
        <v>0.617616796347441</v>
      </c>
      <c r="CW76" s="7" t="n">
        <v>0.8784361799426867</v>
      </c>
      <c r="CX76" s="7" t="n">
        <v>0.2578689001311961</v>
      </c>
      <c r="CY76" s="7" t="n">
        <v>0.6573220496471536</v>
      </c>
      <c r="CZ76" s="7" t="n">
        <v>0.8791634155211746</v>
      </c>
      <c r="DA76" s="7" t="n">
        <v>0.7166308661129764</v>
      </c>
      <c r="DB76" s="7" t="n">
        <v>-0.002633435477538116</v>
      </c>
      <c r="DC76" s="7" t="n">
        <v>0.5754146387497531</v>
      </c>
      <c r="DD76" s="7" t="n">
        <v>0.8960829383390999</v>
      </c>
      <c r="DE76" s="7" t="n">
        <v>0.3889232267374091</v>
      </c>
      <c r="DF76" s="7" t="n">
        <v>0.9851216615480826</v>
      </c>
      <c r="DG76" s="7" t="n">
        <v>0.7260170156894523</v>
      </c>
      <c r="DH76" s="7" t="n">
        <v>0.378339591920424</v>
      </c>
      <c r="DI76" s="7" t="n">
        <v>0.912175246409566</v>
      </c>
      <c r="DJ76" s="7" t="n">
        <v>0.2525503883702971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0.8906683945438273</v>
      </c>
      <c r="D77" s="7" t="n">
        <v>0.7902728611679036</v>
      </c>
      <c r="E77" s="7" t="n">
        <v>0.8064002433758823</v>
      </c>
      <c r="F77" s="7" t="n">
        <v>0.6917728033846156</v>
      </c>
      <c r="G77" s="7" t="n">
        <v>0.6177584882354114</v>
      </c>
      <c r="H77" s="7" t="n">
        <v>0.7992803792535423</v>
      </c>
      <c r="I77" s="7" t="n">
        <v>0.6308745921568912</v>
      </c>
      <c r="J77" s="7" t="n">
        <v>0.7554249257401783</v>
      </c>
      <c r="K77" s="7" t="n">
        <v>0.6065053794694067</v>
      </c>
      <c r="L77" s="7" t="n">
        <v>0.5755548978863426</v>
      </c>
      <c r="M77" s="7" t="n">
        <v>0.6360287008637604</v>
      </c>
      <c r="N77" s="7" t="n">
        <v>0.8187705623049751</v>
      </c>
      <c r="O77" s="7" t="n">
        <v>0.8381241196062652</v>
      </c>
      <c r="P77" s="7" t="n">
        <v>0.5311357258377066</v>
      </c>
      <c r="Q77" s="7" t="n">
        <v>0.8197129473340968</v>
      </c>
      <c r="R77" s="7" t="n">
        <v>0.7688661192213893</v>
      </c>
      <c r="S77" s="7" t="n">
        <v>0.8562048908245482</v>
      </c>
      <c r="T77" s="7" t="n">
        <v>0.8643757658481389</v>
      </c>
      <c r="U77" s="7" t="n">
        <v>0.7101160516997772</v>
      </c>
      <c r="V77" s="7" t="n">
        <v>0.8367138170277363</v>
      </c>
      <c r="W77" s="7" t="n">
        <v>0.82571925036851</v>
      </c>
      <c r="X77" s="7" t="n">
        <v>0.4897758520793415</v>
      </c>
      <c r="Y77" s="7" t="n">
        <v>0.5988781507167223</v>
      </c>
      <c r="Z77" s="7" t="n">
        <v>0.9097800238665318</v>
      </c>
      <c r="AA77" s="7" t="n">
        <v>0.5221236465681919</v>
      </c>
      <c r="AB77" s="7" t="n">
        <v>0.5546435166993993</v>
      </c>
      <c r="AC77" s="7" t="n">
        <v>0.6222449312053131</v>
      </c>
      <c r="AD77" s="7" t="n">
        <v>0.7387958338621043</v>
      </c>
      <c r="AE77" s="7" t="n">
        <v>0.5663839260093925</v>
      </c>
      <c r="AF77" s="7" t="n">
        <v>0.6423911246263689</v>
      </c>
      <c r="AG77" s="7" t="n">
        <v>0.6318559238206466</v>
      </c>
      <c r="AH77" s="7" t="n">
        <v>0.6027652252245334</v>
      </c>
      <c r="AI77" s="7" t="n">
        <v>0.5417203393141573</v>
      </c>
      <c r="AJ77" s="7" t="n">
        <v>0.6057148387706002</v>
      </c>
      <c r="AK77" s="7" t="n">
        <v>0.6833939794773953</v>
      </c>
      <c r="AL77" s="7" t="n">
        <v>0.7461251979389554</v>
      </c>
      <c r="AM77" s="7" t="n">
        <v>0.6406346726986725</v>
      </c>
      <c r="AN77" s="7" t="n">
        <v>0.731065394690836</v>
      </c>
      <c r="AO77" s="7" t="n">
        <v>0.819614127621845</v>
      </c>
      <c r="AP77" s="7" t="n">
        <v>0.5604228310125668</v>
      </c>
      <c r="AQ77" s="7" t="n">
        <v>0.5374885247640199</v>
      </c>
      <c r="AR77" s="7" t="n">
        <v>0.600035587313227</v>
      </c>
      <c r="AS77" s="7" t="n">
        <v>0.649317052155079</v>
      </c>
      <c r="AT77" s="7" t="n">
        <v>0.7542112624453684</v>
      </c>
      <c r="AU77" s="7" t="n">
        <v>0.6407107716210284</v>
      </c>
      <c r="AV77" s="7" t="n">
        <v>0.6940134181001342</v>
      </c>
      <c r="AW77" s="7" t="n">
        <v>0.7404395666188401</v>
      </c>
      <c r="AX77" s="7" t="n">
        <v>0.6160711960737912</v>
      </c>
      <c r="AY77" s="7" t="n">
        <v>0.4735724714210763</v>
      </c>
      <c r="AZ77" s="7" t="n">
        <v>0.5058252111211067</v>
      </c>
      <c r="BA77" s="7" t="n">
        <v>0.5758835732776337</v>
      </c>
      <c r="BB77" s="7" t="n">
        <v>0.8672097228656329</v>
      </c>
      <c r="BC77" s="7" t="n">
        <v>0.577753408935389</v>
      </c>
      <c r="BD77" s="7" t="n">
        <v>0.6173157568663924</v>
      </c>
      <c r="BE77" s="7" t="n">
        <v>0.7960744701839984</v>
      </c>
      <c r="BF77" s="7" t="n">
        <v>0.6017761378473802</v>
      </c>
      <c r="BG77" s="7" t="n">
        <v>0.9055198689094437</v>
      </c>
      <c r="BH77" s="7" t="n">
        <v>0.8657034597902623</v>
      </c>
      <c r="BI77" s="7" t="n">
        <v>0.7679180990668354</v>
      </c>
      <c r="BJ77" s="7" t="n">
        <v>0.7165260201300947</v>
      </c>
      <c r="BK77" s="7" t="n">
        <v>0.7643341226474657</v>
      </c>
      <c r="BL77" s="7" t="n">
        <v>0.6072680176285288</v>
      </c>
      <c r="BM77" s="7" t="n">
        <v>0.6150403838181344</v>
      </c>
      <c r="BN77" s="7" t="n">
        <v>0.6043911444208356</v>
      </c>
      <c r="BO77" s="7" t="n">
        <v>0.6763993763219658</v>
      </c>
      <c r="BP77" s="7" t="n">
        <v>0.6811795473274506</v>
      </c>
      <c r="BQ77" s="7" t="n">
        <v>0.8298066326212852</v>
      </c>
      <c r="BR77" s="7" t="n">
        <v>0.5667540662872017</v>
      </c>
      <c r="BS77" s="7" t="n">
        <v>0.6172122192884533</v>
      </c>
      <c r="BT77" s="7" t="n">
        <v>0.5408504758080525</v>
      </c>
      <c r="BU77" s="7" t="n">
        <v>0.7525848153540449</v>
      </c>
      <c r="BV77" s="7" t="n">
        <v>0.5835845321851204</v>
      </c>
      <c r="BW77" s="7" t="n">
        <v>0.562822112603496</v>
      </c>
      <c r="BX77" s="7" t="n">
        <v>0.5501872972826268</v>
      </c>
      <c r="BY77" s="7" t="n">
        <v>0.5879030465627377</v>
      </c>
      <c r="BZ77" s="7" t="n">
        <v>1</v>
      </c>
      <c r="CA77" s="7" t="n">
        <v>0.6650299240255637</v>
      </c>
      <c r="CB77" s="7" t="n">
        <v>0.6189754226666856</v>
      </c>
      <c r="CC77" s="7" t="n">
        <v>0.7997472747804744</v>
      </c>
      <c r="CD77" s="7" t="n">
        <v>0.9497490989352136</v>
      </c>
      <c r="CE77" s="7" t="n">
        <v>0.7074512989719638</v>
      </c>
      <c r="CF77" s="7" t="n">
        <v>0.5598976349863629</v>
      </c>
      <c r="CG77" s="7" t="n">
        <v>0.5421740235768541</v>
      </c>
      <c r="CH77" s="7" t="n">
        <v>0.6064983693342872</v>
      </c>
      <c r="CI77" s="7" t="n">
        <v>0.577608161766735</v>
      </c>
      <c r="CJ77" s="7" t="n">
        <v>0.574573986641557</v>
      </c>
      <c r="CK77" s="7" t="n">
        <v>0.546530290676375</v>
      </c>
      <c r="CL77" s="7" t="n">
        <v>0.5902672338650172</v>
      </c>
      <c r="CM77" s="7" t="n">
        <v>0.525653667487617</v>
      </c>
      <c r="CN77" s="7" t="n">
        <v>0.4947111020028726</v>
      </c>
      <c r="CO77" s="7" t="n">
        <v>0.7034654227332197</v>
      </c>
      <c r="CP77" s="7" t="n">
        <v>0.5389380394961416</v>
      </c>
      <c r="CQ77" s="7" t="n">
        <v>0.5699144154398674</v>
      </c>
      <c r="CR77" s="7" t="n">
        <v>0.664197890457028</v>
      </c>
      <c r="CS77" s="7" t="n">
        <v>0.6568385797257498</v>
      </c>
      <c r="CT77" s="7" t="n">
        <v>0.5503763312200848</v>
      </c>
      <c r="CU77" s="7" t="n">
        <v>0.6615982127613985</v>
      </c>
      <c r="CV77" s="7" t="n">
        <v>0.5517076978208081</v>
      </c>
      <c r="CW77" s="7" t="n">
        <v>0.5895353815628025</v>
      </c>
      <c r="CX77" s="7" t="n">
        <v>0.6479055677635854</v>
      </c>
      <c r="CY77" s="7" t="n">
        <v>0.8472183124373696</v>
      </c>
      <c r="CZ77" s="7" t="n">
        <v>0.5953458072874324</v>
      </c>
      <c r="DA77" s="7" t="n">
        <v>0.6338080938010153</v>
      </c>
      <c r="DB77" s="7" t="n">
        <v>0.4518791004334144</v>
      </c>
      <c r="DC77" s="7" t="n">
        <v>0.6998076487688556</v>
      </c>
      <c r="DD77" s="7" t="n">
        <v>0.6145610023093504</v>
      </c>
      <c r="DE77" s="7" t="n">
        <v>0.7385805292644948</v>
      </c>
      <c r="DF77" s="7" t="n">
        <v>0.5972991896422053</v>
      </c>
      <c r="DG77" s="7" t="n">
        <v>0.6930895345943594</v>
      </c>
      <c r="DH77" s="7" t="n">
        <v>0.8512435206553729</v>
      </c>
      <c r="DI77" s="7" t="n">
        <v>0.615979147465973</v>
      </c>
      <c r="DJ77" s="7" t="n">
        <v>0.8108789467405615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0.8594979495013347</v>
      </c>
      <c r="D78" s="7" t="n">
        <v>0.6897324065692296</v>
      </c>
      <c r="E78" s="7" t="n">
        <v>0.335447001068137</v>
      </c>
      <c r="F78" s="7" t="n">
        <v>0.5435056146206031</v>
      </c>
      <c r="G78" s="7" t="n">
        <v>0.3788249558515616</v>
      </c>
      <c r="H78" s="7" t="n">
        <v>0.4741482638465569</v>
      </c>
      <c r="I78" s="7" t="n">
        <v>0.6453459612256021</v>
      </c>
      <c r="J78" s="7" t="n">
        <v>0.7503383348311058</v>
      </c>
      <c r="K78" s="7" t="n">
        <v>0.8474022661835376</v>
      </c>
      <c r="L78" s="7" t="n">
        <v>0.851443288873507</v>
      </c>
      <c r="M78" s="7" t="n">
        <v>0.8183408007561783</v>
      </c>
      <c r="N78" s="7" t="n">
        <v>0.6661385651417344</v>
      </c>
      <c r="O78" s="7" t="n">
        <v>0.7405202648689186</v>
      </c>
      <c r="P78" s="7" t="n">
        <v>0.4911047295363663</v>
      </c>
      <c r="Q78" s="7" t="n">
        <v>0.6785361333063354</v>
      </c>
      <c r="R78" s="7" t="n">
        <v>0.9424954173046257</v>
      </c>
      <c r="S78" s="7" t="n">
        <v>0.7711192327792834</v>
      </c>
      <c r="T78" s="7" t="n">
        <v>0.6967047324717255</v>
      </c>
      <c r="U78" s="7" t="n">
        <v>0.7102646595195619</v>
      </c>
      <c r="V78" s="7" t="n">
        <v>0.8230874496695514</v>
      </c>
      <c r="W78" s="7" t="n">
        <v>0.8170699152918104</v>
      </c>
      <c r="X78" s="7" t="n">
        <v>0.6067238958659772</v>
      </c>
      <c r="Y78" s="7" t="n">
        <v>0.7533332983957679</v>
      </c>
      <c r="Z78" s="7" t="n">
        <v>0.4897453497789279</v>
      </c>
      <c r="AA78" s="7" t="n">
        <v>0.1323563126577863</v>
      </c>
      <c r="AB78" s="7" t="n">
        <v>0.4546354405892214</v>
      </c>
      <c r="AC78" s="7" t="n">
        <v>0.6520917061095441</v>
      </c>
      <c r="AD78" s="7" t="n">
        <v>0.6545831217766098</v>
      </c>
      <c r="AE78" s="7" t="n">
        <v>0.6928248368471662</v>
      </c>
      <c r="AF78" s="7" t="n">
        <v>0.673753288987071</v>
      </c>
      <c r="AG78" s="7" t="n">
        <v>0.9171846060896833</v>
      </c>
      <c r="AH78" s="7" t="n">
        <v>0.780516873418864</v>
      </c>
      <c r="AI78" s="7" t="n">
        <v>0.744530169763758</v>
      </c>
      <c r="AJ78" s="7" t="n">
        <v>0.8173101207395047</v>
      </c>
      <c r="AK78" s="7" t="n">
        <v>0.9479147314024488</v>
      </c>
      <c r="AL78" s="7" t="n">
        <v>0.6485909106980898</v>
      </c>
      <c r="AM78" s="7" t="n">
        <v>0.7716868335922522</v>
      </c>
      <c r="AN78" s="7" t="n">
        <v>0.7666094482199118</v>
      </c>
      <c r="AO78" s="7" t="n">
        <v>0.573028241276635</v>
      </c>
      <c r="AP78" s="7" t="n">
        <v>0.7136845208859146</v>
      </c>
      <c r="AQ78" s="7" t="n">
        <v>0.747493380490431</v>
      </c>
      <c r="AR78" s="7" t="n">
        <v>0.7673521207499904</v>
      </c>
      <c r="AS78" s="7" t="n">
        <v>0.6391016271597508</v>
      </c>
      <c r="AT78" s="7" t="n">
        <v>0.9002213240199241</v>
      </c>
      <c r="AU78" s="7" t="n">
        <v>0.9093764925368053</v>
      </c>
      <c r="AV78" s="7" t="n">
        <v>0.8780412887380491</v>
      </c>
      <c r="AW78" s="7" t="n">
        <v>0.790522164372796</v>
      </c>
      <c r="AX78" s="7" t="n">
        <v>0.7441136488219698</v>
      </c>
      <c r="AY78" s="7" t="n">
        <v>0.1103048332712346</v>
      </c>
      <c r="AZ78" s="7" t="n">
        <v>0.5073594808277865</v>
      </c>
      <c r="BA78" s="7" t="n">
        <v>0.6823900868977799</v>
      </c>
      <c r="BB78" s="7" t="n">
        <v>0.6513183279902401</v>
      </c>
      <c r="BC78" s="7" t="n">
        <v>0.3008569050976116</v>
      </c>
      <c r="BD78" s="7" t="n">
        <v>0.6081386202938921</v>
      </c>
      <c r="BE78" s="7" t="n">
        <v>0.8078041422158508</v>
      </c>
      <c r="BF78" s="7" t="n">
        <v>0.9529216496688383</v>
      </c>
      <c r="BG78" s="7" t="n">
        <v>0.7084986158639529</v>
      </c>
      <c r="BH78" s="7" t="n">
        <v>0.6085224659843823</v>
      </c>
      <c r="BI78" s="7" t="n">
        <v>0.8047144602411366</v>
      </c>
      <c r="BJ78" s="7" t="n">
        <v>0.7515527364696188</v>
      </c>
      <c r="BK78" s="7" t="n">
        <v>0.7112299624612833</v>
      </c>
      <c r="BL78" s="7" t="n">
        <v>0.9453513680489182</v>
      </c>
      <c r="BM78" s="7" t="n">
        <v>0.8796250567750111</v>
      </c>
      <c r="BN78" s="7" t="n">
        <v>0.5933527118156756</v>
      </c>
      <c r="BO78" s="7" t="n">
        <v>0.7240765588190854</v>
      </c>
      <c r="BP78" s="7" t="n">
        <v>0.6803185302483704</v>
      </c>
      <c r="BQ78" s="7" t="n">
        <v>0.6967958582414061</v>
      </c>
      <c r="BR78" s="7" t="n">
        <v>0.9039985985693776</v>
      </c>
      <c r="BS78" s="7" t="n">
        <v>0.9264328894955299</v>
      </c>
      <c r="BT78" s="7" t="n">
        <v>0.6369497686409129</v>
      </c>
      <c r="BU78" s="7" t="n">
        <v>0.3538849345387488</v>
      </c>
      <c r="BV78" s="7" t="n">
        <v>0.6956921499364795</v>
      </c>
      <c r="BW78" s="7" t="n">
        <v>0.9195403489220025</v>
      </c>
      <c r="BX78" s="7" t="n">
        <v>0.8995940435428271</v>
      </c>
      <c r="BY78" s="7" t="n">
        <v>0.946218213208689</v>
      </c>
      <c r="BZ78" s="7" t="n">
        <v>0.6650299240255637</v>
      </c>
      <c r="CA78" s="7" t="n">
        <v>1</v>
      </c>
      <c r="CB78" s="7" t="n">
        <v>0.7647816573292063</v>
      </c>
      <c r="CC78" s="7" t="n">
        <v>0.8031957021168958</v>
      </c>
      <c r="CD78" s="7" t="n">
        <v>0.7585079836326138</v>
      </c>
      <c r="CE78" s="7" t="n">
        <v>0.8583966200417066</v>
      </c>
      <c r="CF78" s="7" t="n">
        <v>0.8992348711232874</v>
      </c>
      <c r="CG78" s="7" t="n">
        <v>0.850229505191462</v>
      </c>
      <c r="CH78" s="7" t="n">
        <v>0.8448210690913708</v>
      </c>
      <c r="CI78" s="7" t="n">
        <v>0.4075515903670855</v>
      </c>
      <c r="CJ78" s="7" t="n">
        <v>0.622091149903537</v>
      </c>
      <c r="CK78" s="7" t="n">
        <v>0.7852846051324495</v>
      </c>
      <c r="CL78" s="7" t="n">
        <v>0.7128809234300084</v>
      </c>
      <c r="CM78" s="7" t="n">
        <v>0.8210358202533063</v>
      </c>
      <c r="CN78" s="7" t="n">
        <v>0.6078559945724542</v>
      </c>
      <c r="CO78" s="7" t="n">
        <v>0.8824425140822865</v>
      </c>
      <c r="CP78" s="7" t="n">
        <v>0.7534798249230745</v>
      </c>
      <c r="CQ78" s="7" t="n">
        <v>0.7286460554674838</v>
      </c>
      <c r="CR78" s="7" t="n">
        <v>0.7396956434729806</v>
      </c>
      <c r="CS78" s="7" t="n">
        <v>0.9068397149531893</v>
      </c>
      <c r="CT78" s="7" t="n">
        <v>0.8447313152011108</v>
      </c>
      <c r="CU78" s="7" t="n">
        <v>0.8624282395363007</v>
      </c>
      <c r="CV78" s="7" t="n">
        <v>0.696697353149929</v>
      </c>
      <c r="CW78" s="7" t="n">
        <v>0.8675376107177306</v>
      </c>
      <c r="CX78" s="7" t="n">
        <v>0.2655026305135337</v>
      </c>
      <c r="CY78" s="7" t="n">
        <v>0.7329575782917814</v>
      </c>
      <c r="CZ78" s="7" t="n">
        <v>0.8709449914504025</v>
      </c>
      <c r="DA78" s="7" t="n">
        <v>0.7728446924948329</v>
      </c>
      <c r="DB78" s="7" t="n">
        <v>0.08719904498938247</v>
      </c>
      <c r="DC78" s="7" t="n">
        <v>0.6668707989340324</v>
      </c>
      <c r="DD78" s="7" t="n">
        <v>0.899199639506866</v>
      </c>
      <c r="DE78" s="7" t="n">
        <v>0.4221022167208748</v>
      </c>
      <c r="DF78" s="7" t="n">
        <v>0.9660299660530672</v>
      </c>
      <c r="DG78" s="7" t="n">
        <v>0.7600952317171499</v>
      </c>
      <c r="DH78" s="7" t="n">
        <v>0.4103271862933429</v>
      </c>
      <c r="DI78" s="7" t="n">
        <v>0.9275639372589801</v>
      </c>
      <c r="DJ78" s="7" t="n">
        <v>0.2747198247318881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0.7677005805284042</v>
      </c>
      <c r="D79" s="7" t="n">
        <v>0.7029667394515916</v>
      </c>
      <c r="E79" s="7" t="n">
        <v>0.1789351872736308</v>
      </c>
      <c r="F79" s="7" t="n">
        <v>0.6193382798941525</v>
      </c>
      <c r="G79" s="7" t="n">
        <v>0.4152092963088415</v>
      </c>
      <c r="H79" s="7" t="n">
        <v>0.3423437981117237</v>
      </c>
      <c r="I79" s="7" t="n">
        <v>0.8113394200582341</v>
      </c>
      <c r="J79" s="7" t="n">
        <v>0.7907293108868753</v>
      </c>
      <c r="K79" s="7" t="n">
        <v>0.767552091848356</v>
      </c>
      <c r="L79" s="7" t="n">
        <v>0.7716469518423554</v>
      </c>
      <c r="M79" s="7" t="n">
        <v>0.8300877132588683</v>
      </c>
      <c r="N79" s="7" t="n">
        <v>0.6391849546778736</v>
      </c>
      <c r="O79" s="7" t="n">
        <v>0.8790600427638334</v>
      </c>
      <c r="P79" s="7" t="n">
        <v>0.6837885195504092</v>
      </c>
      <c r="Q79" s="7" t="n">
        <v>0.6723525706448039</v>
      </c>
      <c r="R79" s="7" t="n">
        <v>0.8256586262050991</v>
      </c>
      <c r="S79" s="7" t="n">
        <v>0.6461379381307119</v>
      </c>
      <c r="T79" s="7" t="n">
        <v>0.5593206629045226</v>
      </c>
      <c r="U79" s="7" t="n">
        <v>0.7948888601622396</v>
      </c>
      <c r="V79" s="7" t="n">
        <v>0.8439226378956928</v>
      </c>
      <c r="W79" s="7" t="n">
        <v>0.8512009771527583</v>
      </c>
      <c r="X79" s="7" t="n">
        <v>0.7584537619039783</v>
      </c>
      <c r="Y79" s="7" t="n">
        <v>0.9091089683203981</v>
      </c>
      <c r="Z79" s="7" t="n">
        <v>0.356665896167055</v>
      </c>
      <c r="AA79" s="7" t="n">
        <v>-0.06033498725280857</v>
      </c>
      <c r="AB79" s="7" t="n">
        <v>0.6611821870184101</v>
      </c>
      <c r="AC79" s="7" t="n">
        <v>0.8006435344446992</v>
      </c>
      <c r="AD79" s="7" t="n">
        <v>0.7042558770652654</v>
      </c>
      <c r="AE79" s="7" t="n">
        <v>0.9045331634328473</v>
      </c>
      <c r="AF79" s="7" t="n">
        <v>0.81460711522304</v>
      </c>
      <c r="AG79" s="7" t="n">
        <v>0.7889000848144986</v>
      </c>
      <c r="AH79" s="7" t="n">
        <v>0.9128493800748777</v>
      </c>
      <c r="AI79" s="7" t="n">
        <v>0.8689619379070471</v>
      </c>
      <c r="AJ79" s="7" t="n">
        <v>0.7679336864077485</v>
      </c>
      <c r="AK79" s="7" t="n">
        <v>0.7603591280370819</v>
      </c>
      <c r="AL79" s="7" t="n">
        <v>0.6720305220689714</v>
      </c>
      <c r="AM79" s="7" t="n">
        <v>0.8737560368801113</v>
      </c>
      <c r="AN79" s="7" t="n">
        <v>0.7707893647811606</v>
      </c>
      <c r="AO79" s="7" t="n">
        <v>0.4412242655273301</v>
      </c>
      <c r="AP79" s="7" t="n">
        <v>0.835335926325857</v>
      </c>
      <c r="AQ79" s="7" t="n">
        <v>0.8910106728359404</v>
      </c>
      <c r="AR79" s="7" t="n">
        <v>0.9641237827323992</v>
      </c>
      <c r="AS79" s="7" t="n">
        <v>0.6090171356414041</v>
      </c>
      <c r="AT79" s="7" t="n">
        <v>0.7933287958996363</v>
      </c>
      <c r="AU79" s="7" t="n">
        <v>0.6846003543766764</v>
      </c>
      <c r="AV79" s="7" t="n">
        <v>0.8149523187743519</v>
      </c>
      <c r="AW79" s="7" t="n">
        <v>0.7901810073713013</v>
      </c>
      <c r="AX79" s="7" t="n">
        <v>0.9986988872576944</v>
      </c>
      <c r="AY79" s="7" t="n">
        <v>0.1073830630579211</v>
      </c>
      <c r="AZ79" s="7" t="n">
        <v>0.6876248929123878</v>
      </c>
      <c r="BA79" s="7" t="n">
        <v>0.8431293933879426</v>
      </c>
      <c r="BB79" s="7" t="n">
        <v>0.5528324421740518</v>
      </c>
      <c r="BC79" s="7" t="n">
        <v>0.05578310780857256</v>
      </c>
      <c r="BD79" s="7" t="n">
        <v>0.7360494028722581</v>
      </c>
      <c r="BE79" s="7" t="n">
        <v>0.8076212424878561</v>
      </c>
      <c r="BF79" s="7" t="n">
        <v>0.7366927630589614</v>
      </c>
      <c r="BG79" s="7" t="n">
        <v>0.6090870876419057</v>
      </c>
      <c r="BH79" s="7" t="n">
        <v>0.520254717103197</v>
      </c>
      <c r="BI79" s="7" t="n">
        <v>0.8814337476364412</v>
      </c>
      <c r="BJ79" s="7" t="n">
        <v>0.741642553221518</v>
      </c>
      <c r="BK79" s="7" t="n">
        <v>0.7313439534639122</v>
      </c>
      <c r="BL79" s="7" t="n">
        <v>0.7216412478851609</v>
      </c>
      <c r="BM79" s="7" t="n">
        <v>0.7851574941891233</v>
      </c>
      <c r="BN79" s="7" t="n">
        <v>0.7506182785770614</v>
      </c>
      <c r="BO79" s="7" t="n">
        <v>0.6249687196894506</v>
      </c>
      <c r="BP79" s="7" t="n">
        <v>0.6813937383495792</v>
      </c>
      <c r="BQ79" s="7" t="n">
        <v>0.6712014962514209</v>
      </c>
      <c r="BR79" s="7" t="n">
        <v>0.6779966136329549</v>
      </c>
      <c r="BS79" s="7" t="n">
        <v>0.8192061140689256</v>
      </c>
      <c r="BT79" s="7" t="n">
        <v>0.7965973634128395</v>
      </c>
      <c r="BU79" s="7" t="n">
        <v>0.2550727743990584</v>
      </c>
      <c r="BV79" s="7" t="n">
        <v>0.8290048798054729</v>
      </c>
      <c r="BW79" s="7" t="n">
        <v>0.6557094467931058</v>
      </c>
      <c r="BX79" s="7" t="n">
        <v>0.6703691730140873</v>
      </c>
      <c r="BY79" s="7" t="n">
        <v>0.6886600475379346</v>
      </c>
      <c r="BZ79" s="7" t="n">
        <v>0.6189754226666856</v>
      </c>
      <c r="CA79" s="7" t="n">
        <v>0.7647816573292063</v>
      </c>
      <c r="CB79" s="7" t="n">
        <v>1</v>
      </c>
      <c r="CC79" s="7" t="n">
        <v>0.7865126611472287</v>
      </c>
      <c r="CD79" s="7" t="n">
        <v>0.6724061528029206</v>
      </c>
      <c r="CE79" s="7" t="n">
        <v>0.7975547458867138</v>
      </c>
      <c r="CF79" s="7" t="n">
        <v>0.667619676966543</v>
      </c>
      <c r="CG79" s="7" t="n">
        <v>0.6894924247933815</v>
      </c>
      <c r="CH79" s="7" t="n">
        <v>0.7634760723229757</v>
      </c>
      <c r="CI79" s="7" t="n">
        <v>0.5738125682312732</v>
      </c>
      <c r="CJ79" s="7" t="n">
        <v>0.7910664327466563</v>
      </c>
      <c r="CK79" s="7" t="n">
        <v>0.8725497587003546</v>
      </c>
      <c r="CL79" s="7" t="n">
        <v>0.8101264632209266</v>
      </c>
      <c r="CM79" s="7" t="n">
        <v>0.5977999312075565</v>
      </c>
      <c r="CN79" s="7" t="n">
        <v>0.7925946410010314</v>
      </c>
      <c r="CO79" s="7" t="n">
        <v>0.8096163625308334</v>
      </c>
      <c r="CP79" s="7" t="n">
        <v>0.8401169126363487</v>
      </c>
      <c r="CQ79" s="7" t="n">
        <v>0.9835783337808783</v>
      </c>
      <c r="CR79" s="7" t="n">
        <v>0.6287335291837896</v>
      </c>
      <c r="CS79" s="7" t="n">
        <v>0.7885800386128602</v>
      </c>
      <c r="CT79" s="7" t="n">
        <v>0.7529903565511035</v>
      </c>
      <c r="CU79" s="7" t="n">
        <v>0.8270454373128251</v>
      </c>
      <c r="CV79" s="7" t="n">
        <v>0.9879471524200163</v>
      </c>
      <c r="CW79" s="7" t="n">
        <v>0.7790884871386348</v>
      </c>
      <c r="CX79" s="7" t="n">
        <v>0.1087293618184058</v>
      </c>
      <c r="CY79" s="7" t="n">
        <v>0.7615002532990401</v>
      </c>
      <c r="CZ79" s="7" t="n">
        <v>0.7773048841920486</v>
      </c>
      <c r="DA79" s="7" t="n">
        <v>0.8488339233719836</v>
      </c>
      <c r="DB79" s="7" t="n">
        <v>0.0847551688266624</v>
      </c>
      <c r="DC79" s="7" t="n">
        <v>0.7152381400664268</v>
      </c>
      <c r="DD79" s="7" t="n">
        <v>0.7917956165724881</v>
      </c>
      <c r="DE79" s="7" t="n">
        <v>0.2833568717007767</v>
      </c>
      <c r="DF79" s="7" t="n">
        <v>0.7269577155898097</v>
      </c>
      <c r="DG79" s="7" t="n">
        <v>0.859304990403471</v>
      </c>
      <c r="DH79" s="7" t="n">
        <v>0.2628134675617683</v>
      </c>
      <c r="DI79" s="7" t="n">
        <v>0.7508386462972658</v>
      </c>
      <c r="DJ79" s="7" t="n">
        <v>0.234307644490677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0.8468302466138268</v>
      </c>
      <c r="D80" s="7" t="n">
        <v>0.7106062282049214</v>
      </c>
      <c r="E80" s="7" t="n">
        <v>0.4160137665611128</v>
      </c>
      <c r="F80" s="7" t="n">
        <v>0.6166157111815972</v>
      </c>
      <c r="G80" s="7" t="n">
        <v>0.5072463330841777</v>
      </c>
      <c r="H80" s="7" t="n">
        <v>0.5025184998303717</v>
      </c>
      <c r="I80" s="7" t="n">
        <v>0.7178585560151095</v>
      </c>
      <c r="J80" s="7" t="n">
        <v>0.7487217438351715</v>
      </c>
      <c r="K80" s="7" t="n">
        <v>0.6632358372986277</v>
      </c>
      <c r="L80" s="7" t="n">
        <v>0.6670516655501402</v>
      </c>
      <c r="M80" s="7" t="n">
        <v>0.6876980233921477</v>
      </c>
      <c r="N80" s="7" t="n">
        <v>0.7075555023061563</v>
      </c>
      <c r="O80" s="7" t="n">
        <v>0.8206057368214478</v>
      </c>
      <c r="P80" s="7" t="n">
        <v>0.6654496898808639</v>
      </c>
      <c r="Q80" s="7" t="n">
        <v>0.718527506170993</v>
      </c>
      <c r="R80" s="7" t="n">
        <v>0.875781007056139</v>
      </c>
      <c r="S80" s="7" t="n">
        <v>0.7201123900744342</v>
      </c>
      <c r="T80" s="7" t="n">
        <v>0.6695591600633995</v>
      </c>
      <c r="U80" s="7" t="n">
        <v>0.7123355121007184</v>
      </c>
      <c r="V80" s="7" t="n">
        <v>0.8082615622897003</v>
      </c>
      <c r="W80" s="7" t="n">
        <v>0.8100908876613022</v>
      </c>
      <c r="X80" s="7" t="n">
        <v>0.5834687232332958</v>
      </c>
      <c r="Y80" s="7" t="n">
        <v>0.7110263773287993</v>
      </c>
      <c r="Z80" s="7" t="n">
        <v>0.5826070962309616</v>
      </c>
      <c r="AA80" s="7" t="n">
        <v>0.1184692543162784</v>
      </c>
      <c r="AB80" s="7" t="n">
        <v>0.6439491625309572</v>
      </c>
      <c r="AC80" s="7" t="n">
        <v>0.6597814829264982</v>
      </c>
      <c r="AD80" s="7" t="n">
        <v>0.7649133568903845</v>
      </c>
      <c r="AE80" s="7" t="n">
        <v>0.626562950162775</v>
      </c>
      <c r="AF80" s="7" t="n">
        <v>0.6810768301866043</v>
      </c>
      <c r="AG80" s="7" t="n">
        <v>0.7172715988741173</v>
      </c>
      <c r="AH80" s="7" t="n">
        <v>0.697686426497973</v>
      </c>
      <c r="AI80" s="7" t="n">
        <v>0.6365294402573825</v>
      </c>
      <c r="AJ80" s="7" t="n">
        <v>0.6335714989955084</v>
      </c>
      <c r="AK80" s="7" t="n">
        <v>0.8559160357024681</v>
      </c>
      <c r="AL80" s="7" t="n">
        <v>0.7738274777622427</v>
      </c>
      <c r="AM80" s="7" t="n">
        <v>0.7475471694193443</v>
      </c>
      <c r="AN80" s="7" t="n">
        <v>0.7573200104079058</v>
      </c>
      <c r="AO80" s="7" t="n">
        <v>0.5164080715072453</v>
      </c>
      <c r="AP80" s="7" t="n">
        <v>0.6778213930039286</v>
      </c>
      <c r="AQ80" s="7" t="n">
        <v>0.6448293580499034</v>
      </c>
      <c r="AR80" s="7" t="n">
        <v>0.7307921558816556</v>
      </c>
      <c r="AS80" s="7" t="n">
        <v>0.8337608318121983</v>
      </c>
      <c r="AT80" s="7" t="n">
        <v>0.7884001629030877</v>
      </c>
      <c r="AU80" s="7" t="n">
        <v>0.7048854361838741</v>
      </c>
      <c r="AV80" s="7" t="n">
        <v>0.7856074315758835</v>
      </c>
      <c r="AW80" s="7" t="n">
        <v>0.7704384550807104</v>
      </c>
      <c r="AX80" s="7" t="n">
        <v>0.7700970287911965</v>
      </c>
      <c r="AY80" s="7" t="n">
        <v>0.2737623197927096</v>
      </c>
      <c r="AZ80" s="7" t="n">
        <v>0.682799361151221</v>
      </c>
      <c r="BA80" s="7" t="n">
        <v>0.6626419403997971</v>
      </c>
      <c r="BB80" s="7" t="n">
        <v>0.7558665297102851</v>
      </c>
      <c r="BC80" s="7" t="n">
        <v>0.2462065721909921</v>
      </c>
      <c r="BD80" s="7" t="n">
        <v>0.6156192437128157</v>
      </c>
      <c r="BE80" s="7" t="n">
        <v>0.8287086475110584</v>
      </c>
      <c r="BF80" s="7" t="n">
        <v>0.7132710798573337</v>
      </c>
      <c r="BG80" s="7" t="n">
        <v>0.8229995046875502</v>
      </c>
      <c r="BH80" s="7" t="n">
        <v>0.7244503621414196</v>
      </c>
      <c r="BI80" s="7" t="n">
        <v>0.8266171363447467</v>
      </c>
      <c r="BJ80" s="7" t="n">
        <v>0.8657936553545951</v>
      </c>
      <c r="BK80" s="7" t="n">
        <v>0.7816169895739353</v>
      </c>
      <c r="BL80" s="7" t="n">
        <v>0.6998270205496475</v>
      </c>
      <c r="BM80" s="7" t="n">
        <v>0.6938667718752656</v>
      </c>
      <c r="BN80" s="7" t="n">
        <v>0.7576435160025817</v>
      </c>
      <c r="BO80" s="7" t="n">
        <v>0.7172784962793888</v>
      </c>
      <c r="BP80" s="7" t="n">
        <v>0.7631113991775967</v>
      </c>
      <c r="BQ80" s="7" t="n">
        <v>0.7375223832520917</v>
      </c>
      <c r="BR80" s="7" t="n">
        <v>0.6413577938099821</v>
      </c>
      <c r="BS80" s="7" t="n">
        <v>0.762829465683433</v>
      </c>
      <c r="BT80" s="7" t="n">
        <v>0.6093563911323806</v>
      </c>
      <c r="BU80" s="7" t="n">
        <v>0.409212106202713</v>
      </c>
      <c r="BV80" s="7" t="n">
        <v>0.6704276636193016</v>
      </c>
      <c r="BW80" s="7" t="n">
        <v>0.6318561111366344</v>
      </c>
      <c r="BX80" s="7" t="n">
        <v>0.6844435132123703</v>
      </c>
      <c r="BY80" s="7" t="n">
        <v>0.6886920267116153</v>
      </c>
      <c r="BZ80" s="7" t="n">
        <v>0.7997472747804744</v>
      </c>
      <c r="CA80" s="7" t="n">
        <v>0.8031957021168958</v>
      </c>
      <c r="CB80" s="7" t="n">
        <v>0.7865126611472287</v>
      </c>
      <c r="CC80" s="7" t="n">
        <v>1</v>
      </c>
      <c r="CD80" s="7" t="n">
        <v>0.810477121102155</v>
      </c>
      <c r="CE80" s="7" t="n">
        <v>0.7731426978215546</v>
      </c>
      <c r="CF80" s="7" t="n">
        <v>0.6316412174616959</v>
      </c>
      <c r="CG80" s="7" t="n">
        <v>0.599528019325102</v>
      </c>
      <c r="CH80" s="7" t="n">
        <v>0.6617086117880064</v>
      </c>
      <c r="CI80" s="7" t="n">
        <v>0.5918124550345731</v>
      </c>
      <c r="CJ80" s="7" t="n">
        <v>0.6196239047321518</v>
      </c>
      <c r="CK80" s="7" t="n">
        <v>0.683910280997546</v>
      </c>
      <c r="CL80" s="7" t="n">
        <v>0.6764988459774116</v>
      </c>
      <c r="CM80" s="7" t="n">
        <v>0.5327808575986682</v>
      </c>
      <c r="CN80" s="7" t="n">
        <v>0.5880577566409347</v>
      </c>
      <c r="CO80" s="7" t="n">
        <v>0.7844976248127706</v>
      </c>
      <c r="CP80" s="7" t="n">
        <v>0.6151127479599797</v>
      </c>
      <c r="CQ80" s="7" t="n">
        <v>0.7269120656759035</v>
      </c>
      <c r="CR80" s="7" t="n">
        <v>0.8923289592295881</v>
      </c>
      <c r="CS80" s="7" t="n">
        <v>0.7950953290975094</v>
      </c>
      <c r="CT80" s="7" t="n">
        <v>0.6552454117451578</v>
      </c>
      <c r="CU80" s="7" t="n">
        <v>0.7512587589878359</v>
      </c>
      <c r="CV80" s="7" t="n">
        <v>0.7310559904312169</v>
      </c>
      <c r="CW80" s="7" t="n">
        <v>0.6876730000760071</v>
      </c>
      <c r="CX80" s="7" t="n">
        <v>0.3023559330135771</v>
      </c>
      <c r="CY80" s="7" t="n">
        <v>0.7784492722611642</v>
      </c>
      <c r="CZ80" s="7" t="n">
        <v>0.6935331874052334</v>
      </c>
      <c r="DA80" s="7" t="n">
        <v>0.752888691765675</v>
      </c>
      <c r="DB80" s="7" t="n">
        <v>0.2485901109761572</v>
      </c>
      <c r="DC80" s="7" t="n">
        <v>0.7268878110564245</v>
      </c>
      <c r="DD80" s="7" t="n">
        <v>0.725087985195745</v>
      </c>
      <c r="DE80" s="7" t="n">
        <v>0.3791078149976997</v>
      </c>
      <c r="DF80" s="7" t="n">
        <v>0.7172262697034082</v>
      </c>
      <c r="DG80" s="7" t="n">
        <v>0.7666659669552021</v>
      </c>
      <c r="DH80" s="7" t="n">
        <v>0.4755157270960986</v>
      </c>
      <c r="DI80" s="7" t="n">
        <v>0.7764353133777312</v>
      </c>
      <c r="DJ80" s="7" t="n">
        <v>0.4254973793118632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0.9343380446881536</v>
      </c>
      <c r="D81" s="7" t="n">
        <v>0.8090856107256822</v>
      </c>
      <c r="E81" s="7" t="n">
        <v>0.7655829181063479</v>
      </c>
      <c r="F81" s="7" t="n">
        <v>0.6908354111951265</v>
      </c>
      <c r="G81" s="7" t="n">
        <v>0.5227871045519463</v>
      </c>
      <c r="H81" s="7" t="n">
        <v>0.8177382061690189</v>
      </c>
      <c r="I81" s="7" t="n">
        <v>0.689784331274121</v>
      </c>
      <c r="J81" s="7" t="n">
        <v>0.7995921982931442</v>
      </c>
      <c r="K81" s="7" t="n">
        <v>0.7439446541512719</v>
      </c>
      <c r="L81" s="7" t="n">
        <v>0.7251291147000032</v>
      </c>
      <c r="M81" s="7" t="n">
        <v>0.757052922415019</v>
      </c>
      <c r="N81" s="7" t="n">
        <v>0.8345746708792856</v>
      </c>
      <c r="O81" s="7" t="n">
        <v>0.8641188264551031</v>
      </c>
      <c r="P81" s="7" t="n">
        <v>0.5474532569530588</v>
      </c>
      <c r="Q81" s="7" t="n">
        <v>0.8368023311397772</v>
      </c>
      <c r="R81" s="7" t="n">
        <v>0.8486632466845243</v>
      </c>
      <c r="S81" s="7" t="n">
        <v>0.8909382935401245</v>
      </c>
      <c r="T81" s="7" t="n">
        <v>0.8799988526918379</v>
      </c>
      <c r="U81" s="7" t="n">
        <v>0.7632726057507154</v>
      </c>
      <c r="V81" s="7" t="n">
        <v>0.8874858515552876</v>
      </c>
      <c r="W81" s="7" t="n">
        <v>0.8750133276803789</v>
      </c>
      <c r="X81" s="7" t="n">
        <v>0.580389706730005</v>
      </c>
      <c r="Y81" s="7" t="n">
        <v>0.6867485285691091</v>
      </c>
      <c r="Z81" s="7" t="n">
        <v>0.8815174846479175</v>
      </c>
      <c r="AA81" s="7" t="n">
        <v>0.5294345479292141</v>
      </c>
      <c r="AB81" s="7" t="n">
        <v>0.5560307566530341</v>
      </c>
      <c r="AC81" s="7" t="n">
        <v>0.698162576387595</v>
      </c>
      <c r="AD81" s="7" t="n">
        <v>0.7442735601225607</v>
      </c>
      <c r="AE81" s="7" t="n">
        <v>0.6254989786559894</v>
      </c>
      <c r="AF81" s="7" t="n">
        <v>0.7178209966563271</v>
      </c>
      <c r="AG81" s="7" t="n">
        <v>0.7622941838916082</v>
      </c>
      <c r="AH81" s="7" t="n">
        <v>0.6960920104996672</v>
      </c>
      <c r="AI81" s="7" t="n">
        <v>0.6412257913193639</v>
      </c>
      <c r="AJ81" s="7" t="n">
        <v>0.7259235280256841</v>
      </c>
      <c r="AK81" s="7" t="n">
        <v>0.7770849997333135</v>
      </c>
      <c r="AL81" s="7" t="n">
        <v>0.7618255771188269</v>
      </c>
      <c r="AM81" s="7" t="n">
        <v>0.7168347859824153</v>
      </c>
      <c r="AN81" s="7" t="n">
        <v>0.7207107741872433</v>
      </c>
      <c r="AO81" s="7" t="n">
        <v>0.7889657687353735</v>
      </c>
      <c r="AP81" s="7" t="n">
        <v>0.6647039533973577</v>
      </c>
      <c r="AQ81" s="7" t="n">
        <v>0.6355341809821615</v>
      </c>
      <c r="AR81" s="7" t="n">
        <v>0.6640511360736981</v>
      </c>
      <c r="AS81" s="7" t="n">
        <v>0.6190685739366708</v>
      </c>
      <c r="AT81" s="7" t="n">
        <v>0.8393554399862487</v>
      </c>
      <c r="AU81" s="7" t="n">
        <v>0.7256800128653038</v>
      </c>
      <c r="AV81" s="7" t="n">
        <v>0.7798072752808756</v>
      </c>
      <c r="AW81" s="7" t="n">
        <v>0.7300880210244332</v>
      </c>
      <c r="AX81" s="7" t="n">
        <v>0.6656951593420664</v>
      </c>
      <c r="AY81" s="7" t="n">
        <v>0.3436038779426007</v>
      </c>
      <c r="AZ81" s="7" t="n">
        <v>0.5301682918082882</v>
      </c>
      <c r="BA81" s="7" t="n">
        <v>0.6632323947564686</v>
      </c>
      <c r="BB81" s="7" t="n">
        <v>0.8230617968626788</v>
      </c>
      <c r="BC81" s="7" t="n">
        <v>0.6077895830164241</v>
      </c>
      <c r="BD81" s="7" t="n">
        <v>0.6568054293716966</v>
      </c>
      <c r="BE81" s="7" t="n">
        <v>0.8348708192036619</v>
      </c>
      <c r="BF81" s="7" t="n">
        <v>0.715155310246478</v>
      </c>
      <c r="BG81" s="7" t="n">
        <v>0.8905095470881361</v>
      </c>
      <c r="BH81" s="7" t="n">
        <v>0.8242332982532723</v>
      </c>
      <c r="BI81" s="7" t="n">
        <v>0.8016318924738634</v>
      </c>
      <c r="BJ81" s="7" t="n">
        <v>0.7465020286848646</v>
      </c>
      <c r="BK81" s="7" t="n">
        <v>0.8199871745110097</v>
      </c>
      <c r="BL81" s="7" t="n">
        <v>0.7288281538481942</v>
      </c>
      <c r="BM81" s="7" t="n">
        <v>0.7484051441962682</v>
      </c>
      <c r="BN81" s="7" t="n">
        <v>0.6264991583728563</v>
      </c>
      <c r="BO81" s="7" t="n">
        <v>0.7963440586166041</v>
      </c>
      <c r="BP81" s="7" t="n">
        <v>0.6972505396206351</v>
      </c>
      <c r="BQ81" s="7" t="n">
        <v>0.8467807402748133</v>
      </c>
      <c r="BR81" s="7" t="n">
        <v>0.7076879156213154</v>
      </c>
      <c r="BS81" s="7" t="n">
        <v>0.7324678576412283</v>
      </c>
      <c r="BT81" s="7" t="n">
        <v>0.6259431500188125</v>
      </c>
      <c r="BU81" s="7" t="n">
        <v>0.6744685228342148</v>
      </c>
      <c r="BV81" s="7" t="n">
        <v>0.6748966676054238</v>
      </c>
      <c r="BW81" s="7" t="n">
        <v>0.6957115072014465</v>
      </c>
      <c r="BX81" s="7" t="n">
        <v>0.6457697270459158</v>
      </c>
      <c r="BY81" s="7" t="n">
        <v>0.7189009759924094</v>
      </c>
      <c r="BZ81" s="7" t="n">
        <v>0.9497490989352136</v>
      </c>
      <c r="CA81" s="7" t="n">
        <v>0.7585079836326138</v>
      </c>
      <c r="CB81" s="7" t="n">
        <v>0.6724061528029206</v>
      </c>
      <c r="CC81" s="7" t="n">
        <v>0.810477121102155</v>
      </c>
      <c r="CD81" s="7" t="n">
        <v>1</v>
      </c>
      <c r="CE81" s="7" t="n">
        <v>0.7845367423129588</v>
      </c>
      <c r="CF81" s="7" t="n">
        <v>0.6992246867010672</v>
      </c>
      <c r="CG81" s="7" t="n">
        <v>0.6865228425908465</v>
      </c>
      <c r="CH81" s="7" t="n">
        <v>0.7261831060226084</v>
      </c>
      <c r="CI81" s="7" t="n">
        <v>0.6024425749222957</v>
      </c>
      <c r="CJ81" s="7" t="n">
        <v>0.655818563420457</v>
      </c>
      <c r="CK81" s="7" t="n">
        <v>0.6358644622803614</v>
      </c>
      <c r="CL81" s="7" t="n">
        <v>0.6861834738440469</v>
      </c>
      <c r="CM81" s="7" t="n">
        <v>0.6675145333334731</v>
      </c>
      <c r="CN81" s="7" t="n">
        <v>0.5855288803633005</v>
      </c>
      <c r="CO81" s="7" t="n">
        <v>0.7902878124508254</v>
      </c>
      <c r="CP81" s="7" t="n">
        <v>0.659539024695286</v>
      </c>
      <c r="CQ81" s="7" t="n">
        <v>0.6260754482411758</v>
      </c>
      <c r="CR81" s="7" t="n">
        <v>0.6536453626685946</v>
      </c>
      <c r="CS81" s="7" t="n">
        <v>0.7718244435057904</v>
      </c>
      <c r="CT81" s="7" t="n">
        <v>0.6999073972650016</v>
      </c>
      <c r="CU81" s="7" t="n">
        <v>0.768738209876337</v>
      </c>
      <c r="CV81" s="7" t="n">
        <v>0.5994640276338814</v>
      </c>
      <c r="CW81" s="7" t="n">
        <v>0.7346082976600439</v>
      </c>
      <c r="CX81" s="7" t="n">
        <v>0.6102960578463227</v>
      </c>
      <c r="CY81" s="7" t="n">
        <v>0.8638792926170139</v>
      </c>
      <c r="CZ81" s="7" t="n">
        <v>0.7395491164242223</v>
      </c>
      <c r="DA81" s="7" t="n">
        <v>0.6887302560920848</v>
      </c>
      <c r="DB81" s="7" t="n">
        <v>0.3211103161531992</v>
      </c>
      <c r="DC81" s="7" t="n">
        <v>0.6704838829635713</v>
      </c>
      <c r="DD81" s="7" t="n">
        <v>0.7562180443294367</v>
      </c>
      <c r="DE81" s="7" t="n">
        <v>0.6925691346128878</v>
      </c>
      <c r="DF81" s="7" t="n">
        <v>0.7116771122340545</v>
      </c>
      <c r="DG81" s="7" t="n">
        <v>0.7703439534861785</v>
      </c>
      <c r="DH81" s="7" t="n">
        <v>0.8009398101225097</v>
      </c>
      <c r="DI81" s="7" t="n">
        <v>0.7453543738547351</v>
      </c>
      <c r="DJ81" s="7" t="n">
        <v>0.730743935027557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0.8525512091352331</v>
      </c>
      <c r="D82" s="7" t="n">
        <v>0.778454625204274</v>
      </c>
      <c r="E82" s="7" t="n">
        <v>0.3254663054189122</v>
      </c>
      <c r="F82" s="7" t="n">
        <v>0.681426953085743</v>
      </c>
      <c r="G82" s="7" t="n">
        <v>0.426969143366155</v>
      </c>
      <c r="H82" s="7" t="n">
        <v>0.4808545493682083</v>
      </c>
      <c r="I82" s="7" t="n">
        <v>0.8270338633174296</v>
      </c>
      <c r="J82" s="7" t="n">
        <v>0.8216156981763791</v>
      </c>
      <c r="K82" s="7" t="n">
        <v>0.8566950214571555</v>
      </c>
      <c r="L82" s="7" t="n">
        <v>0.8406275712200091</v>
      </c>
      <c r="M82" s="7" t="n">
        <v>0.8676083037817687</v>
      </c>
      <c r="N82" s="7" t="n">
        <v>0.6899325066977805</v>
      </c>
      <c r="O82" s="7" t="n">
        <v>0.8649650367060844</v>
      </c>
      <c r="P82" s="7" t="n">
        <v>0.6777985924777384</v>
      </c>
      <c r="Q82" s="7" t="n">
        <v>0.7062389652456993</v>
      </c>
      <c r="R82" s="7" t="n">
        <v>0.8924231372082335</v>
      </c>
      <c r="S82" s="7" t="n">
        <v>0.8331165986871555</v>
      </c>
      <c r="T82" s="7" t="n">
        <v>0.7609021595620415</v>
      </c>
      <c r="U82" s="7" t="n">
        <v>0.8052420481885331</v>
      </c>
      <c r="V82" s="7" t="n">
        <v>0.9104873197102721</v>
      </c>
      <c r="W82" s="7" t="n">
        <v>0.8978784617185906</v>
      </c>
      <c r="X82" s="7" t="n">
        <v>0.745750197972098</v>
      </c>
      <c r="Y82" s="7" t="n">
        <v>0.8204162851910963</v>
      </c>
      <c r="Z82" s="7" t="n">
        <v>0.5042065173089627</v>
      </c>
      <c r="AA82" s="7" t="n">
        <v>0.1267853568274765</v>
      </c>
      <c r="AB82" s="7" t="n">
        <v>0.6629423029950148</v>
      </c>
      <c r="AC82" s="7" t="n">
        <v>0.8178411517420141</v>
      </c>
      <c r="AD82" s="7" t="n">
        <v>0.7542291183133956</v>
      </c>
      <c r="AE82" s="7" t="n">
        <v>0.7096136569360071</v>
      </c>
      <c r="AF82" s="7" t="n">
        <v>0.8322355722191028</v>
      </c>
      <c r="AG82" s="7" t="n">
        <v>0.8957931392672501</v>
      </c>
      <c r="AH82" s="7" t="n">
        <v>0.8317141210731857</v>
      </c>
      <c r="AI82" s="7" t="n">
        <v>0.7759547391912164</v>
      </c>
      <c r="AJ82" s="7" t="n">
        <v>0.7989969738546938</v>
      </c>
      <c r="AK82" s="7" t="n">
        <v>0.8093893812544385</v>
      </c>
      <c r="AL82" s="7" t="n">
        <v>0.741377944864586</v>
      </c>
      <c r="AM82" s="7" t="n">
        <v>0.8328138634969731</v>
      </c>
      <c r="AN82" s="7" t="n">
        <v>0.7935054419272223</v>
      </c>
      <c r="AO82" s="7" t="n">
        <v>0.5236937373109136</v>
      </c>
      <c r="AP82" s="7" t="n">
        <v>0.8197981983813628</v>
      </c>
      <c r="AQ82" s="7" t="n">
        <v>0.7778565724588548</v>
      </c>
      <c r="AR82" s="7" t="n">
        <v>0.78650277919476</v>
      </c>
      <c r="AS82" s="7" t="n">
        <v>0.680395311086648</v>
      </c>
      <c r="AT82" s="7" t="n">
        <v>0.9772413379698794</v>
      </c>
      <c r="AU82" s="7" t="n">
        <v>0.7683286744356157</v>
      </c>
      <c r="AV82" s="7" t="n">
        <v>0.9944335314627</v>
      </c>
      <c r="AW82" s="7" t="n">
        <v>0.8087054102738043</v>
      </c>
      <c r="AX82" s="7" t="n">
        <v>0.7938687542008153</v>
      </c>
      <c r="AY82" s="7" t="n">
        <v>0.1088695300537645</v>
      </c>
      <c r="AZ82" s="7" t="n">
        <v>0.6697748241980849</v>
      </c>
      <c r="BA82" s="7" t="n">
        <v>0.814818945120944</v>
      </c>
      <c r="BB82" s="7" t="n">
        <v>0.7031369284810277</v>
      </c>
      <c r="BC82" s="7" t="n">
        <v>0.2291289070267199</v>
      </c>
      <c r="BD82" s="7" t="n">
        <v>0.7231297191587447</v>
      </c>
      <c r="BE82" s="7" t="n">
        <v>0.8512528346065662</v>
      </c>
      <c r="BF82" s="7" t="n">
        <v>0.8632207102036759</v>
      </c>
      <c r="BG82" s="7" t="n">
        <v>0.6905970770502482</v>
      </c>
      <c r="BH82" s="7" t="n">
        <v>0.659603356151813</v>
      </c>
      <c r="BI82" s="7" t="n">
        <v>0.82134100960323</v>
      </c>
      <c r="BJ82" s="7" t="n">
        <v>0.7431224205109801</v>
      </c>
      <c r="BK82" s="7" t="n">
        <v>0.8323619041659782</v>
      </c>
      <c r="BL82" s="7" t="n">
        <v>0.8586242605672335</v>
      </c>
      <c r="BM82" s="7" t="n">
        <v>0.8823328617883401</v>
      </c>
      <c r="BN82" s="7" t="n">
        <v>0.7338408383551354</v>
      </c>
      <c r="BO82" s="7" t="n">
        <v>0.7434869559006227</v>
      </c>
      <c r="BP82" s="7" t="n">
        <v>0.714475315230641</v>
      </c>
      <c r="BQ82" s="7" t="n">
        <v>0.7188074736355888</v>
      </c>
      <c r="BR82" s="7" t="n">
        <v>0.8183393042708155</v>
      </c>
      <c r="BS82" s="7" t="n">
        <v>0.9074426476122447</v>
      </c>
      <c r="BT82" s="7" t="n">
        <v>0.7769383547237031</v>
      </c>
      <c r="BU82" s="7" t="n">
        <v>0.3430461788989534</v>
      </c>
      <c r="BV82" s="7" t="n">
        <v>0.8175611041768673</v>
      </c>
      <c r="BW82" s="7" t="n">
        <v>0.7944411737848325</v>
      </c>
      <c r="BX82" s="7" t="n">
        <v>0.7226271804455658</v>
      </c>
      <c r="BY82" s="7" t="n">
        <v>0.831872508140686</v>
      </c>
      <c r="BZ82" s="7" t="n">
        <v>0.7074512989719638</v>
      </c>
      <c r="CA82" s="7" t="n">
        <v>0.8583966200417066</v>
      </c>
      <c r="CB82" s="7" t="n">
        <v>0.7975547458867138</v>
      </c>
      <c r="CC82" s="7" t="n">
        <v>0.7731426978215546</v>
      </c>
      <c r="CD82" s="7" t="n">
        <v>0.7845367423129588</v>
      </c>
      <c r="CE82" s="7" t="n">
        <v>1</v>
      </c>
      <c r="CF82" s="7" t="n">
        <v>0.8063912274148917</v>
      </c>
      <c r="CG82" s="7" t="n">
        <v>0.7967474293832555</v>
      </c>
      <c r="CH82" s="7" t="n">
        <v>0.8619642391773886</v>
      </c>
      <c r="CI82" s="7" t="n">
        <v>0.6235810306522254</v>
      </c>
      <c r="CJ82" s="7" t="n">
        <v>0.7868637559784762</v>
      </c>
      <c r="CK82" s="7" t="n">
        <v>0.7665007050912224</v>
      </c>
      <c r="CL82" s="7" t="n">
        <v>0.8160551257609124</v>
      </c>
      <c r="CM82" s="7" t="n">
        <v>0.7234903547978818</v>
      </c>
      <c r="CN82" s="7" t="n">
        <v>0.7591992533915194</v>
      </c>
      <c r="CO82" s="7" t="n">
        <v>0.9933109404891762</v>
      </c>
      <c r="CP82" s="7" t="n">
        <v>0.7894218793766229</v>
      </c>
      <c r="CQ82" s="7" t="n">
        <v>0.7709417298002093</v>
      </c>
      <c r="CR82" s="7" t="n">
        <v>0.6614704827531872</v>
      </c>
      <c r="CS82" s="7" t="n">
        <v>0.8498261400190825</v>
      </c>
      <c r="CT82" s="7" t="n">
        <v>0.8302187911789102</v>
      </c>
      <c r="CU82" s="7" t="n">
        <v>0.9185671499311786</v>
      </c>
      <c r="CV82" s="7" t="n">
        <v>0.7450267235120165</v>
      </c>
      <c r="CW82" s="7" t="n">
        <v>0.8628085306525267</v>
      </c>
      <c r="CX82" s="7" t="n">
        <v>0.3064879577713477</v>
      </c>
      <c r="CY82" s="7" t="n">
        <v>0.7746488454825756</v>
      </c>
      <c r="CZ82" s="7" t="n">
        <v>0.8624702942246228</v>
      </c>
      <c r="DA82" s="7" t="n">
        <v>0.8329776293735119</v>
      </c>
      <c r="DB82" s="7" t="n">
        <v>0.08736059822983955</v>
      </c>
      <c r="DC82" s="7" t="n">
        <v>0.7316918364067618</v>
      </c>
      <c r="DD82" s="7" t="n">
        <v>0.8782927103020421</v>
      </c>
      <c r="DE82" s="7" t="n">
        <v>0.362697688833251</v>
      </c>
      <c r="DF82" s="7" t="n">
        <v>0.8558934749878013</v>
      </c>
      <c r="DG82" s="7" t="n">
        <v>0.8660430434596436</v>
      </c>
      <c r="DH82" s="7" t="n">
        <v>0.3887498113667304</v>
      </c>
      <c r="DI82" s="7" t="n">
        <v>0.8522962285181453</v>
      </c>
      <c r="DJ82" s="7" t="n">
        <v>0.3439377214450845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0.7829692949999498</v>
      </c>
      <c r="D83" s="7" t="n">
        <v>0.664481096052345</v>
      </c>
      <c r="E83" s="7" t="n">
        <v>0.3146352277074135</v>
      </c>
      <c r="F83" s="7" t="n">
        <v>0.5236163312895915</v>
      </c>
      <c r="G83" s="7" t="n">
        <v>0.2831190959181632</v>
      </c>
      <c r="H83" s="7" t="n">
        <v>0.4500811293051812</v>
      </c>
      <c r="I83" s="7" t="n">
        <v>0.6313687258740335</v>
      </c>
      <c r="J83" s="7" t="n">
        <v>0.7325411687415001</v>
      </c>
      <c r="K83" s="7" t="n">
        <v>0.92102505655022</v>
      </c>
      <c r="L83" s="7" t="n">
        <v>0.9040077728884937</v>
      </c>
      <c r="M83" s="7" t="n">
        <v>0.8821946059393273</v>
      </c>
      <c r="N83" s="7" t="n">
        <v>0.5871557393594156</v>
      </c>
      <c r="O83" s="7" t="n">
        <v>0.6898228094200397</v>
      </c>
      <c r="P83" s="7" t="n">
        <v>0.427849219484383</v>
      </c>
      <c r="Q83" s="7" t="n">
        <v>0.5998726620800717</v>
      </c>
      <c r="R83" s="7" t="n">
        <v>0.8361498869056848</v>
      </c>
      <c r="S83" s="7" t="n">
        <v>0.751199055133668</v>
      </c>
      <c r="T83" s="7" t="n">
        <v>0.6615385902450338</v>
      </c>
      <c r="U83" s="7" t="n">
        <v>0.7071516261896493</v>
      </c>
      <c r="V83" s="7" t="n">
        <v>0.7885430753145124</v>
      </c>
      <c r="W83" s="7" t="n">
        <v>0.7911351077829268</v>
      </c>
      <c r="X83" s="7" t="n">
        <v>0.6546475179605193</v>
      </c>
      <c r="Y83" s="7" t="n">
        <v>0.7344891157503211</v>
      </c>
      <c r="Z83" s="7" t="n">
        <v>0.447448322901245</v>
      </c>
      <c r="AA83" s="7" t="n">
        <v>0.1772603497107258</v>
      </c>
      <c r="AB83" s="7" t="n">
        <v>0.385434883267286</v>
      </c>
      <c r="AC83" s="7" t="n">
        <v>0.6827292628501651</v>
      </c>
      <c r="AD83" s="7" t="n">
        <v>0.5127078472563875</v>
      </c>
      <c r="AE83" s="7" t="n">
        <v>0.6413218913140923</v>
      </c>
      <c r="AF83" s="7" t="n">
        <v>0.697862179858766</v>
      </c>
      <c r="AG83" s="7" t="n">
        <v>0.9541763696656274</v>
      </c>
      <c r="AH83" s="7" t="n">
        <v>0.7939082538732624</v>
      </c>
      <c r="AI83" s="7" t="n">
        <v>0.7899062308263916</v>
      </c>
      <c r="AJ83" s="7" t="n">
        <v>0.9165556386947665</v>
      </c>
      <c r="AK83" s="7" t="n">
        <v>0.8143067579320011</v>
      </c>
      <c r="AL83" s="7" t="n">
        <v>0.6144400918351888</v>
      </c>
      <c r="AM83" s="7" t="n">
        <v>0.7647190520252625</v>
      </c>
      <c r="AN83" s="7" t="n">
        <v>0.646251753463948</v>
      </c>
      <c r="AO83" s="7" t="n">
        <v>0.517925592387718</v>
      </c>
      <c r="AP83" s="7" t="n">
        <v>0.7289131904893615</v>
      </c>
      <c r="AQ83" s="7" t="n">
        <v>0.7737288253575368</v>
      </c>
      <c r="AR83" s="7" t="n">
        <v>0.6918843828314347</v>
      </c>
      <c r="AS83" s="7" t="n">
        <v>0.4668988672605003</v>
      </c>
      <c r="AT83" s="7" t="n">
        <v>0.8390983251739209</v>
      </c>
      <c r="AU83" s="7" t="n">
        <v>0.8845911916404017</v>
      </c>
      <c r="AV83" s="7" t="n">
        <v>0.8209752407352148</v>
      </c>
      <c r="AW83" s="7" t="n">
        <v>0.6627832999444674</v>
      </c>
      <c r="AX83" s="7" t="n">
        <v>0.6544180868370318</v>
      </c>
      <c r="AY83" s="7" t="n">
        <v>0.04517224673750427</v>
      </c>
      <c r="AZ83" s="7" t="n">
        <v>0.4240679539044068</v>
      </c>
      <c r="BA83" s="7" t="n">
        <v>0.6920693272834303</v>
      </c>
      <c r="BB83" s="7" t="n">
        <v>0.5050035251848001</v>
      </c>
      <c r="BC83" s="7" t="n">
        <v>0.3130575311101084</v>
      </c>
      <c r="BD83" s="7" t="n">
        <v>0.6199552746253579</v>
      </c>
      <c r="BE83" s="7" t="n">
        <v>0.7163134636263762</v>
      </c>
      <c r="BF83" s="7" t="n">
        <v>0.958242541597683</v>
      </c>
      <c r="BG83" s="7" t="n">
        <v>0.5935564053139681</v>
      </c>
      <c r="BH83" s="7" t="n">
        <v>0.4957423207116788</v>
      </c>
      <c r="BI83" s="7" t="n">
        <v>0.7104494992771316</v>
      </c>
      <c r="BJ83" s="7" t="n">
        <v>0.6431652990362559</v>
      </c>
      <c r="BK83" s="7" t="n">
        <v>0.6829150370018146</v>
      </c>
      <c r="BL83" s="7" t="n">
        <v>0.9720739798246161</v>
      </c>
      <c r="BM83" s="7" t="n">
        <v>0.933734261210422</v>
      </c>
      <c r="BN83" s="7" t="n">
        <v>0.5041996197741884</v>
      </c>
      <c r="BO83" s="7" t="n">
        <v>0.7030782213763325</v>
      </c>
      <c r="BP83" s="7" t="n">
        <v>0.5050129791055379</v>
      </c>
      <c r="BQ83" s="7" t="n">
        <v>0.6126920092744581</v>
      </c>
      <c r="BR83" s="7" t="n">
        <v>0.998708503641269</v>
      </c>
      <c r="BS83" s="7" t="n">
        <v>0.8973139805155648</v>
      </c>
      <c r="BT83" s="7" t="n">
        <v>0.679017632070701</v>
      </c>
      <c r="BU83" s="7" t="n">
        <v>0.3330369610393488</v>
      </c>
      <c r="BV83" s="7" t="n">
        <v>0.7155362058006542</v>
      </c>
      <c r="BW83" s="7" t="n">
        <v>0.9897999802675093</v>
      </c>
      <c r="BX83" s="7" t="n">
        <v>0.8826800412674786</v>
      </c>
      <c r="BY83" s="7" t="n">
        <v>0.9622068315942275</v>
      </c>
      <c r="BZ83" s="7" t="n">
        <v>0.5598976349863629</v>
      </c>
      <c r="CA83" s="7" t="n">
        <v>0.8992348711232874</v>
      </c>
      <c r="CB83" s="7" t="n">
        <v>0.667619676966543</v>
      </c>
      <c r="CC83" s="7" t="n">
        <v>0.6316412174616959</v>
      </c>
      <c r="CD83" s="7" t="n">
        <v>0.6992246867010672</v>
      </c>
      <c r="CE83" s="7" t="n">
        <v>0.8063912274148917</v>
      </c>
      <c r="CF83" s="7" t="n">
        <v>1</v>
      </c>
      <c r="CG83" s="7" t="n">
        <v>0.9583051165187014</v>
      </c>
      <c r="CH83" s="7" t="n">
        <v>0.9249477971803801</v>
      </c>
      <c r="CI83" s="7" t="n">
        <v>0.3997405935725633</v>
      </c>
      <c r="CJ83" s="7" t="n">
        <v>0.6638858084812623</v>
      </c>
      <c r="CK83" s="7" t="n">
        <v>0.7495341096261863</v>
      </c>
      <c r="CL83" s="7" t="n">
        <v>0.7297609142032474</v>
      </c>
      <c r="CM83" s="7" t="n">
        <v>0.9492155099076383</v>
      </c>
      <c r="CN83" s="7" t="n">
        <v>0.6539632968829607</v>
      </c>
      <c r="CO83" s="7" t="n">
        <v>0.8294033561466513</v>
      </c>
      <c r="CP83" s="7" t="n">
        <v>0.8256620842109007</v>
      </c>
      <c r="CQ83" s="7" t="n">
        <v>0.6327982114578797</v>
      </c>
      <c r="CR83" s="7" t="n">
        <v>0.5349487478857393</v>
      </c>
      <c r="CS83" s="7" t="n">
        <v>0.8485227790795881</v>
      </c>
      <c r="CT83" s="7" t="n">
        <v>0.8993849304549902</v>
      </c>
      <c r="CU83" s="7" t="n">
        <v>0.8723706719410584</v>
      </c>
      <c r="CV83" s="7" t="n">
        <v>0.5982504347656572</v>
      </c>
      <c r="CW83" s="7" t="n">
        <v>0.9054443739535629</v>
      </c>
      <c r="CX83" s="7" t="n">
        <v>0.2422145511326944</v>
      </c>
      <c r="CY83" s="7" t="n">
        <v>0.6478606093247503</v>
      </c>
      <c r="CZ83" s="7" t="n">
        <v>0.9044446344902078</v>
      </c>
      <c r="DA83" s="7" t="n">
        <v>0.7230138209324231</v>
      </c>
      <c r="DB83" s="7" t="n">
        <v>0.02662876361937581</v>
      </c>
      <c r="DC83" s="7" t="n">
        <v>0.5451731498895135</v>
      </c>
      <c r="DD83" s="7" t="n">
        <v>0.9109160387517549</v>
      </c>
      <c r="DE83" s="7" t="n">
        <v>0.3892872169060084</v>
      </c>
      <c r="DF83" s="7" t="n">
        <v>0.9556840555072476</v>
      </c>
      <c r="DG83" s="7" t="n">
        <v>0.734954069329772</v>
      </c>
      <c r="DH83" s="7" t="n">
        <v>0.3656912453431579</v>
      </c>
      <c r="DI83" s="7" t="n">
        <v>0.8935292116751459</v>
      </c>
      <c r="DJ83" s="7" t="n">
        <v>0.2750410959606773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0.7756621791089693</v>
      </c>
      <c r="D84" s="7" t="n">
        <v>0.6782828701288546</v>
      </c>
      <c r="E84" s="7" t="n">
        <v>0.2972552313883827</v>
      </c>
      <c r="F84" s="7" t="n">
        <v>0.5419681642185662</v>
      </c>
      <c r="G84" s="7" t="n">
        <v>0.2888833484316389</v>
      </c>
      <c r="H84" s="7" t="n">
        <v>0.4529411828232177</v>
      </c>
      <c r="I84" s="7" t="n">
        <v>0.6398481007459702</v>
      </c>
      <c r="J84" s="7" t="n">
        <v>0.7537347928726071</v>
      </c>
      <c r="K84" s="7" t="n">
        <v>0.9259246534464817</v>
      </c>
      <c r="L84" s="7" t="n">
        <v>0.9238963510619638</v>
      </c>
      <c r="M84" s="7" t="n">
        <v>0.9015227517044228</v>
      </c>
      <c r="N84" s="7" t="n">
        <v>0.6043060017284118</v>
      </c>
      <c r="O84" s="7" t="n">
        <v>0.7117497988711968</v>
      </c>
      <c r="P84" s="7" t="n">
        <v>0.445878809256824</v>
      </c>
      <c r="Q84" s="7" t="n">
        <v>0.6163348618916695</v>
      </c>
      <c r="R84" s="7" t="n">
        <v>0.8091372606467695</v>
      </c>
      <c r="S84" s="7" t="n">
        <v>0.7347706585025372</v>
      </c>
      <c r="T84" s="7" t="n">
        <v>0.6413962066006507</v>
      </c>
      <c r="U84" s="7" t="n">
        <v>0.7395448033389779</v>
      </c>
      <c r="V84" s="7" t="n">
        <v>0.7868557366188161</v>
      </c>
      <c r="W84" s="7" t="n">
        <v>0.8043171939142792</v>
      </c>
      <c r="X84" s="7" t="n">
        <v>0.6760321914651155</v>
      </c>
      <c r="Y84" s="7" t="n">
        <v>0.7770786536458132</v>
      </c>
      <c r="Z84" s="7" t="n">
        <v>0.4262301935103124</v>
      </c>
      <c r="AA84" s="7" t="n">
        <v>0.1535013691120473</v>
      </c>
      <c r="AB84" s="7" t="n">
        <v>0.4174062125024071</v>
      </c>
      <c r="AC84" s="7" t="n">
        <v>0.6941753523283982</v>
      </c>
      <c r="AD84" s="7" t="n">
        <v>0.5396355317208367</v>
      </c>
      <c r="AE84" s="7" t="n">
        <v>0.6855827052972209</v>
      </c>
      <c r="AF84" s="7" t="n">
        <v>0.7078952895029041</v>
      </c>
      <c r="AG84" s="7" t="n">
        <v>0.9607082746873563</v>
      </c>
      <c r="AH84" s="7" t="n">
        <v>0.8331240815910197</v>
      </c>
      <c r="AI84" s="7" t="n">
        <v>0.8342316540718893</v>
      </c>
      <c r="AJ84" s="7" t="n">
        <v>0.9489073617810277</v>
      </c>
      <c r="AK84" s="7" t="n">
        <v>0.7833549091253645</v>
      </c>
      <c r="AL84" s="7" t="n">
        <v>0.606082022093227</v>
      </c>
      <c r="AM84" s="7" t="n">
        <v>0.7987069992402995</v>
      </c>
      <c r="AN84" s="7" t="n">
        <v>0.6506901630418938</v>
      </c>
      <c r="AO84" s="7" t="n">
        <v>0.4959678753424822</v>
      </c>
      <c r="AP84" s="7" t="n">
        <v>0.7378283329850616</v>
      </c>
      <c r="AQ84" s="7" t="n">
        <v>0.8175858846533454</v>
      </c>
      <c r="AR84" s="7" t="n">
        <v>0.7219049211743418</v>
      </c>
      <c r="AS84" s="7" t="n">
        <v>0.4200041334057012</v>
      </c>
      <c r="AT84" s="7" t="n">
        <v>0.8288217119445758</v>
      </c>
      <c r="AU84" s="7" t="n">
        <v>0.8234648680624111</v>
      </c>
      <c r="AV84" s="7" t="n">
        <v>0.8145218604928042</v>
      </c>
      <c r="AW84" s="7" t="n">
        <v>0.6606036532657751</v>
      </c>
      <c r="AX84" s="7" t="n">
        <v>0.6794560534543904</v>
      </c>
      <c r="AY84" s="7" t="n">
        <v>0.03743530891025395</v>
      </c>
      <c r="AZ84" s="7" t="n">
        <v>0.4342994655024493</v>
      </c>
      <c r="BA84" s="7" t="n">
        <v>0.711137719145588</v>
      </c>
      <c r="BB84" s="7" t="n">
        <v>0.4628321295659238</v>
      </c>
      <c r="BC84" s="7" t="n">
        <v>0.2690236004983774</v>
      </c>
      <c r="BD84" s="7" t="n">
        <v>0.6755050685372633</v>
      </c>
      <c r="BE84" s="7" t="n">
        <v>0.7140763806769636</v>
      </c>
      <c r="BF84" s="7" t="n">
        <v>0.896519232183849</v>
      </c>
      <c r="BG84" s="7" t="n">
        <v>0.5878383232707654</v>
      </c>
      <c r="BH84" s="7" t="n">
        <v>0.4605117116279263</v>
      </c>
      <c r="BI84" s="7" t="n">
        <v>0.7089433778057238</v>
      </c>
      <c r="BJ84" s="7" t="n">
        <v>0.5961879680287406</v>
      </c>
      <c r="BK84" s="7" t="n">
        <v>0.6639591716121195</v>
      </c>
      <c r="BL84" s="7" t="n">
        <v>0.919402061053892</v>
      </c>
      <c r="BM84" s="7" t="n">
        <v>0.9632354344674696</v>
      </c>
      <c r="BN84" s="7" t="n">
        <v>0.5139725601321566</v>
      </c>
      <c r="BO84" s="7" t="n">
        <v>0.7013219121232939</v>
      </c>
      <c r="BP84" s="7" t="n">
        <v>0.5274488816218321</v>
      </c>
      <c r="BQ84" s="7" t="n">
        <v>0.6274472968647943</v>
      </c>
      <c r="BR84" s="7" t="n">
        <v>0.9580842769975704</v>
      </c>
      <c r="BS84" s="7" t="n">
        <v>0.9058024110618903</v>
      </c>
      <c r="BT84" s="7" t="n">
        <v>0.6989027819400444</v>
      </c>
      <c r="BU84" s="7" t="n">
        <v>0.3297519127999461</v>
      </c>
      <c r="BV84" s="7" t="n">
        <v>0.7249278501526665</v>
      </c>
      <c r="BW84" s="7" t="n">
        <v>0.9411076167442525</v>
      </c>
      <c r="BX84" s="7" t="n">
        <v>0.8125289560257999</v>
      </c>
      <c r="BY84" s="7" t="n">
        <v>0.9048945749621549</v>
      </c>
      <c r="BZ84" s="7" t="n">
        <v>0.5421740235768541</v>
      </c>
      <c r="CA84" s="7" t="n">
        <v>0.850229505191462</v>
      </c>
      <c r="CB84" s="7" t="n">
        <v>0.6894924247933815</v>
      </c>
      <c r="CC84" s="7" t="n">
        <v>0.599528019325102</v>
      </c>
      <c r="CD84" s="7" t="n">
        <v>0.6865228425908465</v>
      </c>
      <c r="CE84" s="7" t="n">
        <v>0.7967474293832555</v>
      </c>
      <c r="CF84" s="7" t="n">
        <v>0.9583051165187014</v>
      </c>
      <c r="CG84" s="7" t="n">
        <v>1</v>
      </c>
      <c r="CH84" s="7" t="n">
        <v>0.9497417170784015</v>
      </c>
      <c r="CI84" s="7" t="n">
        <v>0.425423347721553</v>
      </c>
      <c r="CJ84" s="7" t="n">
        <v>0.6819812060278222</v>
      </c>
      <c r="CK84" s="7" t="n">
        <v>0.7718228072242563</v>
      </c>
      <c r="CL84" s="7" t="n">
        <v>0.7259282186487268</v>
      </c>
      <c r="CM84" s="7" t="n">
        <v>0.9714759528524148</v>
      </c>
      <c r="CN84" s="7" t="n">
        <v>0.6826329657230374</v>
      </c>
      <c r="CO84" s="7" t="n">
        <v>0.8223119914618248</v>
      </c>
      <c r="CP84" s="7" t="n">
        <v>0.8703147470559029</v>
      </c>
      <c r="CQ84" s="7" t="n">
        <v>0.6605163613369007</v>
      </c>
      <c r="CR84" s="7" t="n">
        <v>0.4784388655121619</v>
      </c>
      <c r="CS84" s="7" t="n">
        <v>0.8302201290499059</v>
      </c>
      <c r="CT84" s="7" t="n">
        <v>0.9281411758927409</v>
      </c>
      <c r="CU84" s="7" t="n">
        <v>0.9137851823564658</v>
      </c>
      <c r="CV84" s="7" t="n">
        <v>0.6280731048289956</v>
      </c>
      <c r="CW84" s="7" t="n">
        <v>0.9340396564341773</v>
      </c>
      <c r="CX84" s="7" t="n">
        <v>0.2294203604668799</v>
      </c>
      <c r="CY84" s="7" t="n">
        <v>0.658132701535041</v>
      </c>
      <c r="CZ84" s="7" t="n">
        <v>0.9302760275184969</v>
      </c>
      <c r="DA84" s="7" t="n">
        <v>0.723397543110625</v>
      </c>
      <c r="DB84" s="7" t="n">
        <v>0.01969017801827661</v>
      </c>
      <c r="DC84" s="7" t="n">
        <v>0.5556254011863121</v>
      </c>
      <c r="DD84" s="7" t="n">
        <v>0.9311722909514928</v>
      </c>
      <c r="DE84" s="7" t="n">
        <v>0.3680386473741077</v>
      </c>
      <c r="DF84" s="7" t="n">
        <v>0.8906018790686386</v>
      </c>
      <c r="DG84" s="7" t="n">
        <v>0.7549042345060757</v>
      </c>
      <c r="DH84" s="7" t="n">
        <v>0.348209122451407</v>
      </c>
      <c r="DI84" s="7" t="n">
        <v>0.8658557156039925</v>
      </c>
      <c r="DJ84" s="7" t="n">
        <v>0.2821946550359556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0.834900998111623</v>
      </c>
      <c r="D85" s="7" t="n">
        <v>0.8089184914519327</v>
      </c>
      <c r="E85" s="7" t="n">
        <v>0.3346902944507589</v>
      </c>
      <c r="F85" s="7" t="n">
        <v>0.7084223796600785</v>
      </c>
      <c r="G85" s="7" t="n">
        <v>0.4412017336862998</v>
      </c>
      <c r="H85" s="7" t="n">
        <v>0.4428552771126766</v>
      </c>
      <c r="I85" s="7" t="n">
        <v>0.8001628994425121</v>
      </c>
      <c r="J85" s="7" t="n">
        <v>0.8782343469382089</v>
      </c>
      <c r="K85" s="7" t="n">
        <v>0.9602801523751394</v>
      </c>
      <c r="L85" s="7" t="n">
        <v>0.942140441037576</v>
      </c>
      <c r="M85" s="7" t="n">
        <v>0.9600170858706658</v>
      </c>
      <c r="N85" s="7" t="n">
        <v>0.5951718133755542</v>
      </c>
      <c r="O85" s="7" t="n">
        <v>0.7920528420609478</v>
      </c>
      <c r="P85" s="7" t="n">
        <v>0.6198100015862085</v>
      </c>
      <c r="Q85" s="7" t="n">
        <v>0.6126264640669383</v>
      </c>
      <c r="R85" s="7" t="n">
        <v>0.8041885335110621</v>
      </c>
      <c r="S85" s="7" t="n">
        <v>0.8163559920179068</v>
      </c>
      <c r="T85" s="7" t="n">
        <v>0.7134653614246773</v>
      </c>
      <c r="U85" s="7" t="n">
        <v>0.8740115439653392</v>
      </c>
      <c r="V85" s="7" t="n">
        <v>0.8349567458410193</v>
      </c>
      <c r="W85" s="7" t="n">
        <v>0.9030185727922991</v>
      </c>
      <c r="X85" s="7" t="n">
        <v>0.8186633928364462</v>
      </c>
      <c r="Y85" s="7" t="n">
        <v>0.8861576363520253</v>
      </c>
      <c r="Z85" s="7" t="n">
        <v>0.4792371756739725</v>
      </c>
      <c r="AA85" s="7" t="n">
        <v>0.1682377139685908</v>
      </c>
      <c r="AB85" s="7" t="n">
        <v>0.5931371579289424</v>
      </c>
      <c r="AC85" s="7" t="n">
        <v>0.8249531937981164</v>
      </c>
      <c r="AD85" s="7" t="n">
        <v>0.600318102294682</v>
      </c>
      <c r="AE85" s="7" t="n">
        <v>0.7658303056799366</v>
      </c>
      <c r="AF85" s="7" t="n">
        <v>0.8312102726058843</v>
      </c>
      <c r="AG85" s="7" t="n">
        <v>0.9669023519385632</v>
      </c>
      <c r="AH85" s="7" t="n">
        <v>0.9143959637983825</v>
      </c>
      <c r="AI85" s="7" t="n">
        <v>0.913131246488849</v>
      </c>
      <c r="AJ85" s="7" t="n">
        <v>0.9590882178316456</v>
      </c>
      <c r="AK85" s="7" t="n">
        <v>0.7447261893521069</v>
      </c>
      <c r="AL85" s="7" t="n">
        <v>0.7478307460338147</v>
      </c>
      <c r="AM85" s="7" t="n">
        <v>0.9113734465936962</v>
      </c>
      <c r="AN85" s="7" t="n">
        <v>0.7527528915559122</v>
      </c>
      <c r="AO85" s="7" t="n">
        <v>0.5016221174918426</v>
      </c>
      <c r="AP85" s="7" t="n">
        <v>0.8277692382902068</v>
      </c>
      <c r="AQ85" s="7" t="n">
        <v>0.8969079704101074</v>
      </c>
      <c r="AR85" s="7" t="n">
        <v>0.7880700430820945</v>
      </c>
      <c r="AS85" s="7" t="n">
        <v>0.5380347837306838</v>
      </c>
      <c r="AT85" s="7" t="n">
        <v>0.8619463207368978</v>
      </c>
      <c r="AU85" s="7" t="n">
        <v>0.810456018230346</v>
      </c>
      <c r="AV85" s="7" t="n">
        <v>0.8636372285698882</v>
      </c>
      <c r="AW85" s="7" t="n">
        <v>0.7530883833661901</v>
      </c>
      <c r="AX85" s="7" t="n">
        <v>0.7614287569685997</v>
      </c>
      <c r="AY85" s="7" t="n">
        <v>0.1659802362857352</v>
      </c>
      <c r="AZ85" s="7" t="n">
        <v>0.5991211875564568</v>
      </c>
      <c r="BA85" s="7" t="n">
        <v>0.8198806167482483</v>
      </c>
      <c r="BB85" s="7" t="n">
        <v>0.557722213755491</v>
      </c>
      <c r="BC85" s="7" t="n">
        <v>0.2596899699331879</v>
      </c>
      <c r="BD85" s="7" t="n">
        <v>0.8103850770690583</v>
      </c>
      <c r="BE85" s="7" t="n">
        <v>0.7205240381348113</v>
      </c>
      <c r="BF85" s="7" t="n">
        <v>0.8944197362623414</v>
      </c>
      <c r="BG85" s="7" t="n">
        <v>0.5750206282209982</v>
      </c>
      <c r="BH85" s="7" t="n">
        <v>0.5582042885658612</v>
      </c>
      <c r="BI85" s="7" t="n">
        <v>0.7331015355634252</v>
      </c>
      <c r="BJ85" s="7" t="n">
        <v>0.6560735361357445</v>
      </c>
      <c r="BK85" s="7" t="n">
        <v>0.7643553838953578</v>
      </c>
      <c r="BL85" s="7" t="n">
        <v>0.9133100088273113</v>
      </c>
      <c r="BM85" s="7" t="n">
        <v>0.9738738995219663</v>
      </c>
      <c r="BN85" s="7" t="n">
        <v>0.6679474227511569</v>
      </c>
      <c r="BO85" s="7" t="n">
        <v>0.7243744402762475</v>
      </c>
      <c r="BP85" s="7" t="n">
        <v>0.5642599626063114</v>
      </c>
      <c r="BQ85" s="7" t="n">
        <v>0.6190476937082274</v>
      </c>
      <c r="BR85" s="7" t="n">
        <v>0.9306285346591859</v>
      </c>
      <c r="BS85" s="7" t="n">
        <v>0.8947673467961413</v>
      </c>
      <c r="BT85" s="7" t="n">
        <v>0.8202800340406222</v>
      </c>
      <c r="BU85" s="7" t="n">
        <v>0.4176497929330091</v>
      </c>
      <c r="BV85" s="7" t="n">
        <v>0.8293529711798268</v>
      </c>
      <c r="BW85" s="7" t="n">
        <v>0.903947891556795</v>
      </c>
      <c r="BX85" s="7" t="n">
        <v>0.7752642473600877</v>
      </c>
      <c r="BY85" s="7" t="n">
        <v>0.8793577887924929</v>
      </c>
      <c r="BZ85" s="7" t="n">
        <v>0.6064983693342872</v>
      </c>
      <c r="CA85" s="7" t="n">
        <v>0.8448210690913708</v>
      </c>
      <c r="CB85" s="7" t="n">
        <v>0.7634760723229757</v>
      </c>
      <c r="CC85" s="7" t="n">
        <v>0.6617086117880064</v>
      </c>
      <c r="CD85" s="7" t="n">
        <v>0.7261831060226084</v>
      </c>
      <c r="CE85" s="7" t="n">
        <v>0.8619642391773886</v>
      </c>
      <c r="CF85" s="7" t="n">
        <v>0.9249477971803801</v>
      </c>
      <c r="CG85" s="7" t="n">
        <v>0.9497417170784015</v>
      </c>
      <c r="CH85" s="7" t="n">
        <v>1</v>
      </c>
      <c r="CI85" s="7" t="n">
        <v>0.5967200230729337</v>
      </c>
      <c r="CJ85" s="7" t="n">
        <v>0.8182476298038645</v>
      </c>
      <c r="CK85" s="7" t="n">
        <v>0.8074093001587785</v>
      </c>
      <c r="CL85" s="7" t="n">
        <v>0.8179901683391276</v>
      </c>
      <c r="CM85" s="7" t="n">
        <v>0.8987366439183111</v>
      </c>
      <c r="CN85" s="7" t="n">
        <v>0.8135350058184994</v>
      </c>
      <c r="CO85" s="7" t="n">
        <v>0.8669792023851084</v>
      </c>
      <c r="CP85" s="7" t="n">
        <v>0.9410361196453898</v>
      </c>
      <c r="CQ85" s="7" t="n">
        <v>0.7326884763443272</v>
      </c>
      <c r="CR85" s="7" t="n">
        <v>0.5393258608456706</v>
      </c>
      <c r="CS85" s="7" t="n">
        <v>0.8040634673811315</v>
      </c>
      <c r="CT85" s="7" t="n">
        <v>0.956005364811445</v>
      </c>
      <c r="CU85" s="7" t="n">
        <v>0.9378140389381112</v>
      </c>
      <c r="CV85" s="7" t="n">
        <v>0.7178862378178691</v>
      </c>
      <c r="CW85" s="7" t="n">
        <v>0.9570395691327258</v>
      </c>
      <c r="CX85" s="7" t="n">
        <v>0.2912696108465604</v>
      </c>
      <c r="CY85" s="7" t="n">
        <v>0.6796612454161787</v>
      </c>
      <c r="CZ85" s="7" t="n">
        <v>0.9535396572817904</v>
      </c>
      <c r="DA85" s="7" t="n">
        <v>0.7927119427019377</v>
      </c>
      <c r="DB85" s="7" t="n">
        <v>0.1475981009454802</v>
      </c>
      <c r="DC85" s="7" t="n">
        <v>0.6868642693582169</v>
      </c>
      <c r="DD85" s="7" t="n">
        <v>0.9426828616194396</v>
      </c>
      <c r="DE85" s="7" t="n">
        <v>0.3661407548514648</v>
      </c>
      <c r="DF85" s="7" t="n">
        <v>0.8785670743676037</v>
      </c>
      <c r="DG85" s="7" t="n">
        <v>0.8392412881379099</v>
      </c>
      <c r="DH85" s="7" t="n">
        <v>0.3907346240184678</v>
      </c>
      <c r="DI85" s="7" t="n">
        <v>0.8333783214437522</v>
      </c>
      <c r="DJ85" s="7" t="n">
        <v>0.3696508685541486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0.6338282301602616</v>
      </c>
      <c r="D86" s="7" t="n">
        <v>0.7746019482766587</v>
      </c>
      <c r="E86" s="7" t="n">
        <v>0.4099595913972266</v>
      </c>
      <c r="F86" s="7" t="n">
        <v>0.7985891443248275</v>
      </c>
      <c r="G86" s="7" t="n">
        <v>0.6329230543024289</v>
      </c>
      <c r="H86" s="7" t="n">
        <v>0.388654548661087</v>
      </c>
      <c r="I86" s="7" t="n">
        <v>0.8261091249206659</v>
      </c>
      <c r="J86" s="7" t="n">
        <v>0.795305682169277</v>
      </c>
      <c r="K86" s="7" t="n">
        <v>0.5597823521327775</v>
      </c>
      <c r="L86" s="7" t="n">
        <v>0.5233568260317216</v>
      </c>
      <c r="M86" s="7" t="n">
        <v>0.6121286786465441</v>
      </c>
      <c r="N86" s="7" t="n">
        <v>0.4625764034658059</v>
      </c>
      <c r="O86" s="7" t="n">
        <v>0.6985076153913871</v>
      </c>
      <c r="P86" s="7" t="n">
        <v>0.8910003772775462</v>
      </c>
      <c r="Q86" s="7" t="n">
        <v>0.4748857192495773</v>
      </c>
      <c r="R86" s="7" t="n">
        <v>0.4612529882564475</v>
      </c>
      <c r="S86" s="7" t="n">
        <v>0.6122270419044082</v>
      </c>
      <c r="T86" s="7" t="n">
        <v>0.5524280009881744</v>
      </c>
      <c r="U86" s="7" t="n">
        <v>0.8027623174621156</v>
      </c>
      <c r="V86" s="7" t="n">
        <v>0.621951726417687</v>
      </c>
      <c r="W86" s="7" t="n">
        <v>0.7617597039664464</v>
      </c>
      <c r="X86" s="7" t="n">
        <v>0.6579367396217636</v>
      </c>
      <c r="Y86" s="7" t="n">
        <v>0.7115264549749603</v>
      </c>
      <c r="Z86" s="7" t="n">
        <v>0.5251530163434599</v>
      </c>
      <c r="AA86" s="7" t="n">
        <v>0.205608545616499</v>
      </c>
      <c r="AB86" s="7" t="n">
        <v>0.9213821835231827</v>
      </c>
      <c r="AC86" s="7" t="n">
        <v>0.6904322523632451</v>
      </c>
      <c r="AD86" s="7" t="n">
        <v>0.6713345946497099</v>
      </c>
      <c r="AE86" s="7" t="n">
        <v>0.5379001443258966</v>
      </c>
      <c r="AF86" s="7" t="n">
        <v>0.6848196503410493</v>
      </c>
      <c r="AG86" s="7" t="n">
        <v>0.536695779377693</v>
      </c>
      <c r="AH86" s="7" t="n">
        <v>0.6542685713967886</v>
      </c>
      <c r="AI86" s="7" t="n">
        <v>0.6268342517238715</v>
      </c>
      <c r="AJ86" s="7" t="n">
        <v>0.5418765213350391</v>
      </c>
      <c r="AK86" s="7" t="n">
        <v>0.3372951987179684</v>
      </c>
      <c r="AL86" s="7" t="n">
        <v>0.8915785147888713</v>
      </c>
      <c r="AM86" s="7" t="n">
        <v>0.7777563754524408</v>
      </c>
      <c r="AN86" s="7" t="n">
        <v>0.6412840210042039</v>
      </c>
      <c r="AO86" s="7" t="n">
        <v>0.2248555777852442</v>
      </c>
      <c r="AP86" s="7" t="n">
        <v>0.6113747773545397</v>
      </c>
      <c r="AQ86" s="7" t="n">
        <v>0.6152827958359275</v>
      </c>
      <c r="AR86" s="7" t="n">
        <v>0.5428034530391034</v>
      </c>
      <c r="AS86" s="7" t="n">
        <v>0.5746222471558852</v>
      </c>
      <c r="AT86" s="7" t="n">
        <v>0.5660784815943326</v>
      </c>
      <c r="AU86" s="7" t="n">
        <v>0.3936294246323853</v>
      </c>
      <c r="AV86" s="7" t="n">
        <v>0.5980327979422531</v>
      </c>
      <c r="AW86" s="7" t="n">
        <v>0.617356251877842</v>
      </c>
      <c r="AX86" s="7" t="n">
        <v>0.5924688003694395</v>
      </c>
      <c r="AY86" s="7" t="n">
        <v>0.4360160672548929</v>
      </c>
      <c r="AZ86" s="7" t="n">
        <v>0.855139436513767</v>
      </c>
      <c r="BA86" s="7" t="n">
        <v>0.638408241975144</v>
      </c>
      <c r="BB86" s="7" t="n">
        <v>0.5494950614584014</v>
      </c>
      <c r="BC86" s="7" t="n">
        <v>0.2196147915325729</v>
      </c>
      <c r="BD86" s="7" t="n">
        <v>0.7876912951126405</v>
      </c>
      <c r="BE86" s="7" t="n">
        <v>0.490140481223195</v>
      </c>
      <c r="BF86" s="7" t="n">
        <v>0.4353366402362819</v>
      </c>
      <c r="BG86" s="7" t="n">
        <v>0.4501738870397211</v>
      </c>
      <c r="BH86" s="7" t="n">
        <v>0.5340294514836507</v>
      </c>
      <c r="BI86" s="7" t="n">
        <v>0.5372559338815437</v>
      </c>
      <c r="BJ86" s="7" t="n">
        <v>0.5618729354262904</v>
      </c>
      <c r="BK86" s="7" t="n">
        <v>0.68108767986546</v>
      </c>
      <c r="BL86" s="7" t="n">
        <v>0.4369233590923124</v>
      </c>
      <c r="BM86" s="7" t="n">
        <v>0.5604031505276518</v>
      </c>
      <c r="BN86" s="7" t="n">
        <v>0.8689827362716409</v>
      </c>
      <c r="BO86" s="7" t="n">
        <v>0.6620637751357688</v>
      </c>
      <c r="BP86" s="7" t="n">
        <v>0.5997306312350328</v>
      </c>
      <c r="BQ86" s="7" t="n">
        <v>0.4691476114381678</v>
      </c>
      <c r="BR86" s="7" t="n">
        <v>0.4126428563146637</v>
      </c>
      <c r="BS86" s="7" t="n">
        <v>0.4750478630350942</v>
      </c>
      <c r="BT86" s="7" t="n">
        <v>0.6324092639932234</v>
      </c>
      <c r="BU86" s="7" t="n">
        <v>0.4982385916245299</v>
      </c>
      <c r="BV86" s="7" t="n">
        <v>0.6176516271609709</v>
      </c>
      <c r="BW86" s="7" t="n">
        <v>0.3691980333988035</v>
      </c>
      <c r="BX86" s="7" t="n">
        <v>0.3253682198790598</v>
      </c>
      <c r="BY86" s="7" t="n">
        <v>0.3906496546165904</v>
      </c>
      <c r="BZ86" s="7" t="n">
        <v>0.577608161766735</v>
      </c>
      <c r="CA86" s="7" t="n">
        <v>0.4075515903670855</v>
      </c>
      <c r="CB86" s="7" t="n">
        <v>0.5738125682312732</v>
      </c>
      <c r="CC86" s="7" t="n">
        <v>0.5918124550345731</v>
      </c>
      <c r="CD86" s="7" t="n">
        <v>0.6024425749222957</v>
      </c>
      <c r="CE86" s="7" t="n">
        <v>0.6235810306522254</v>
      </c>
      <c r="CF86" s="7" t="n">
        <v>0.3997405935725633</v>
      </c>
      <c r="CG86" s="7" t="n">
        <v>0.425423347721553</v>
      </c>
      <c r="CH86" s="7" t="n">
        <v>0.5967200230729337</v>
      </c>
      <c r="CI86" s="7" t="n">
        <v>1</v>
      </c>
      <c r="CJ86" s="7" t="n">
        <v>0.6859562384653057</v>
      </c>
      <c r="CK86" s="7" t="n">
        <v>0.5166844044220393</v>
      </c>
      <c r="CL86" s="7" t="n">
        <v>0.5826580999872172</v>
      </c>
      <c r="CM86" s="7" t="n">
        <v>0.3493943135948866</v>
      </c>
      <c r="CN86" s="7" t="n">
        <v>0.6640867860120014</v>
      </c>
      <c r="CO86" s="7" t="n">
        <v>0.5984629700970603</v>
      </c>
      <c r="CP86" s="7" t="n">
        <v>0.6130910377724711</v>
      </c>
      <c r="CQ86" s="7" t="n">
        <v>0.5355016830473444</v>
      </c>
      <c r="CR86" s="7" t="n">
        <v>0.444236623208737</v>
      </c>
      <c r="CS86" s="7" t="n">
        <v>0.4091539560739349</v>
      </c>
      <c r="CT86" s="7" t="n">
        <v>0.5254490593014662</v>
      </c>
      <c r="CU86" s="7" t="n">
        <v>0.6181202182520577</v>
      </c>
      <c r="CV86" s="7" t="n">
        <v>0.559995708341017</v>
      </c>
      <c r="CW86" s="7" t="n">
        <v>0.538462299351262</v>
      </c>
      <c r="CX86" s="7" t="n">
        <v>0.3117360724447333</v>
      </c>
      <c r="CY86" s="7" t="n">
        <v>0.5409416516489723</v>
      </c>
      <c r="CZ86" s="7" t="n">
        <v>0.5353372202042957</v>
      </c>
      <c r="DA86" s="7" t="n">
        <v>0.6114975710097847</v>
      </c>
      <c r="DB86" s="7" t="n">
        <v>0.4225590312117949</v>
      </c>
      <c r="DC86" s="7" t="n">
        <v>0.7018089726810263</v>
      </c>
      <c r="DD86" s="7" t="n">
        <v>0.5175245238535432</v>
      </c>
      <c r="DE86" s="7" t="n">
        <v>0.1270244761546189</v>
      </c>
      <c r="DF86" s="7" t="n">
        <v>0.4034071010520011</v>
      </c>
      <c r="DG86" s="7" t="n">
        <v>0.6442457747288923</v>
      </c>
      <c r="DH86" s="7" t="n">
        <v>0.4205871261233659</v>
      </c>
      <c r="DI86" s="7" t="n">
        <v>0.4057920222335762</v>
      </c>
      <c r="DJ86" s="7" t="n">
        <v>0.5332343538337749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0.6982517322701114</v>
      </c>
      <c r="D87" s="7" t="n">
        <v>0.7407912142780584</v>
      </c>
      <c r="E87" s="7" t="n">
        <v>0.2440933543101059</v>
      </c>
      <c r="F87" s="7" t="n">
        <v>0.6975734176082474</v>
      </c>
      <c r="G87" s="7" t="n">
        <v>0.4059609510979502</v>
      </c>
      <c r="H87" s="7" t="n">
        <v>0.3333104867586142</v>
      </c>
      <c r="I87" s="7" t="n">
        <v>0.9403770061423513</v>
      </c>
      <c r="J87" s="7" t="n">
        <v>0.7974241553382652</v>
      </c>
      <c r="K87" s="7" t="n">
        <v>0.7871126360703616</v>
      </c>
      <c r="L87" s="7" t="n">
        <v>0.7563572203486449</v>
      </c>
      <c r="M87" s="7" t="n">
        <v>0.8450661649939741</v>
      </c>
      <c r="N87" s="7" t="n">
        <v>0.532944851529362</v>
      </c>
      <c r="O87" s="7" t="n">
        <v>0.8147608093520657</v>
      </c>
      <c r="P87" s="7" t="n">
        <v>0.7147213989615508</v>
      </c>
      <c r="Q87" s="7" t="n">
        <v>0.5633190864316606</v>
      </c>
      <c r="R87" s="7" t="n">
        <v>0.6859384052489538</v>
      </c>
      <c r="S87" s="7" t="n">
        <v>0.6520241367217354</v>
      </c>
      <c r="T87" s="7" t="n">
        <v>0.5522128798796923</v>
      </c>
      <c r="U87" s="7" t="n">
        <v>0.8114824536422064</v>
      </c>
      <c r="V87" s="7" t="n">
        <v>0.8245297064747026</v>
      </c>
      <c r="W87" s="7" t="n">
        <v>0.8463984692066706</v>
      </c>
      <c r="X87" s="7" t="n">
        <v>0.9783564488280282</v>
      </c>
      <c r="Y87" s="7" t="n">
        <v>0.8622163284945554</v>
      </c>
      <c r="Z87" s="7" t="n">
        <v>0.3997683847622847</v>
      </c>
      <c r="AA87" s="7" t="n">
        <v>0.04180937878282904</v>
      </c>
      <c r="AB87" s="7" t="n">
        <v>0.7051018530325234</v>
      </c>
      <c r="AC87" s="7" t="n">
        <v>0.9944514017732218</v>
      </c>
      <c r="AD87" s="7" t="n">
        <v>0.642191279067012</v>
      </c>
      <c r="AE87" s="7" t="n">
        <v>0.757176643151936</v>
      </c>
      <c r="AF87" s="7" t="n">
        <v>0.9904733726459921</v>
      </c>
      <c r="AG87" s="7" t="n">
        <v>0.7564474238008794</v>
      </c>
      <c r="AH87" s="7" t="n">
        <v>0.8820750311799599</v>
      </c>
      <c r="AI87" s="7" t="n">
        <v>0.8595866505070996</v>
      </c>
      <c r="AJ87" s="7" t="n">
        <v>0.8056269794747509</v>
      </c>
      <c r="AK87" s="7" t="n">
        <v>0.5545571177897108</v>
      </c>
      <c r="AL87" s="7" t="n">
        <v>0.6856185599536182</v>
      </c>
      <c r="AM87" s="7" t="n">
        <v>0.843524897320688</v>
      </c>
      <c r="AN87" s="7" t="n">
        <v>0.72172701330019</v>
      </c>
      <c r="AO87" s="7" t="n">
        <v>0.3723100077251479</v>
      </c>
      <c r="AP87" s="7" t="n">
        <v>0.9611606886475988</v>
      </c>
      <c r="AQ87" s="7" t="n">
        <v>0.8474580799563733</v>
      </c>
      <c r="AR87" s="7" t="n">
        <v>0.7917184660668404</v>
      </c>
      <c r="AS87" s="7" t="n">
        <v>0.5423215282706061</v>
      </c>
      <c r="AT87" s="7" t="n">
        <v>0.7336260820296298</v>
      </c>
      <c r="AU87" s="7" t="n">
        <v>0.5970295649262881</v>
      </c>
      <c r="AV87" s="7" t="n">
        <v>0.7836744668624712</v>
      </c>
      <c r="AW87" s="7" t="n">
        <v>0.7263119051461113</v>
      </c>
      <c r="AX87" s="7" t="n">
        <v>0.8031403157253847</v>
      </c>
      <c r="AY87" s="7" t="n">
        <v>0.1142329436375123</v>
      </c>
      <c r="AZ87" s="7" t="n">
        <v>0.6711880800611476</v>
      </c>
      <c r="BA87" s="7" t="n">
        <v>0.9759454968412216</v>
      </c>
      <c r="BB87" s="7" t="n">
        <v>0.4764162982472704</v>
      </c>
      <c r="BC87" s="7" t="n">
        <v>0.1152294219861532</v>
      </c>
      <c r="BD87" s="7" t="n">
        <v>0.7699073087030237</v>
      </c>
      <c r="BE87" s="7" t="n">
        <v>0.6777898196077798</v>
      </c>
      <c r="BF87" s="7" t="n">
        <v>0.6747139554688378</v>
      </c>
      <c r="BG87" s="7" t="n">
        <v>0.4578303129519258</v>
      </c>
      <c r="BH87" s="7" t="n">
        <v>0.4744514974131747</v>
      </c>
      <c r="BI87" s="7" t="n">
        <v>0.7119258517189427</v>
      </c>
      <c r="BJ87" s="7" t="n">
        <v>0.6489850908909743</v>
      </c>
      <c r="BK87" s="7" t="n">
        <v>0.8655220444267702</v>
      </c>
      <c r="BL87" s="7" t="n">
        <v>0.6728014775643837</v>
      </c>
      <c r="BM87" s="7" t="n">
        <v>0.7671374689383363</v>
      </c>
      <c r="BN87" s="7" t="n">
        <v>0.7367171059653788</v>
      </c>
      <c r="BO87" s="7" t="n">
        <v>0.637791248853414</v>
      </c>
      <c r="BP87" s="7" t="n">
        <v>0.5594042005953261</v>
      </c>
      <c r="BQ87" s="7" t="n">
        <v>0.5561084176426908</v>
      </c>
      <c r="BR87" s="7" t="n">
        <v>0.6753298941002134</v>
      </c>
      <c r="BS87" s="7" t="n">
        <v>0.7196736228214368</v>
      </c>
      <c r="BT87" s="7" t="n">
        <v>0.9862806610809446</v>
      </c>
      <c r="BU87" s="7" t="n">
        <v>0.2955210251060058</v>
      </c>
      <c r="BV87" s="7" t="n">
        <v>0.9789973148266747</v>
      </c>
      <c r="BW87" s="7" t="n">
        <v>0.6201500195542294</v>
      </c>
      <c r="BX87" s="7" t="n">
        <v>0.5415654977443793</v>
      </c>
      <c r="BY87" s="7" t="n">
        <v>0.6160046747524403</v>
      </c>
      <c r="BZ87" s="7" t="n">
        <v>0.574573986641557</v>
      </c>
      <c r="CA87" s="7" t="n">
        <v>0.622091149903537</v>
      </c>
      <c r="CB87" s="7" t="n">
        <v>0.7910664327466563</v>
      </c>
      <c r="CC87" s="7" t="n">
        <v>0.6196239047321518</v>
      </c>
      <c r="CD87" s="7" t="n">
        <v>0.655818563420457</v>
      </c>
      <c r="CE87" s="7" t="n">
        <v>0.7868637559784762</v>
      </c>
      <c r="CF87" s="7" t="n">
        <v>0.6638858084812623</v>
      </c>
      <c r="CG87" s="7" t="n">
        <v>0.6819812060278222</v>
      </c>
      <c r="CH87" s="7" t="n">
        <v>0.8182476298038645</v>
      </c>
      <c r="CI87" s="7" t="n">
        <v>0.6859562384653057</v>
      </c>
      <c r="CJ87" s="7" t="n">
        <v>1</v>
      </c>
      <c r="CK87" s="7" t="n">
        <v>0.7574223909687672</v>
      </c>
      <c r="CL87" s="7" t="n">
        <v>0.9583876652196773</v>
      </c>
      <c r="CM87" s="7" t="n">
        <v>0.5984422470777226</v>
      </c>
      <c r="CN87" s="7" t="n">
        <v>0.9831539979575828</v>
      </c>
      <c r="CO87" s="7" t="n">
        <v>0.773875490926599</v>
      </c>
      <c r="CP87" s="7" t="n">
        <v>0.84464587944186</v>
      </c>
      <c r="CQ87" s="7" t="n">
        <v>0.7863430921018425</v>
      </c>
      <c r="CR87" s="7" t="n">
        <v>0.449242326436855</v>
      </c>
      <c r="CS87" s="7" t="n">
        <v>0.6497887516702338</v>
      </c>
      <c r="CT87" s="7" t="n">
        <v>0.7442564256446039</v>
      </c>
      <c r="CU87" s="7" t="n">
        <v>0.7963484211101445</v>
      </c>
      <c r="CV87" s="7" t="n">
        <v>0.7756854176418341</v>
      </c>
      <c r="CW87" s="7" t="n">
        <v>0.7631954234887023</v>
      </c>
      <c r="CX87" s="7" t="n">
        <v>0.161390818249908</v>
      </c>
      <c r="CY87" s="7" t="n">
        <v>0.6474057014924213</v>
      </c>
      <c r="CZ87" s="7" t="n">
        <v>0.7572176557645092</v>
      </c>
      <c r="DA87" s="7" t="n">
        <v>0.7537705167179396</v>
      </c>
      <c r="DB87" s="7" t="n">
        <v>0.09631490163972442</v>
      </c>
      <c r="DC87" s="7" t="n">
        <v>0.6654825182605936</v>
      </c>
      <c r="DD87" s="7" t="n">
        <v>0.7473825552778702</v>
      </c>
      <c r="DE87" s="7" t="n">
        <v>0.2344941904786181</v>
      </c>
      <c r="DF87" s="7" t="n">
        <v>0.6400967056576593</v>
      </c>
      <c r="DG87" s="7" t="n">
        <v>0.9241269150717407</v>
      </c>
      <c r="DH87" s="7" t="n">
        <v>0.2741640186993241</v>
      </c>
      <c r="DI87" s="7" t="n">
        <v>0.6307497955214326</v>
      </c>
      <c r="DJ87" s="7" t="n">
        <v>0.3064524036036141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0.7364037318068621</v>
      </c>
      <c r="D88" s="7" t="n">
        <v>0.6989950310294998</v>
      </c>
      <c r="E88" s="7" t="n">
        <v>0.1939563979222397</v>
      </c>
      <c r="F88" s="7" t="n">
        <v>0.6125679822976667</v>
      </c>
      <c r="G88" s="7" t="n">
        <v>0.3766210919307754</v>
      </c>
      <c r="H88" s="7" t="n">
        <v>0.3566634930417922</v>
      </c>
      <c r="I88" s="7" t="n">
        <v>0.7526631966762828</v>
      </c>
      <c r="J88" s="7" t="n">
        <v>0.7807330628177938</v>
      </c>
      <c r="K88" s="7" t="n">
        <v>0.7704647849556538</v>
      </c>
      <c r="L88" s="7" t="n">
        <v>0.7757165486293324</v>
      </c>
      <c r="M88" s="7" t="n">
        <v>0.8229587498018232</v>
      </c>
      <c r="N88" s="7" t="n">
        <v>0.5885040466165098</v>
      </c>
      <c r="O88" s="7" t="n">
        <v>0.793327119313236</v>
      </c>
      <c r="P88" s="7" t="n">
        <v>0.581079317606464</v>
      </c>
      <c r="Q88" s="7" t="n">
        <v>0.6238875224127959</v>
      </c>
      <c r="R88" s="7" t="n">
        <v>0.7786910387421626</v>
      </c>
      <c r="S88" s="7" t="n">
        <v>0.650742513468428</v>
      </c>
      <c r="T88" s="7" t="n">
        <v>0.5560938218875005</v>
      </c>
      <c r="U88" s="7" t="n">
        <v>0.7843266019985502</v>
      </c>
      <c r="V88" s="7" t="n">
        <v>0.79776819533876</v>
      </c>
      <c r="W88" s="7" t="n">
        <v>0.8252230143980039</v>
      </c>
      <c r="X88" s="7" t="n">
        <v>0.7462279948093675</v>
      </c>
      <c r="Y88" s="7" t="n">
        <v>0.8916004991235573</v>
      </c>
      <c r="Z88" s="7" t="n">
        <v>0.3494434450513747</v>
      </c>
      <c r="AA88" s="7" t="n">
        <v>0.01852060902283643</v>
      </c>
      <c r="AB88" s="7" t="n">
        <v>0.5522700387264239</v>
      </c>
      <c r="AC88" s="7" t="n">
        <v>0.7636030875084248</v>
      </c>
      <c r="AD88" s="7" t="n">
        <v>0.5958549298620606</v>
      </c>
      <c r="AE88" s="7" t="n">
        <v>0.9187467273147476</v>
      </c>
      <c r="AF88" s="7" t="n">
        <v>0.770063724760792</v>
      </c>
      <c r="AG88" s="7" t="n">
        <v>0.8227246854529995</v>
      </c>
      <c r="AH88" s="7" t="n">
        <v>0.8846699795805025</v>
      </c>
      <c r="AI88" s="7" t="n">
        <v>0.8673819244400897</v>
      </c>
      <c r="AJ88" s="7" t="n">
        <v>0.8211718847969943</v>
      </c>
      <c r="AK88" s="7" t="n">
        <v>0.7218214943491674</v>
      </c>
      <c r="AL88" s="7" t="n">
        <v>0.6347904934239665</v>
      </c>
      <c r="AM88" s="7" t="n">
        <v>0.8502656542381488</v>
      </c>
      <c r="AN88" s="7" t="n">
        <v>0.7245370277227198</v>
      </c>
      <c r="AO88" s="7" t="n">
        <v>0.4425605292774618</v>
      </c>
      <c r="AP88" s="7" t="n">
        <v>0.8127869502705067</v>
      </c>
      <c r="AQ88" s="7" t="n">
        <v>0.8773106300994754</v>
      </c>
      <c r="AR88" s="7" t="n">
        <v>0.9555260581060242</v>
      </c>
      <c r="AS88" s="7" t="n">
        <v>0.5184313914144242</v>
      </c>
      <c r="AT88" s="7" t="n">
        <v>0.7625130292781472</v>
      </c>
      <c r="AU88" s="7" t="n">
        <v>0.6933253417780245</v>
      </c>
      <c r="AV88" s="7" t="n">
        <v>0.7785570935827084</v>
      </c>
      <c r="AW88" s="7" t="n">
        <v>0.7442947562603345</v>
      </c>
      <c r="AX88" s="7" t="n">
        <v>0.8711826971260875</v>
      </c>
      <c r="AY88" s="7" t="n">
        <v>0.08322435335518598</v>
      </c>
      <c r="AZ88" s="7" t="n">
        <v>0.5808386979658844</v>
      </c>
      <c r="BA88" s="7" t="n">
        <v>0.7954092821672314</v>
      </c>
      <c r="BB88" s="7" t="n">
        <v>0.5004253912109724</v>
      </c>
      <c r="BC88" s="7" t="n">
        <v>0.1283039590530783</v>
      </c>
      <c r="BD88" s="7" t="n">
        <v>0.7173791340360924</v>
      </c>
      <c r="BE88" s="7" t="n">
        <v>0.715698518518526</v>
      </c>
      <c r="BF88" s="7" t="n">
        <v>0.7742809506164925</v>
      </c>
      <c r="BG88" s="7" t="n">
        <v>0.5276096997701664</v>
      </c>
      <c r="BH88" s="7" t="n">
        <v>0.4941721922585312</v>
      </c>
      <c r="BI88" s="7" t="n">
        <v>0.7965222269842688</v>
      </c>
      <c r="BJ88" s="7" t="n">
        <v>0.6149504543608453</v>
      </c>
      <c r="BK88" s="7" t="n">
        <v>0.6706696639580627</v>
      </c>
      <c r="BL88" s="7" t="n">
        <v>0.7748963116405722</v>
      </c>
      <c r="BM88" s="7" t="n">
        <v>0.8189189046863018</v>
      </c>
      <c r="BN88" s="7" t="n">
        <v>0.6355010815622896</v>
      </c>
      <c r="BO88" s="7" t="n">
        <v>0.6236586353291793</v>
      </c>
      <c r="BP88" s="7" t="n">
        <v>0.5737281259999302</v>
      </c>
      <c r="BQ88" s="7" t="n">
        <v>0.6118398879476974</v>
      </c>
      <c r="BR88" s="7" t="n">
        <v>0.7588332101192441</v>
      </c>
      <c r="BS88" s="7" t="n">
        <v>0.8124974187077649</v>
      </c>
      <c r="BT88" s="7" t="n">
        <v>0.7761412223317802</v>
      </c>
      <c r="BU88" s="7" t="n">
        <v>0.2607726072526868</v>
      </c>
      <c r="BV88" s="7" t="n">
        <v>0.7953150518449795</v>
      </c>
      <c r="BW88" s="7" t="n">
        <v>0.7370613418056183</v>
      </c>
      <c r="BX88" s="7" t="n">
        <v>0.6956862628015119</v>
      </c>
      <c r="BY88" s="7" t="n">
        <v>0.7467588069445725</v>
      </c>
      <c r="BZ88" s="7" t="n">
        <v>0.546530290676375</v>
      </c>
      <c r="CA88" s="7" t="n">
        <v>0.7852846051324495</v>
      </c>
      <c r="CB88" s="7" t="n">
        <v>0.8725497587003546</v>
      </c>
      <c r="CC88" s="7" t="n">
        <v>0.683910280997546</v>
      </c>
      <c r="CD88" s="7" t="n">
        <v>0.6358644622803614</v>
      </c>
      <c r="CE88" s="7" t="n">
        <v>0.7665007050912224</v>
      </c>
      <c r="CF88" s="7" t="n">
        <v>0.7495341096261863</v>
      </c>
      <c r="CG88" s="7" t="n">
        <v>0.7718228072242563</v>
      </c>
      <c r="CH88" s="7" t="n">
        <v>0.8074093001587785</v>
      </c>
      <c r="CI88" s="7" t="n">
        <v>0.5166844044220393</v>
      </c>
      <c r="CJ88" s="7" t="n">
        <v>0.7574223909687672</v>
      </c>
      <c r="CK88" s="7" t="n">
        <v>1</v>
      </c>
      <c r="CL88" s="7" t="n">
        <v>0.7837765906300597</v>
      </c>
      <c r="CM88" s="7" t="n">
        <v>0.7243340143839222</v>
      </c>
      <c r="CN88" s="7" t="n">
        <v>0.7607858760230246</v>
      </c>
      <c r="CO88" s="7" t="n">
        <v>0.7722432458035634</v>
      </c>
      <c r="CP88" s="7" t="n">
        <v>0.8504954939688681</v>
      </c>
      <c r="CQ88" s="7" t="n">
        <v>0.8952428746257345</v>
      </c>
      <c r="CR88" s="7" t="n">
        <v>0.5290955879329635</v>
      </c>
      <c r="CS88" s="7" t="n">
        <v>0.7696835736488117</v>
      </c>
      <c r="CT88" s="7" t="n">
        <v>0.780318747185713</v>
      </c>
      <c r="CU88" s="7" t="n">
        <v>0.8191319978205672</v>
      </c>
      <c r="CV88" s="7" t="n">
        <v>0.836758449320079</v>
      </c>
      <c r="CW88" s="7" t="n">
        <v>0.7954230718487442</v>
      </c>
      <c r="CX88" s="7" t="n">
        <v>0.1454387345213359</v>
      </c>
      <c r="CY88" s="7" t="n">
        <v>0.7030712254534852</v>
      </c>
      <c r="CZ88" s="7" t="n">
        <v>0.7909216851135435</v>
      </c>
      <c r="DA88" s="7" t="n">
        <v>0.7715770510216289</v>
      </c>
      <c r="DB88" s="7" t="n">
        <v>0.06273548265099893</v>
      </c>
      <c r="DC88" s="7" t="n">
        <v>0.6641588602472663</v>
      </c>
      <c r="DD88" s="7" t="n">
        <v>0.7999177890170148</v>
      </c>
      <c r="DE88" s="7" t="n">
        <v>0.2946259234980103</v>
      </c>
      <c r="DF88" s="7" t="n">
        <v>0.7613783189024912</v>
      </c>
      <c r="DG88" s="7" t="n">
        <v>0.7732903514976531</v>
      </c>
      <c r="DH88" s="7" t="n">
        <v>0.2674158323655192</v>
      </c>
      <c r="DI88" s="7" t="n">
        <v>0.7551179817323576</v>
      </c>
      <c r="DJ88" s="7" t="n">
        <v>0.2113996744885001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0.7232236564363917</v>
      </c>
      <c r="D89" s="7" t="n">
        <v>0.6879582152985364</v>
      </c>
      <c r="E89" s="7" t="n">
        <v>0.2166726453000047</v>
      </c>
      <c r="F89" s="7" t="n">
        <v>0.6114854108987345</v>
      </c>
      <c r="G89" s="7" t="n">
        <v>0.3069039354152315</v>
      </c>
      <c r="H89" s="7" t="n">
        <v>0.3757920133069694</v>
      </c>
      <c r="I89" s="7" t="n">
        <v>0.8996647025971788</v>
      </c>
      <c r="J89" s="7" t="n">
        <v>0.7496271353691708</v>
      </c>
      <c r="K89" s="7" t="n">
        <v>0.80513253723501</v>
      </c>
      <c r="L89" s="7" t="n">
        <v>0.7879151526217121</v>
      </c>
      <c r="M89" s="7" t="n">
        <v>0.84365742800912</v>
      </c>
      <c r="N89" s="7" t="n">
        <v>0.6006158294851855</v>
      </c>
      <c r="O89" s="7" t="n">
        <v>0.8192990548679708</v>
      </c>
      <c r="P89" s="7" t="n">
        <v>0.6404848041196574</v>
      </c>
      <c r="Q89" s="7" t="n">
        <v>0.6313057028833338</v>
      </c>
      <c r="R89" s="7" t="n">
        <v>0.7863317527962652</v>
      </c>
      <c r="S89" s="7" t="n">
        <v>0.65343626949175</v>
      </c>
      <c r="T89" s="7" t="n">
        <v>0.5600018535303611</v>
      </c>
      <c r="U89" s="7" t="n">
        <v>0.7527371104929665</v>
      </c>
      <c r="V89" s="7" t="n">
        <v>0.8645523056579021</v>
      </c>
      <c r="W89" s="7" t="n">
        <v>0.8324974972020882</v>
      </c>
      <c r="X89" s="7" t="n">
        <v>0.9299166776589239</v>
      </c>
      <c r="Y89" s="7" t="n">
        <v>0.8299286616695052</v>
      </c>
      <c r="Z89" s="7" t="n">
        <v>0.3860368356442935</v>
      </c>
      <c r="AA89" s="7" t="n">
        <v>0.0277920146686479</v>
      </c>
      <c r="AB89" s="7" t="n">
        <v>0.6182095415371818</v>
      </c>
      <c r="AC89" s="7" t="n">
        <v>0.9710640656704019</v>
      </c>
      <c r="AD89" s="7" t="n">
        <v>0.6619961464781356</v>
      </c>
      <c r="AE89" s="7" t="n">
        <v>0.7403425919601478</v>
      </c>
      <c r="AF89" s="7" t="n">
        <v>0.9761937093863442</v>
      </c>
      <c r="AG89" s="7" t="n">
        <v>0.8004782281283865</v>
      </c>
      <c r="AH89" s="7" t="n">
        <v>0.8631392456258836</v>
      </c>
      <c r="AI89" s="7" t="n">
        <v>0.8270772156302877</v>
      </c>
      <c r="AJ89" s="7" t="n">
        <v>0.8118595788445201</v>
      </c>
      <c r="AK89" s="7" t="n">
        <v>0.6756675248812689</v>
      </c>
      <c r="AL89" s="7" t="n">
        <v>0.6389090334145735</v>
      </c>
      <c r="AM89" s="7" t="n">
        <v>0.8047391992327168</v>
      </c>
      <c r="AN89" s="7" t="n">
        <v>0.7028443062477658</v>
      </c>
      <c r="AO89" s="7" t="n">
        <v>0.4225799357090906</v>
      </c>
      <c r="AP89" s="7" t="n">
        <v>0.9851621080675081</v>
      </c>
      <c r="AQ89" s="7" t="n">
        <v>0.820974981127204</v>
      </c>
      <c r="AR89" s="7" t="n">
        <v>0.8067518857224985</v>
      </c>
      <c r="AS89" s="7" t="n">
        <v>0.5498570770011324</v>
      </c>
      <c r="AT89" s="7" t="n">
        <v>0.7878624037034916</v>
      </c>
      <c r="AU89" s="7" t="n">
        <v>0.672128110325098</v>
      </c>
      <c r="AV89" s="7" t="n">
        <v>0.8244718650067587</v>
      </c>
      <c r="AW89" s="7" t="n">
        <v>0.720328967663375</v>
      </c>
      <c r="AX89" s="7" t="n">
        <v>0.8138042470445619</v>
      </c>
      <c r="AY89" s="7" t="n">
        <v>0.01119151971799429</v>
      </c>
      <c r="AZ89" s="7" t="n">
        <v>0.6142518527897624</v>
      </c>
      <c r="BA89" s="7" t="n">
        <v>0.9671466723757429</v>
      </c>
      <c r="BB89" s="7" t="n">
        <v>0.4999378393442981</v>
      </c>
      <c r="BC89" s="7" t="n">
        <v>0.1306987333011267</v>
      </c>
      <c r="BD89" s="7" t="n">
        <v>0.682139326991927</v>
      </c>
      <c r="BE89" s="7" t="n">
        <v>0.7576180745221408</v>
      </c>
      <c r="BF89" s="7" t="n">
        <v>0.7521893697328716</v>
      </c>
      <c r="BG89" s="7" t="n">
        <v>0.5146359282752971</v>
      </c>
      <c r="BH89" s="7" t="n">
        <v>0.4852465667043245</v>
      </c>
      <c r="BI89" s="7" t="n">
        <v>0.7784651686097257</v>
      </c>
      <c r="BJ89" s="7" t="n">
        <v>0.6933155764876783</v>
      </c>
      <c r="BK89" s="7" t="n">
        <v>0.8695698564291077</v>
      </c>
      <c r="BL89" s="7" t="n">
        <v>0.7460297688863081</v>
      </c>
      <c r="BM89" s="7" t="n">
        <v>0.7961058914724464</v>
      </c>
      <c r="BN89" s="7" t="n">
        <v>0.6904486055964969</v>
      </c>
      <c r="BO89" s="7" t="n">
        <v>0.6720329563571711</v>
      </c>
      <c r="BP89" s="7" t="n">
        <v>0.6008037141809845</v>
      </c>
      <c r="BQ89" s="7" t="n">
        <v>0.627601443054661</v>
      </c>
      <c r="BR89" s="7" t="n">
        <v>0.7389647813555347</v>
      </c>
      <c r="BS89" s="7" t="n">
        <v>0.7988080585696838</v>
      </c>
      <c r="BT89" s="7" t="n">
        <v>0.9603353555359528</v>
      </c>
      <c r="BU89" s="7" t="n">
        <v>0.2290649559474106</v>
      </c>
      <c r="BV89" s="7" t="n">
        <v>0.9893537757847597</v>
      </c>
      <c r="BW89" s="7" t="n">
        <v>0.6945323003428652</v>
      </c>
      <c r="BX89" s="7" t="n">
        <v>0.6293361264432624</v>
      </c>
      <c r="BY89" s="7" t="n">
        <v>0.701532255287042</v>
      </c>
      <c r="BZ89" s="7" t="n">
        <v>0.5902672338650172</v>
      </c>
      <c r="CA89" s="7" t="n">
        <v>0.7128809234300084</v>
      </c>
      <c r="CB89" s="7" t="n">
        <v>0.8101264632209266</v>
      </c>
      <c r="CC89" s="7" t="n">
        <v>0.6764988459774116</v>
      </c>
      <c r="CD89" s="7" t="n">
        <v>0.6861834738440469</v>
      </c>
      <c r="CE89" s="7" t="n">
        <v>0.8160551257609124</v>
      </c>
      <c r="CF89" s="7" t="n">
        <v>0.7297609142032474</v>
      </c>
      <c r="CG89" s="7" t="n">
        <v>0.7259282186487268</v>
      </c>
      <c r="CH89" s="7" t="n">
        <v>0.8179901683391276</v>
      </c>
      <c r="CI89" s="7" t="n">
        <v>0.5826580999872172</v>
      </c>
      <c r="CJ89" s="7" t="n">
        <v>0.9583876652196773</v>
      </c>
      <c r="CK89" s="7" t="n">
        <v>0.7837765906300597</v>
      </c>
      <c r="CL89" s="7" t="n">
        <v>1</v>
      </c>
      <c r="CM89" s="7" t="n">
        <v>0.6496635570070097</v>
      </c>
      <c r="CN89" s="7" t="n">
        <v>0.933280276845367</v>
      </c>
      <c r="CO89" s="7" t="n">
        <v>0.8158452777658232</v>
      </c>
      <c r="CP89" s="7" t="n">
        <v>0.8116331751529249</v>
      </c>
      <c r="CQ89" s="7" t="n">
        <v>0.8037488906700884</v>
      </c>
      <c r="CR89" s="7" t="n">
        <v>0.5006834735093706</v>
      </c>
      <c r="CS89" s="7" t="n">
        <v>0.7505386072152277</v>
      </c>
      <c r="CT89" s="7" t="n">
        <v>0.765743547404337</v>
      </c>
      <c r="CU89" s="7" t="n">
        <v>0.8242924044521159</v>
      </c>
      <c r="CV89" s="7" t="n">
        <v>0.7832999839449856</v>
      </c>
      <c r="CW89" s="7" t="n">
        <v>0.7931107763975407</v>
      </c>
      <c r="CX89" s="7" t="n">
        <v>0.1421133329672691</v>
      </c>
      <c r="CY89" s="7" t="n">
        <v>0.7034366192483045</v>
      </c>
      <c r="CZ89" s="7" t="n">
        <v>0.7897356361739855</v>
      </c>
      <c r="DA89" s="7" t="n">
        <v>0.7793628611215729</v>
      </c>
      <c r="DB89" s="7" t="n">
        <v>-0.009827274869247202</v>
      </c>
      <c r="DC89" s="7" t="n">
        <v>0.6164678868544213</v>
      </c>
      <c r="DD89" s="7" t="n">
        <v>0.7943677943379395</v>
      </c>
      <c r="DE89" s="7" t="n">
        <v>0.2758372585826244</v>
      </c>
      <c r="DF89" s="7" t="n">
        <v>0.7267006668323427</v>
      </c>
      <c r="DG89" s="7" t="n">
        <v>0.9212398641827555</v>
      </c>
      <c r="DH89" s="7" t="n">
        <v>0.2580972031031513</v>
      </c>
      <c r="DI89" s="7" t="n">
        <v>0.7183897719957504</v>
      </c>
      <c r="DJ89" s="7" t="n">
        <v>0.2366943599401452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0.7460720005836114</v>
      </c>
      <c r="D90" s="7" t="n">
        <v>0.6430825130676586</v>
      </c>
      <c r="E90" s="7" t="n">
        <v>0.3463357133612678</v>
      </c>
      <c r="F90" s="7" t="n">
        <v>0.499593487463952</v>
      </c>
      <c r="G90" s="7" t="n">
        <v>0.276496347273015</v>
      </c>
      <c r="H90" s="7" t="n">
        <v>0.4792802331086193</v>
      </c>
      <c r="I90" s="7" t="n">
        <v>0.5462864117774718</v>
      </c>
      <c r="J90" s="7" t="n">
        <v>0.7033242742792691</v>
      </c>
      <c r="K90" s="7" t="n">
        <v>0.8870713493650685</v>
      </c>
      <c r="L90" s="7" t="n">
        <v>0.8799949140877308</v>
      </c>
      <c r="M90" s="7" t="n">
        <v>0.850242443487576</v>
      </c>
      <c r="N90" s="7" t="n">
        <v>0.5744771780446095</v>
      </c>
      <c r="O90" s="7" t="n">
        <v>0.6318956774311878</v>
      </c>
      <c r="P90" s="7" t="n">
        <v>0.3485522203552145</v>
      </c>
      <c r="Q90" s="7" t="n">
        <v>0.5823835646421951</v>
      </c>
      <c r="R90" s="7" t="n">
        <v>0.7550582685427079</v>
      </c>
      <c r="S90" s="7" t="n">
        <v>0.7173390876054708</v>
      </c>
      <c r="T90" s="7" t="n">
        <v>0.6376597809610263</v>
      </c>
      <c r="U90" s="7" t="n">
        <v>0.6808906482627612</v>
      </c>
      <c r="V90" s="7" t="n">
        <v>0.7268952159366929</v>
      </c>
      <c r="W90" s="7" t="n">
        <v>0.7472849750237605</v>
      </c>
      <c r="X90" s="7" t="n">
        <v>0.5973090936033434</v>
      </c>
      <c r="Y90" s="7" t="n">
        <v>0.7018907239999335</v>
      </c>
      <c r="Z90" s="7" t="n">
        <v>0.4514707481465547</v>
      </c>
      <c r="AA90" s="7" t="n">
        <v>0.2278416532644236</v>
      </c>
      <c r="AB90" s="7" t="n">
        <v>0.3172932866202074</v>
      </c>
      <c r="AC90" s="7" t="n">
        <v>0.6129051130777107</v>
      </c>
      <c r="AD90" s="7" t="n">
        <v>0.4511909166774211</v>
      </c>
      <c r="AE90" s="7" t="n">
        <v>0.6330387673848732</v>
      </c>
      <c r="AF90" s="7" t="n">
        <v>0.6257670941174522</v>
      </c>
      <c r="AG90" s="7" t="n">
        <v>0.9097624763839895</v>
      </c>
      <c r="AH90" s="7" t="n">
        <v>0.7659820691176552</v>
      </c>
      <c r="AI90" s="7" t="n">
        <v>0.7807562197280813</v>
      </c>
      <c r="AJ90" s="7" t="n">
        <v>0.9294382229725131</v>
      </c>
      <c r="AK90" s="7" t="n">
        <v>0.7423110406085115</v>
      </c>
      <c r="AL90" s="7" t="n">
        <v>0.5501246840973461</v>
      </c>
      <c r="AM90" s="7" t="n">
        <v>0.7231273000008528</v>
      </c>
      <c r="AN90" s="7" t="n">
        <v>0.5932760349320015</v>
      </c>
      <c r="AO90" s="7" t="n">
        <v>0.521541363438385</v>
      </c>
      <c r="AP90" s="7" t="n">
        <v>0.6621173710641105</v>
      </c>
      <c r="AQ90" s="7" t="n">
        <v>0.7606737865066958</v>
      </c>
      <c r="AR90" s="7" t="n">
        <v>0.6533253153170209</v>
      </c>
      <c r="AS90" s="7" t="n">
        <v>0.3587618891483286</v>
      </c>
      <c r="AT90" s="7" t="n">
        <v>0.7701235152948191</v>
      </c>
      <c r="AU90" s="7" t="n">
        <v>0.8032650031255886</v>
      </c>
      <c r="AV90" s="7" t="n">
        <v>0.737006305746748</v>
      </c>
      <c r="AW90" s="7" t="n">
        <v>0.6022225097153187</v>
      </c>
      <c r="AX90" s="7" t="n">
        <v>0.5872182004894777</v>
      </c>
      <c r="AY90" s="7" t="n">
        <v>0.06690530458700462</v>
      </c>
      <c r="AZ90" s="7" t="n">
        <v>0.3362552281363023</v>
      </c>
      <c r="BA90" s="7" t="n">
        <v>0.6256156486968698</v>
      </c>
      <c r="BB90" s="7" t="n">
        <v>0.448056827980281</v>
      </c>
      <c r="BC90" s="7" t="n">
        <v>0.3212059466782424</v>
      </c>
      <c r="BD90" s="7" t="n">
        <v>0.6131133177049414</v>
      </c>
      <c r="BE90" s="7" t="n">
        <v>0.647330348179049</v>
      </c>
      <c r="BF90" s="7" t="n">
        <v>0.8561627455464229</v>
      </c>
      <c r="BG90" s="7" t="n">
        <v>0.567277132677832</v>
      </c>
      <c r="BH90" s="7" t="n">
        <v>0.4522431400030941</v>
      </c>
      <c r="BI90" s="7" t="n">
        <v>0.6439988210203806</v>
      </c>
      <c r="BJ90" s="7" t="n">
        <v>0.542230025350507</v>
      </c>
      <c r="BK90" s="7" t="n">
        <v>0.5924205701590562</v>
      </c>
      <c r="BL90" s="7" t="n">
        <v>0.884438715961938</v>
      </c>
      <c r="BM90" s="7" t="n">
        <v>0.9086119980955312</v>
      </c>
      <c r="BN90" s="7" t="n">
        <v>0.4172276786404338</v>
      </c>
      <c r="BO90" s="7" t="n">
        <v>0.6631797470730197</v>
      </c>
      <c r="BP90" s="7" t="n">
        <v>0.449920823542053</v>
      </c>
      <c r="BQ90" s="7" t="n">
        <v>0.5912753092862847</v>
      </c>
      <c r="BR90" s="7" t="n">
        <v>0.9465604777866898</v>
      </c>
      <c r="BS90" s="7" t="n">
        <v>0.8319668632120665</v>
      </c>
      <c r="BT90" s="7" t="n">
        <v>0.6231139940965028</v>
      </c>
      <c r="BU90" s="7" t="n">
        <v>0.374117575209818</v>
      </c>
      <c r="BV90" s="7" t="n">
        <v>0.6462419466541686</v>
      </c>
      <c r="BW90" s="7" t="n">
        <v>0.9331187118277637</v>
      </c>
      <c r="BX90" s="7" t="n">
        <v>0.7999515690945597</v>
      </c>
      <c r="BY90" s="7" t="n">
        <v>0.8779441098585382</v>
      </c>
      <c r="BZ90" s="7" t="n">
        <v>0.525653667487617</v>
      </c>
      <c r="CA90" s="7" t="n">
        <v>0.8210358202533063</v>
      </c>
      <c r="CB90" s="7" t="n">
        <v>0.5977999312075565</v>
      </c>
      <c r="CC90" s="7" t="n">
        <v>0.5327808575986682</v>
      </c>
      <c r="CD90" s="7" t="n">
        <v>0.6675145333334731</v>
      </c>
      <c r="CE90" s="7" t="n">
        <v>0.7234903547978818</v>
      </c>
      <c r="CF90" s="7" t="n">
        <v>0.9492155099076383</v>
      </c>
      <c r="CG90" s="7" t="n">
        <v>0.9714759528524148</v>
      </c>
      <c r="CH90" s="7" t="n">
        <v>0.8987366439183111</v>
      </c>
      <c r="CI90" s="7" t="n">
        <v>0.3493943135948866</v>
      </c>
      <c r="CJ90" s="7" t="n">
        <v>0.5984422470777226</v>
      </c>
      <c r="CK90" s="7" t="n">
        <v>0.7243340143839222</v>
      </c>
      <c r="CL90" s="7" t="n">
        <v>0.6496635570070097</v>
      </c>
      <c r="CM90" s="7" t="n">
        <v>1</v>
      </c>
      <c r="CN90" s="7" t="n">
        <v>0.5983784747111152</v>
      </c>
      <c r="CO90" s="7" t="n">
        <v>0.7500409750602272</v>
      </c>
      <c r="CP90" s="7" t="n">
        <v>0.8238534302451881</v>
      </c>
      <c r="CQ90" s="7" t="n">
        <v>0.5723134802386898</v>
      </c>
      <c r="CR90" s="7" t="n">
        <v>0.4333924256347232</v>
      </c>
      <c r="CS90" s="7" t="n">
        <v>0.7861722970193014</v>
      </c>
      <c r="CT90" s="7" t="n">
        <v>0.8792171923132155</v>
      </c>
      <c r="CU90" s="7" t="n">
        <v>0.8295609516341664</v>
      </c>
      <c r="CV90" s="7" t="n">
        <v>0.5304947485180127</v>
      </c>
      <c r="CW90" s="7" t="n">
        <v>0.8803615394659923</v>
      </c>
      <c r="CX90" s="7" t="n">
        <v>0.2837230269217681</v>
      </c>
      <c r="CY90" s="7" t="n">
        <v>0.6108671268649264</v>
      </c>
      <c r="CZ90" s="7" t="n">
        <v>0.8776973282710392</v>
      </c>
      <c r="DA90" s="7" t="n">
        <v>0.6329279585774874</v>
      </c>
      <c r="DB90" s="7" t="n">
        <v>0.05107476632560085</v>
      </c>
      <c r="DC90" s="7" t="n">
        <v>0.5001014071784627</v>
      </c>
      <c r="DD90" s="7" t="n">
        <v>0.8772787327388846</v>
      </c>
      <c r="DE90" s="7" t="n">
        <v>0.4142294962582466</v>
      </c>
      <c r="DF90" s="7" t="n">
        <v>0.8573236468800012</v>
      </c>
      <c r="DG90" s="7" t="n">
        <v>0.6670916849982194</v>
      </c>
      <c r="DH90" s="7" t="n">
        <v>0.3976173138328205</v>
      </c>
      <c r="DI90" s="7" t="n">
        <v>0.8246985934030497</v>
      </c>
      <c r="DJ90" s="7" t="n">
        <v>0.317477463509397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0.6585446531611697</v>
      </c>
      <c r="D91" s="7" t="n">
        <v>0.7114987497051998</v>
      </c>
      <c r="E91" s="7" t="n">
        <v>0.1624155134610292</v>
      </c>
      <c r="F91" s="7" t="n">
        <v>0.6758398114037455</v>
      </c>
      <c r="G91" s="7" t="n">
        <v>0.387958558092164</v>
      </c>
      <c r="H91" s="7" t="n">
        <v>0.2642398031663528</v>
      </c>
      <c r="I91" s="7" t="n">
        <v>0.9208808974437791</v>
      </c>
      <c r="J91" s="7" t="n">
        <v>0.7807834209657807</v>
      </c>
      <c r="K91" s="7" t="n">
        <v>0.7757980426302293</v>
      </c>
      <c r="L91" s="7" t="n">
        <v>0.7490207504814719</v>
      </c>
      <c r="M91" s="7" t="n">
        <v>0.8364444688373189</v>
      </c>
      <c r="N91" s="7" t="n">
        <v>0.4695401585747078</v>
      </c>
      <c r="O91" s="7" t="n">
        <v>0.7751696877804789</v>
      </c>
      <c r="P91" s="7" t="n">
        <v>0.710570220477827</v>
      </c>
      <c r="Q91" s="7" t="n">
        <v>0.5018010533877374</v>
      </c>
      <c r="R91" s="7" t="n">
        <v>0.6478833983590496</v>
      </c>
      <c r="S91" s="7" t="n">
        <v>0.6022506853355887</v>
      </c>
      <c r="T91" s="7" t="n">
        <v>0.4918794932935058</v>
      </c>
      <c r="U91" s="7" t="n">
        <v>0.7968848108960938</v>
      </c>
      <c r="V91" s="7" t="n">
        <v>0.7716539524145841</v>
      </c>
      <c r="W91" s="7" t="n">
        <v>0.8143583492760414</v>
      </c>
      <c r="X91" s="7" t="n">
        <v>0.9826690166593482</v>
      </c>
      <c r="Y91" s="7" t="n">
        <v>0.8708732689836405</v>
      </c>
      <c r="Z91" s="7" t="n">
        <v>0.3158845837024962</v>
      </c>
      <c r="AA91" s="7" t="n">
        <v>-0.01307596145456278</v>
      </c>
      <c r="AB91" s="7" t="n">
        <v>0.6992598097329022</v>
      </c>
      <c r="AC91" s="7" t="n">
        <v>0.9696226867638333</v>
      </c>
      <c r="AD91" s="7" t="n">
        <v>0.6012273156862172</v>
      </c>
      <c r="AE91" s="7" t="n">
        <v>0.7620982074063918</v>
      </c>
      <c r="AF91" s="7" t="n">
        <v>0.9625591146470384</v>
      </c>
      <c r="AG91" s="7" t="n">
        <v>0.7437055398570045</v>
      </c>
      <c r="AH91" s="7" t="n">
        <v>0.8844646126089775</v>
      </c>
      <c r="AI91" s="7" t="n">
        <v>0.8717697026289239</v>
      </c>
      <c r="AJ91" s="7" t="n">
        <v>0.798838085653493</v>
      </c>
      <c r="AK91" s="7" t="n">
        <v>0.5334329411196179</v>
      </c>
      <c r="AL91" s="7" t="n">
        <v>0.6567103144303185</v>
      </c>
      <c r="AM91" s="7" t="n">
        <v>0.8453367276340289</v>
      </c>
      <c r="AN91" s="7" t="n">
        <v>0.6962998731361155</v>
      </c>
      <c r="AO91" s="7" t="n">
        <v>0.3015289044286006</v>
      </c>
      <c r="AP91" s="7" t="n">
        <v>0.9536388780357757</v>
      </c>
      <c r="AQ91" s="7" t="n">
        <v>0.8596601118230121</v>
      </c>
      <c r="AR91" s="7" t="n">
        <v>0.7943084183317016</v>
      </c>
      <c r="AS91" s="7" t="n">
        <v>0.5050644409328101</v>
      </c>
      <c r="AT91" s="7" t="n">
        <v>0.7009576556128679</v>
      </c>
      <c r="AU91" s="7" t="n">
        <v>0.5678356815429082</v>
      </c>
      <c r="AV91" s="7" t="n">
        <v>0.7589502499565788</v>
      </c>
      <c r="AW91" s="7" t="n">
        <v>0.6980104665659852</v>
      </c>
      <c r="AX91" s="7" t="n">
        <v>0.8042534171493951</v>
      </c>
      <c r="AY91" s="7" t="n">
        <v>0.09282743080521118</v>
      </c>
      <c r="AZ91" s="7" t="n">
        <v>0.6718812816038316</v>
      </c>
      <c r="BA91" s="7" t="n">
        <v>0.9729893534991508</v>
      </c>
      <c r="BB91" s="7" t="n">
        <v>0.409922563945594</v>
      </c>
      <c r="BC91" s="7" t="n">
        <v>0.06327477200158932</v>
      </c>
      <c r="BD91" s="7" t="n">
        <v>0.7681515421492074</v>
      </c>
      <c r="BE91" s="7" t="n">
        <v>0.6293867822177407</v>
      </c>
      <c r="BF91" s="7" t="n">
        <v>0.6643598747456388</v>
      </c>
      <c r="BG91" s="7" t="n">
        <v>0.3965131303374349</v>
      </c>
      <c r="BH91" s="7" t="n">
        <v>0.4090063063856954</v>
      </c>
      <c r="BI91" s="7" t="n">
        <v>0.6790794273021626</v>
      </c>
      <c r="BJ91" s="7" t="n">
        <v>0.6246624779403549</v>
      </c>
      <c r="BK91" s="7" t="n">
        <v>0.8099440145550927</v>
      </c>
      <c r="BL91" s="7" t="n">
        <v>0.6572386646193404</v>
      </c>
      <c r="BM91" s="7" t="n">
        <v>0.7567505436067637</v>
      </c>
      <c r="BN91" s="7" t="n">
        <v>0.7287844832723953</v>
      </c>
      <c r="BO91" s="7" t="n">
        <v>0.599131692906707</v>
      </c>
      <c r="BP91" s="7" t="n">
        <v>0.5281949907789141</v>
      </c>
      <c r="BQ91" s="7" t="n">
        <v>0.4931749660867837</v>
      </c>
      <c r="BR91" s="7" t="n">
        <v>0.6643234045200138</v>
      </c>
      <c r="BS91" s="7" t="n">
        <v>0.7151178372551705</v>
      </c>
      <c r="BT91" s="7" t="n">
        <v>0.9770032012094988</v>
      </c>
      <c r="BU91" s="7" t="n">
        <v>0.2420842144236209</v>
      </c>
      <c r="BV91" s="7" t="n">
        <v>0.9617877832193303</v>
      </c>
      <c r="BW91" s="7" t="n">
        <v>0.6098488660287009</v>
      </c>
      <c r="BX91" s="7" t="n">
        <v>0.5374625273453769</v>
      </c>
      <c r="BY91" s="7" t="n">
        <v>0.601470020304932</v>
      </c>
      <c r="BZ91" s="7" t="n">
        <v>0.4947111020028726</v>
      </c>
      <c r="CA91" s="7" t="n">
        <v>0.6078559945724542</v>
      </c>
      <c r="CB91" s="7" t="n">
        <v>0.7925946410010314</v>
      </c>
      <c r="CC91" s="7" t="n">
        <v>0.5880577566409347</v>
      </c>
      <c r="CD91" s="7" t="n">
        <v>0.5855288803633005</v>
      </c>
      <c r="CE91" s="7" t="n">
        <v>0.7591992533915194</v>
      </c>
      <c r="CF91" s="7" t="n">
        <v>0.6539632968829607</v>
      </c>
      <c r="CG91" s="7" t="n">
        <v>0.6826329657230374</v>
      </c>
      <c r="CH91" s="7" t="n">
        <v>0.8135350058184994</v>
      </c>
      <c r="CI91" s="7" t="n">
        <v>0.6640867860120014</v>
      </c>
      <c r="CJ91" s="7" t="n">
        <v>0.9831539979575828</v>
      </c>
      <c r="CK91" s="7" t="n">
        <v>0.7607858760230246</v>
      </c>
      <c r="CL91" s="7" t="n">
        <v>0.933280276845367</v>
      </c>
      <c r="CM91" s="7" t="n">
        <v>0.5983784747111152</v>
      </c>
      <c r="CN91" s="7" t="n">
        <v>1</v>
      </c>
      <c r="CO91" s="7" t="n">
        <v>0.7482301322786393</v>
      </c>
      <c r="CP91" s="7" t="n">
        <v>0.8555964924776708</v>
      </c>
      <c r="CQ91" s="7" t="n">
        <v>0.787364614813358</v>
      </c>
      <c r="CR91" s="7" t="n">
        <v>0.4246225182645262</v>
      </c>
      <c r="CS91" s="7" t="n">
        <v>0.6295530361693311</v>
      </c>
      <c r="CT91" s="7" t="n">
        <v>0.7391859585730002</v>
      </c>
      <c r="CU91" s="7" t="n">
        <v>0.7821187284250435</v>
      </c>
      <c r="CV91" s="7" t="n">
        <v>0.7821447767819922</v>
      </c>
      <c r="CW91" s="7" t="n">
        <v>0.7548396756387765</v>
      </c>
      <c r="CX91" s="7" t="n">
        <v>0.1054070579838105</v>
      </c>
      <c r="CY91" s="7" t="n">
        <v>0.5906917658959728</v>
      </c>
      <c r="CZ91" s="7" t="n">
        <v>0.7463814930053799</v>
      </c>
      <c r="DA91" s="7" t="n">
        <v>0.7452556125859865</v>
      </c>
      <c r="DB91" s="7" t="n">
        <v>0.07642532204285313</v>
      </c>
      <c r="DC91" s="7" t="n">
        <v>0.6489935010410229</v>
      </c>
      <c r="DD91" s="7" t="n">
        <v>0.7353901126216223</v>
      </c>
      <c r="DE91" s="7" t="n">
        <v>0.1591984472154259</v>
      </c>
      <c r="DF91" s="7" t="n">
        <v>0.6298447321215243</v>
      </c>
      <c r="DG91" s="7" t="n">
        <v>0.9043181389889655</v>
      </c>
      <c r="DH91" s="7" t="n">
        <v>0.1956188030176555</v>
      </c>
      <c r="DI91" s="7" t="n">
        <v>0.6215945388159234</v>
      </c>
      <c r="DJ91" s="7" t="n">
        <v>0.2324553203771488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0.8560991162668354</v>
      </c>
      <c r="D92" s="7" t="n">
        <v>0.7561939544110717</v>
      </c>
      <c r="E92" s="7" t="n">
        <v>0.3193541521697246</v>
      </c>
      <c r="F92" s="7" t="n">
        <v>0.6464849355679125</v>
      </c>
      <c r="G92" s="7" t="n">
        <v>0.3947188682941917</v>
      </c>
      <c r="H92" s="7" t="n">
        <v>0.4841582714634717</v>
      </c>
      <c r="I92" s="7" t="n">
        <v>0.8078397330002626</v>
      </c>
      <c r="J92" s="7" t="n">
        <v>0.8060333867926266</v>
      </c>
      <c r="K92" s="7" t="n">
        <v>0.8736375532554815</v>
      </c>
      <c r="L92" s="7" t="n">
        <v>0.8619559406107117</v>
      </c>
      <c r="M92" s="7" t="n">
        <v>0.8771572954211094</v>
      </c>
      <c r="N92" s="7" t="n">
        <v>0.6972529420412703</v>
      </c>
      <c r="O92" s="7" t="n">
        <v>0.863739241338501</v>
      </c>
      <c r="P92" s="7" t="n">
        <v>0.6563139254149575</v>
      </c>
      <c r="Q92" s="7" t="n">
        <v>0.7133297689129526</v>
      </c>
      <c r="R92" s="7" t="n">
        <v>0.9195494430134238</v>
      </c>
      <c r="S92" s="7" t="n">
        <v>0.8201906646923304</v>
      </c>
      <c r="T92" s="7" t="n">
        <v>0.7469550829938091</v>
      </c>
      <c r="U92" s="7" t="n">
        <v>0.7861622081357251</v>
      </c>
      <c r="V92" s="7" t="n">
        <v>0.9207801492493556</v>
      </c>
      <c r="W92" s="7" t="n">
        <v>0.8922845552132325</v>
      </c>
      <c r="X92" s="7" t="n">
        <v>0.7281475081926796</v>
      </c>
      <c r="Y92" s="7" t="n">
        <v>0.8142100618528748</v>
      </c>
      <c r="Z92" s="7" t="n">
        <v>0.4997046274769572</v>
      </c>
      <c r="AA92" s="7" t="n">
        <v>0.1182070300686814</v>
      </c>
      <c r="AB92" s="7" t="n">
        <v>0.63854333588326</v>
      </c>
      <c r="AC92" s="7" t="n">
        <v>0.806021802974291</v>
      </c>
      <c r="AD92" s="7" t="n">
        <v>0.7547103737857169</v>
      </c>
      <c r="AE92" s="7" t="n">
        <v>0.7070339607411928</v>
      </c>
      <c r="AF92" s="7" t="n">
        <v>0.8228324506944754</v>
      </c>
      <c r="AG92" s="7" t="n">
        <v>0.9162712845025176</v>
      </c>
      <c r="AH92" s="7" t="n">
        <v>0.8363525417815189</v>
      </c>
      <c r="AI92" s="7" t="n">
        <v>0.7782930119950714</v>
      </c>
      <c r="AJ92" s="7" t="n">
        <v>0.8134855324713328</v>
      </c>
      <c r="AK92" s="7" t="n">
        <v>0.8439765945297237</v>
      </c>
      <c r="AL92" s="7" t="n">
        <v>0.7242638069162008</v>
      </c>
      <c r="AM92" s="7" t="n">
        <v>0.8265918846624795</v>
      </c>
      <c r="AN92" s="7" t="n">
        <v>0.7873499399877039</v>
      </c>
      <c r="AO92" s="7" t="n">
        <v>0.520203159294696</v>
      </c>
      <c r="AP92" s="7" t="n">
        <v>0.8221224842713584</v>
      </c>
      <c r="AQ92" s="7" t="n">
        <v>0.7808213358889812</v>
      </c>
      <c r="AR92" s="7" t="n">
        <v>0.7907803249646185</v>
      </c>
      <c r="AS92" s="7" t="n">
        <v>0.6719647793379689</v>
      </c>
      <c r="AT92" s="7" t="n">
        <v>0.9856726555024478</v>
      </c>
      <c r="AU92" s="7" t="n">
        <v>0.8037274668953743</v>
      </c>
      <c r="AV92" s="7" t="n">
        <v>0.9975002690893131</v>
      </c>
      <c r="AW92" s="7" t="n">
        <v>0.8072605938146592</v>
      </c>
      <c r="AX92" s="7" t="n">
        <v>0.8027785160430223</v>
      </c>
      <c r="AY92" s="7" t="n">
        <v>0.07752549899246802</v>
      </c>
      <c r="AZ92" s="7" t="n">
        <v>0.652818718353671</v>
      </c>
      <c r="BA92" s="7" t="n">
        <v>0.8131785536605421</v>
      </c>
      <c r="BB92" s="7" t="n">
        <v>0.6891136889158737</v>
      </c>
      <c r="BC92" s="7" t="n">
        <v>0.2367829412702415</v>
      </c>
      <c r="BD92" s="7" t="n">
        <v>0.7002052280115183</v>
      </c>
      <c r="BE92" s="7" t="n">
        <v>0.8737644031534928</v>
      </c>
      <c r="BF92" s="7" t="n">
        <v>0.8856181844105174</v>
      </c>
      <c r="BG92" s="7" t="n">
        <v>0.7069668984321832</v>
      </c>
      <c r="BH92" s="7" t="n">
        <v>0.6393557686416468</v>
      </c>
      <c r="BI92" s="7" t="n">
        <v>0.8343170175333543</v>
      </c>
      <c r="BJ92" s="7" t="n">
        <v>0.7502516367087728</v>
      </c>
      <c r="BK92" s="7" t="n">
        <v>0.8252917419976097</v>
      </c>
      <c r="BL92" s="7" t="n">
        <v>0.88072461345586</v>
      </c>
      <c r="BM92" s="7" t="n">
        <v>0.9004053437174315</v>
      </c>
      <c r="BN92" s="7" t="n">
        <v>0.7196132993231295</v>
      </c>
      <c r="BO92" s="7" t="n">
        <v>0.7584528436986179</v>
      </c>
      <c r="BP92" s="7" t="n">
        <v>0.7245876353976541</v>
      </c>
      <c r="BQ92" s="7" t="n">
        <v>0.7283626971332539</v>
      </c>
      <c r="BR92" s="7" t="n">
        <v>0.8404547835176598</v>
      </c>
      <c r="BS92" s="7" t="n">
        <v>0.9300243169705406</v>
      </c>
      <c r="BT92" s="7" t="n">
        <v>0.7686927519744537</v>
      </c>
      <c r="BU92" s="7" t="n">
        <v>0.3185338792822343</v>
      </c>
      <c r="BV92" s="7" t="n">
        <v>0.8147589220515923</v>
      </c>
      <c r="BW92" s="7" t="n">
        <v>0.8218711411444078</v>
      </c>
      <c r="BX92" s="7" t="n">
        <v>0.7590790382118666</v>
      </c>
      <c r="BY92" s="7" t="n">
        <v>0.8621966057936913</v>
      </c>
      <c r="BZ92" s="7" t="n">
        <v>0.7034654227332197</v>
      </c>
      <c r="CA92" s="7" t="n">
        <v>0.8824425140822865</v>
      </c>
      <c r="CB92" s="7" t="n">
        <v>0.8096163625308334</v>
      </c>
      <c r="CC92" s="7" t="n">
        <v>0.7844976248127706</v>
      </c>
      <c r="CD92" s="7" t="n">
        <v>0.7902878124508254</v>
      </c>
      <c r="CE92" s="7" t="n">
        <v>0.9933109404891762</v>
      </c>
      <c r="CF92" s="7" t="n">
        <v>0.8294033561466513</v>
      </c>
      <c r="CG92" s="7" t="n">
        <v>0.8223119914618248</v>
      </c>
      <c r="CH92" s="7" t="n">
        <v>0.8669792023851084</v>
      </c>
      <c r="CI92" s="7" t="n">
        <v>0.5984629700970603</v>
      </c>
      <c r="CJ92" s="7" t="n">
        <v>0.773875490926599</v>
      </c>
      <c r="CK92" s="7" t="n">
        <v>0.7722432458035634</v>
      </c>
      <c r="CL92" s="7" t="n">
        <v>0.8158452777658232</v>
      </c>
      <c r="CM92" s="7" t="n">
        <v>0.7500409750602272</v>
      </c>
      <c r="CN92" s="7" t="n">
        <v>0.7482301322786393</v>
      </c>
      <c r="CO92" s="7" t="n">
        <v>1</v>
      </c>
      <c r="CP92" s="7" t="n">
        <v>0.7933966959670624</v>
      </c>
      <c r="CQ92" s="7" t="n">
        <v>0.7822273594617877</v>
      </c>
      <c r="CR92" s="7" t="n">
        <v>0.6709492886081696</v>
      </c>
      <c r="CS92" s="7" t="n">
        <v>0.8763130480581318</v>
      </c>
      <c r="CT92" s="7" t="n">
        <v>0.8445800682517951</v>
      </c>
      <c r="CU92" s="7" t="n">
        <v>0.9342169714456996</v>
      </c>
      <c r="CV92" s="7" t="n">
        <v>0.7546242595380108</v>
      </c>
      <c r="CW92" s="7" t="n">
        <v>0.879946602294005</v>
      </c>
      <c r="CX92" s="7" t="n">
        <v>0.2827879491442625</v>
      </c>
      <c r="CY92" s="7" t="n">
        <v>0.7793194654987442</v>
      </c>
      <c r="CZ92" s="7" t="n">
        <v>0.8796892026206595</v>
      </c>
      <c r="DA92" s="7" t="n">
        <v>0.833558893717638</v>
      </c>
      <c r="DB92" s="7" t="n">
        <v>0.05538478008460943</v>
      </c>
      <c r="DC92" s="7" t="n">
        <v>0.7136231925618509</v>
      </c>
      <c r="DD92" s="7" t="n">
        <v>0.8993756388060229</v>
      </c>
      <c r="DE92" s="7" t="n">
        <v>0.3579922990697949</v>
      </c>
      <c r="DF92" s="7" t="n">
        <v>0.88087354494978</v>
      </c>
      <c r="DG92" s="7" t="n">
        <v>0.8732651740892132</v>
      </c>
      <c r="DH92" s="7" t="n">
        <v>0.3828072157267274</v>
      </c>
      <c r="DI92" s="7" t="n">
        <v>0.8801389896534592</v>
      </c>
      <c r="DJ92" s="7" t="n">
        <v>0.3229579404570911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0.7780361896764684</v>
      </c>
      <c r="D93" s="7" t="n">
        <v>0.7959303433598736</v>
      </c>
      <c r="E93" s="7" t="n">
        <v>0.2670424572837189</v>
      </c>
      <c r="F93" s="7" t="n">
        <v>0.7200301051722979</v>
      </c>
      <c r="G93" s="7" t="n">
        <v>0.4553449302651358</v>
      </c>
      <c r="H93" s="7" t="n">
        <v>0.3672589069975922</v>
      </c>
      <c r="I93" s="7" t="n">
        <v>0.8139384790999999</v>
      </c>
      <c r="J93" s="7" t="n">
        <v>0.8810488292387563</v>
      </c>
      <c r="K93" s="7" t="n">
        <v>0.9214323356216294</v>
      </c>
      <c r="L93" s="7" t="n">
        <v>0.9065003696420978</v>
      </c>
      <c r="M93" s="7" t="n">
        <v>0.9555015214728242</v>
      </c>
      <c r="N93" s="7" t="n">
        <v>0.5254831587133427</v>
      </c>
      <c r="O93" s="7" t="n">
        <v>0.7832521383489727</v>
      </c>
      <c r="P93" s="7" t="n">
        <v>0.6505244628790984</v>
      </c>
      <c r="Q93" s="7" t="n">
        <v>0.5481685133615625</v>
      </c>
      <c r="R93" s="7" t="n">
        <v>0.7214632774620554</v>
      </c>
      <c r="S93" s="7" t="n">
        <v>0.7442705010892384</v>
      </c>
      <c r="T93" s="7" t="n">
        <v>0.6334192853758338</v>
      </c>
      <c r="U93" s="7" t="n">
        <v>0.8959088731124694</v>
      </c>
      <c r="V93" s="7" t="n">
        <v>0.791692802793118</v>
      </c>
      <c r="W93" s="7" t="n">
        <v>0.8870549242109066</v>
      </c>
      <c r="X93" s="7" t="n">
        <v>0.8483671423691376</v>
      </c>
      <c r="Y93" s="7" t="n">
        <v>0.9505238708472559</v>
      </c>
      <c r="Z93" s="7" t="n">
        <v>0.4055861137597795</v>
      </c>
      <c r="AA93" s="7" t="n">
        <v>0.1071116248518347</v>
      </c>
      <c r="AB93" s="7" t="n">
        <v>0.6273962219932059</v>
      </c>
      <c r="AC93" s="7" t="n">
        <v>0.8361664157366892</v>
      </c>
      <c r="AD93" s="7" t="n">
        <v>0.5569094911852067</v>
      </c>
      <c r="AE93" s="7" t="n">
        <v>0.8826123547593422</v>
      </c>
      <c r="AF93" s="7" t="n">
        <v>0.8372425958527036</v>
      </c>
      <c r="AG93" s="7" t="n">
        <v>0.8933438152644089</v>
      </c>
      <c r="AH93" s="7" t="n">
        <v>0.9751914700161826</v>
      </c>
      <c r="AI93" s="7" t="n">
        <v>0.9853104683318638</v>
      </c>
      <c r="AJ93" s="7" t="n">
        <v>0.9449438119372778</v>
      </c>
      <c r="AK93" s="7" t="n">
        <v>0.6525774498285448</v>
      </c>
      <c r="AL93" s="7" t="n">
        <v>0.7148469114141005</v>
      </c>
      <c r="AM93" s="7" t="n">
        <v>0.9435451877117472</v>
      </c>
      <c r="AN93" s="7" t="n">
        <v>0.7431562088251421</v>
      </c>
      <c r="AO93" s="7" t="n">
        <v>0.437480351264551</v>
      </c>
      <c r="AP93" s="7" t="n">
        <v>0.8424087630739451</v>
      </c>
      <c r="AQ93" s="7" t="n">
        <v>0.9805913948588044</v>
      </c>
      <c r="AR93" s="7" t="n">
        <v>0.8666228343247289</v>
      </c>
      <c r="AS93" s="7" t="n">
        <v>0.4927864817772297</v>
      </c>
      <c r="AT93" s="7" t="n">
        <v>0.7771573863570087</v>
      </c>
      <c r="AU93" s="7" t="n">
        <v>0.7234735660959234</v>
      </c>
      <c r="AV93" s="7" t="n">
        <v>0.792630299688871</v>
      </c>
      <c r="AW93" s="7" t="n">
        <v>0.7384555449977158</v>
      </c>
      <c r="AX93" s="7" t="n">
        <v>0.8446832295799593</v>
      </c>
      <c r="AY93" s="7" t="n">
        <v>0.1614620782250475</v>
      </c>
      <c r="AZ93" s="7" t="n">
        <v>0.6250169461385847</v>
      </c>
      <c r="BA93" s="7" t="n">
        <v>0.8491125022858257</v>
      </c>
      <c r="BB93" s="7" t="n">
        <v>0.4813756185858101</v>
      </c>
      <c r="BC93" s="7" t="n">
        <v>0.1676447904944556</v>
      </c>
      <c r="BD93" s="7" t="n">
        <v>0.8566930379492461</v>
      </c>
      <c r="BE93" s="7" t="n">
        <v>0.6528666506701487</v>
      </c>
      <c r="BF93" s="7" t="n">
        <v>0.7904599770581809</v>
      </c>
      <c r="BG93" s="7" t="n">
        <v>0.4774342073844839</v>
      </c>
      <c r="BH93" s="7" t="n">
        <v>0.4864915092644819</v>
      </c>
      <c r="BI93" s="7" t="n">
        <v>0.699920082079197</v>
      </c>
      <c r="BJ93" s="7" t="n">
        <v>0.6113604194802368</v>
      </c>
      <c r="BK93" s="7" t="n">
        <v>0.699138555144502</v>
      </c>
      <c r="BL93" s="7" t="n">
        <v>0.8091936647621074</v>
      </c>
      <c r="BM93" s="7" t="n">
        <v>0.9124843938830974</v>
      </c>
      <c r="BN93" s="7" t="n">
        <v>0.6846758707266885</v>
      </c>
      <c r="BO93" s="7" t="n">
        <v>0.6466205661323039</v>
      </c>
      <c r="BP93" s="7" t="n">
        <v>0.5130898419724221</v>
      </c>
      <c r="BQ93" s="7" t="n">
        <v>0.5460910525811457</v>
      </c>
      <c r="BR93" s="7" t="n">
        <v>0.8343933996978994</v>
      </c>
      <c r="BS93" s="7" t="n">
        <v>0.8083849414227732</v>
      </c>
      <c r="BT93" s="7" t="n">
        <v>0.85156874271287</v>
      </c>
      <c r="BU93" s="7" t="n">
        <v>0.379586036383196</v>
      </c>
      <c r="BV93" s="7" t="n">
        <v>0.8433196680098186</v>
      </c>
      <c r="BW93" s="7" t="n">
        <v>0.7965984384252563</v>
      </c>
      <c r="BX93" s="7" t="n">
        <v>0.6902982306489323</v>
      </c>
      <c r="BY93" s="7" t="n">
        <v>0.7645190113918304</v>
      </c>
      <c r="BZ93" s="7" t="n">
        <v>0.5389380394961416</v>
      </c>
      <c r="CA93" s="7" t="n">
        <v>0.7534798249230745</v>
      </c>
      <c r="CB93" s="7" t="n">
        <v>0.8401169126363487</v>
      </c>
      <c r="CC93" s="7" t="n">
        <v>0.6151127479599797</v>
      </c>
      <c r="CD93" s="7" t="n">
        <v>0.659539024695286</v>
      </c>
      <c r="CE93" s="7" t="n">
        <v>0.7894218793766229</v>
      </c>
      <c r="CF93" s="7" t="n">
        <v>0.8256620842109007</v>
      </c>
      <c r="CG93" s="7" t="n">
        <v>0.8703147470559029</v>
      </c>
      <c r="CH93" s="7" t="n">
        <v>0.9410361196453898</v>
      </c>
      <c r="CI93" s="7" t="n">
        <v>0.6130910377724711</v>
      </c>
      <c r="CJ93" s="7" t="n">
        <v>0.84464587944186</v>
      </c>
      <c r="CK93" s="7" t="n">
        <v>0.8504954939688681</v>
      </c>
      <c r="CL93" s="7" t="n">
        <v>0.8116331751529249</v>
      </c>
      <c r="CM93" s="7" t="n">
        <v>0.8238534302451881</v>
      </c>
      <c r="CN93" s="7" t="n">
        <v>0.8555964924776708</v>
      </c>
      <c r="CO93" s="7" t="n">
        <v>0.7933966959670624</v>
      </c>
      <c r="CP93" s="7" t="n">
        <v>1</v>
      </c>
      <c r="CQ93" s="7" t="n">
        <v>0.8263307731588965</v>
      </c>
      <c r="CR93" s="7" t="n">
        <v>0.4695867608143765</v>
      </c>
      <c r="CS93" s="7" t="n">
        <v>0.7289986802526434</v>
      </c>
      <c r="CT93" s="7" t="n">
        <v>0.9126301926839209</v>
      </c>
      <c r="CU93" s="7" t="n">
        <v>0.8691836646248763</v>
      </c>
      <c r="CV93" s="7" t="n">
        <v>0.8255317662303189</v>
      </c>
      <c r="CW93" s="7" t="n">
        <v>0.9079752302015828</v>
      </c>
      <c r="CX93" s="7" t="n">
        <v>0.2297893736831113</v>
      </c>
      <c r="CY93" s="7" t="n">
        <v>0.6268765761673378</v>
      </c>
      <c r="CZ93" s="7" t="n">
        <v>0.9023022315791565</v>
      </c>
      <c r="DA93" s="7" t="n">
        <v>0.7854343581360348</v>
      </c>
      <c r="DB93" s="7" t="n">
        <v>0.144728825518307</v>
      </c>
      <c r="DC93" s="7" t="n">
        <v>0.7015190472600785</v>
      </c>
      <c r="DD93" s="7" t="n">
        <v>0.884334041911028</v>
      </c>
      <c r="DE93" s="7" t="n">
        <v>0.3123333387268248</v>
      </c>
      <c r="DF93" s="7" t="n">
        <v>0.7737508315775594</v>
      </c>
      <c r="DG93" s="7" t="n">
        <v>0.8373333886705887</v>
      </c>
      <c r="DH93" s="7" t="n">
        <v>0.3265396550533404</v>
      </c>
      <c r="DI93" s="7" t="n">
        <v>0.7507871774184035</v>
      </c>
      <c r="DJ93" s="7" t="n">
        <v>0.3358184192437807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0.7172667681867528</v>
      </c>
      <c r="D94" s="7" t="n">
        <v>0.6662789671508651</v>
      </c>
      <c r="E94" s="7" t="n">
        <v>0.1407668296489996</v>
      </c>
      <c r="F94" s="7" t="n">
        <v>0.5853972586421818</v>
      </c>
      <c r="G94" s="7" t="n">
        <v>0.3753902258375498</v>
      </c>
      <c r="H94" s="7" t="n">
        <v>0.2970103911068295</v>
      </c>
      <c r="I94" s="7" t="n">
        <v>0.7896413206215813</v>
      </c>
      <c r="J94" s="7" t="n">
        <v>0.7562387894849005</v>
      </c>
      <c r="K94" s="7" t="n">
        <v>0.7288634767334031</v>
      </c>
      <c r="L94" s="7" t="n">
        <v>0.7323707638619349</v>
      </c>
      <c r="M94" s="7" t="n">
        <v>0.799534442326811</v>
      </c>
      <c r="N94" s="7" t="n">
        <v>0.584736849301508</v>
      </c>
      <c r="O94" s="7" t="n">
        <v>0.844648620851266</v>
      </c>
      <c r="P94" s="7" t="n">
        <v>0.6498431035536903</v>
      </c>
      <c r="Q94" s="7" t="n">
        <v>0.6212703450576909</v>
      </c>
      <c r="R94" s="7" t="n">
        <v>0.7834582197176153</v>
      </c>
      <c r="S94" s="7" t="n">
        <v>0.6109992563300589</v>
      </c>
      <c r="T94" s="7" t="n">
        <v>0.5256746196923693</v>
      </c>
      <c r="U94" s="7" t="n">
        <v>0.7635447060068211</v>
      </c>
      <c r="V94" s="7" t="n">
        <v>0.818604134171864</v>
      </c>
      <c r="W94" s="7" t="n">
        <v>0.8186078343144255</v>
      </c>
      <c r="X94" s="7" t="n">
        <v>0.754919764363512</v>
      </c>
      <c r="Y94" s="7" t="n">
        <v>0.8932899675450395</v>
      </c>
      <c r="Z94" s="7" t="n">
        <v>0.3122017711708162</v>
      </c>
      <c r="AA94" s="7" t="n">
        <v>-0.08016230183818844</v>
      </c>
      <c r="AB94" s="7" t="n">
        <v>0.6269902021074547</v>
      </c>
      <c r="AC94" s="7" t="n">
        <v>0.7941826394374305</v>
      </c>
      <c r="AD94" s="7" t="n">
        <v>0.6582766722490482</v>
      </c>
      <c r="AE94" s="7" t="n">
        <v>0.9292739541312633</v>
      </c>
      <c r="AF94" s="7" t="n">
        <v>0.8052938473007938</v>
      </c>
      <c r="AG94" s="7" t="n">
        <v>0.7573431608733301</v>
      </c>
      <c r="AH94" s="7" t="n">
        <v>0.9056837648944797</v>
      </c>
      <c r="AI94" s="7" t="n">
        <v>0.8631872216461037</v>
      </c>
      <c r="AJ94" s="7" t="n">
        <v>0.7462787814356746</v>
      </c>
      <c r="AK94" s="7" t="n">
        <v>0.7111875724773996</v>
      </c>
      <c r="AL94" s="7" t="n">
        <v>0.6211232129216778</v>
      </c>
      <c r="AM94" s="7" t="n">
        <v>0.847699455854615</v>
      </c>
      <c r="AN94" s="7" t="n">
        <v>0.7387548807005992</v>
      </c>
      <c r="AO94" s="7" t="n">
        <v>0.4331932423942157</v>
      </c>
      <c r="AP94" s="7" t="n">
        <v>0.8326958029472485</v>
      </c>
      <c r="AQ94" s="7" t="n">
        <v>0.8892848148159547</v>
      </c>
      <c r="AR94" s="7" t="n">
        <v>0.9746739399998965</v>
      </c>
      <c r="AS94" s="7" t="n">
        <v>0.5620566219572091</v>
      </c>
      <c r="AT94" s="7" t="n">
        <v>0.7629516458649546</v>
      </c>
      <c r="AU94" s="7" t="n">
        <v>0.6486063658878644</v>
      </c>
      <c r="AV94" s="7" t="n">
        <v>0.7878385484940839</v>
      </c>
      <c r="AW94" s="7" t="n">
        <v>0.7596101599033038</v>
      </c>
      <c r="AX94" s="7" t="n">
        <v>0.9847282333723584</v>
      </c>
      <c r="AY94" s="7" t="n">
        <v>0.06716345628165324</v>
      </c>
      <c r="AZ94" s="7" t="n">
        <v>0.6524366790892798</v>
      </c>
      <c r="BA94" s="7" t="n">
        <v>0.8375964824431003</v>
      </c>
      <c r="BB94" s="7" t="n">
        <v>0.5180070441328395</v>
      </c>
      <c r="BC94" s="7" t="n">
        <v>0.02646561412795085</v>
      </c>
      <c r="BD94" s="7" t="n">
        <v>0.7109397691312598</v>
      </c>
      <c r="BE94" s="7" t="n">
        <v>0.7679305922152452</v>
      </c>
      <c r="BF94" s="7" t="n">
        <v>0.7046126422521762</v>
      </c>
      <c r="BG94" s="7" t="n">
        <v>0.5449771455084694</v>
      </c>
      <c r="BH94" s="7" t="n">
        <v>0.4923347707628258</v>
      </c>
      <c r="BI94" s="7" t="n">
        <v>0.8380782102264107</v>
      </c>
      <c r="BJ94" s="7" t="n">
        <v>0.6733760257727647</v>
      </c>
      <c r="BK94" s="7" t="n">
        <v>0.6962652576732488</v>
      </c>
      <c r="BL94" s="7" t="n">
        <v>0.6912268019337539</v>
      </c>
      <c r="BM94" s="7" t="n">
        <v>0.7543998998785396</v>
      </c>
      <c r="BN94" s="7" t="n">
        <v>0.7084578337643453</v>
      </c>
      <c r="BO94" s="7" t="n">
        <v>0.5831609800678472</v>
      </c>
      <c r="BP94" s="7" t="n">
        <v>0.6292591613970241</v>
      </c>
      <c r="BQ94" s="7" t="n">
        <v>0.6166254571801046</v>
      </c>
      <c r="BR94" s="7" t="n">
        <v>0.6449877305276507</v>
      </c>
      <c r="BS94" s="7" t="n">
        <v>0.7866552142676936</v>
      </c>
      <c r="BT94" s="7" t="n">
        <v>0.7950532009858375</v>
      </c>
      <c r="BU94" s="7" t="n">
        <v>0.2160806791930095</v>
      </c>
      <c r="BV94" s="7" t="n">
        <v>0.8244709483373351</v>
      </c>
      <c r="BW94" s="7" t="n">
        <v>0.6222406498615395</v>
      </c>
      <c r="BX94" s="7" t="n">
        <v>0.6298824858876946</v>
      </c>
      <c r="BY94" s="7" t="n">
        <v>0.6592185921579539</v>
      </c>
      <c r="BZ94" s="7" t="n">
        <v>0.5699144154398674</v>
      </c>
      <c r="CA94" s="7" t="n">
        <v>0.7286460554674838</v>
      </c>
      <c r="CB94" s="7" t="n">
        <v>0.9835783337808783</v>
      </c>
      <c r="CC94" s="7" t="n">
        <v>0.7269120656759035</v>
      </c>
      <c r="CD94" s="7" t="n">
        <v>0.6260754482411758</v>
      </c>
      <c r="CE94" s="7" t="n">
        <v>0.7709417298002093</v>
      </c>
      <c r="CF94" s="7" t="n">
        <v>0.6327982114578797</v>
      </c>
      <c r="CG94" s="7" t="n">
        <v>0.6605163613369007</v>
      </c>
      <c r="CH94" s="7" t="n">
        <v>0.7326884763443272</v>
      </c>
      <c r="CI94" s="7" t="n">
        <v>0.5355016830473444</v>
      </c>
      <c r="CJ94" s="7" t="n">
        <v>0.7863430921018425</v>
      </c>
      <c r="CK94" s="7" t="n">
        <v>0.8952428746257345</v>
      </c>
      <c r="CL94" s="7" t="n">
        <v>0.8037488906700884</v>
      </c>
      <c r="CM94" s="7" t="n">
        <v>0.5723134802386898</v>
      </c>
      <c r="CN94" s="7" t="n">
        <v>0.787364614813358</v>
      </c>
      <c r="CO94" s="7" t="n">
        <v>0.7822273594617877</v>
      </c>
      <c r="CP94" s="7" t="n">
        <v>0.8263307731588965</v>
      </c>
      <c r="CQ94" s="7" t="n">
        <v>1</v>
      </c>
      <c r="CR94" s="7" t="n">
        <v>0.5651929332229991</v>
      </c>
      <c r="CS94" s="7" t="n">
        <v>0.7458415041461435</v>
      </c>
      <c r="CT94" s="7" t="n">
        <v>0.7167406706372064</v>
      </c>
      <c r="CU94" s="7" t="n">
        <v>0.7948520167459716</v>
      </c>
      <c r="CV94" s="7" t="n">
        <v>0.9828483542321499</v>
      </c>
      <c r="CW94" s="7" t="n">
        <v>0.743128155454332</v>
      </c>
      <c r="CX94" s="7" t="n">
        <v>0.08934245379428563</v>
      </c>
      <c r="CY94" s="7" t="n">
        <v>0.715623515529642</v>
      </c>
      <c r="CZ94" s="7" t="n">
        <v>0.7396564154315428</v>
      </c>
      <c r="DA94" s="7" t="n">
        <v>0.8064580247536197</v>
      </c>
      <c r="DB94" s="7" t="n">
        <v>0.04587863009432071</v>
      </c>
      <c r="DC94" s="7" t="n">
        <v>0.6827588375040183</v>
      </c>
      <c r="DD94" s="7" t="n">
        <v>0.7525268414095538</v>
      </c>
      <c r="DE94" s="7" t="n">
        <v>0.2812657101975449</v>
      </c>
      <c r="DF94" s="7" t="n">
        <v>0.6926300462827106</v>
      </c>
      <c r="DG94" s="7" t="n">
        <v>0.832969804277585</v>
      </c>
      <c r="DH94" s="7" t="n">
        <v>0.2239784572281238</v>
      </c>
      <c r="DI94" s="7" t="n">
        <v>0.7056165092390126</v>
      </c>
      <c r="DJ94" s="7" t="n">
        <v>0.1954969108361821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0.7471756640628405</v>
      </c>
      <c r="D95" s="7" t="n">
        <v>0.6211001977675915</v>
      </c>
      <c r="E95" s="7" t="n">
        <v>0.3361473733042684</v>
      </c>
      <c r="F95" s="7" t="n">
        <v>0.5500285898948719</v>
      </c>
      <c r="G95" s="7" t="n">
        <v>0.5092359910293357</v>
      </c>
      <c r="H95" s="7" t="n">
        <v>0.3652909045139731</v>
      </c>
      <c r="I95" s="7" t="n">
        <v>0.5718700912754284</v>
      </c>
      <c r="J95" s="7" t="n">
        <v>0.6374728188905413</v>
      </c>
      <c r="K95" s="7" t="n">
        <v>0.5175269994500773</v>
      </c>
      <c r="L95" s="7" t="n">
        <v>0.5312289593211972</v>
      </c>
      <c r="M95" s="7" t="n">
        <v>0.5243037643962769</v>
      </c>
      <c r="N95" s="7" t="n">
        <v>0.5325715849748188</v>
      </c>
      <c r="O95" s="7" t="n">
        <v>0.6240676634477309</v>
      </c>
      <c r="P95" s="7" t="n">
        <v>0.575092867262449</v>
      </c>
      <c r="Q95" s="7" t="n">
        <v>0.5422734365018731</v>
      </c>
      <c r="R95" s="7" t="n">
        <v>0.7549183290897732</v>
      </c>
      <c r="S95" s="7" t="n">
        <v>0.6508957161250226</v>
      </c>
      <c r="T95" s="7" t="n">
        <v>0.6061810359461439</v>
      </c>
      <c r="U95" s="7" t="n">
        <v>0.5969540578965599</v>
      </c>
      <c r="V95" s="7" t="n">
        <v>0.6207177636050427</v>
      </c>
      <c r="W95" s="7" t="n">
        <v>0.6619329404260612</v>
      </c>
      <c r="X95" s="7" t="n">
        <v>0.4443205584452597</v>
      </c>
      <c r="Y95" s="7" t="n">
        <v>0.5689473879356661</v>
      </c>
      <c r="Z95" s="7" t="n">
        <v>0.482983100316768</v>
      </c>
      <c r="AA95" s="7" t="n">
        <v>0.07599322902135613</v>
      </c>
      <c r="AB95" s="7" t="n">
        <v>0.5480901998436148</v>
      </c>
      <c r="AC95" s="7" t="n">
        <v>0.4851715210806821</v>
      </c>
      <c r="AD95" s="7" t="n">
        <v>0.6479469119492967</v>
      </c>
      <c r="AE95" s="7" t="n">
        <v>0.4989024286816689</v>
      </c>
      <c r="AF95" s="7" t="n">
        <v>0.5046210927573265</v>
      </c>
      <c r="AG95" s="7" t="n">
        <v>0.583993490790689</v>
      </c>
      <c r="AH95" s="7" t="n">
        <v>0.5417452942987783</v>
      </c>
      <c r="AI95" s="7" t="n">
        <v>0.4920994479027568</v>
      </c>
      <c r="AJ95" s="7" t="n">
        <v>0.4857260866439624</v>
      </c>
      <c r="AK95" s="7" t="n">
        <v>0.7796322978823614</v>
      </c>
      <c r="AL95" s="7" t="n">
        <v>0.6431426747977664</v>
      </c>
      <c r="AM95" s="7" t="n">
        <v>0.6088423535723739</v>
      </c>
      <c r="AN95" s="7" t="n">
        <v>0.667865646239179</v>
      </c>
      <c r="AO95" s="7" t="n">
        <v>0.4462584076903928</v>
      </c>
      <c r="AP95" s="7" t="n">
        <v>0.4936948441369856</v>
      </c>
      <c r="AQ95" s="7" t="n">
        <v>0.503438352794026</v>
      </c>
      <c r="AR95" s="7" t="n">
        <v>0.5826143206983977</v>
      </c>
      <c r="AS95" s="7" t="n">
        <v>0.9404928362194886</v>
      </c>
      <c r="AT95" s="7" t="n">
        <v>0.6767842576895884</v>
      </c>
      <c r="AU95" s="7" t="n">
        <v>0.6576052018974354</v>
      </c>
      <c r="AV95" s="7" t="n">
        <v>0.665311945233528</v>
      </c>
      <c r="AW95" s="7" t="n">
        <v>0.6748375022623903</v>
      </c>
      <c r="AX95" s="7" t="n">
        <v>0.6070901402510319</v>
      </c>
      <c r="AY95" s="7" t="n">
        <v>0.297227551974894</v>
      </c>
      <c r="AZ95" s="7" t="n">
        <v>0.6046711200398984</v>
      </c>
      <c r="BA95" s="7" t="n">
        <v>0.4769140597434744</v>
      </c>
      <c r="BB95" s="7" t="n">
        <v>0.7340659615282499</v>
      </c>
      <c r="BC95" s="7" t="n">
        <v>0.1687382824853983</v>
      </c>
      <c r="BD95" s="7" t="n">
        <v>0.5273329949952565</v>
      </c>
      <c r="BE95" s="7" t="n">
        <v>0.654036423760159</v>
      </c>
      <c r="BF95" s="7" t="n">
        <v>0.6258081874651298</v>
      </c>
      <c r="BG95" s="7" t="n">
        <v>0.6909134486478253</v>
      </c>
      <c r="BH95" s="7" t="n">
        <v>0.6655022593752937</v>
      </c>
      <c r="BI95" s="7" t="n">
        <v>0.653256386162289</v>
      </c>
      <c r="BJ95" s="7" t="n">
        <v>0.803107881741614</v>
      </c>
      <c r="BK95" s="7" t="n">
        <v>0.6379896013857844</v>
      </c>
      <c r="BL95" s="7" t="n">
        <v>0.6134923298576832</v>
      </c>
      <c r="BM95" s="7" t="n">
        <v>0.5507177802649567</v>
      </c>
      <c r="BN95" s="7" t="n">
        <v>0.6630531248936891</v>
      </c>
      <c r="BO95" s="7" t="n">
        <v>0.5176096412663435</v>
      </c>
      <c r="BP95" s="7" t="n">
        <v>0.68673523854112</v>
      </c>
      <c r="BQ95" s="7" t="n">
        <v>0.5600880086203354</v>
      </c>
      <c r="BR95" s="7" t="n">
        <v>0.5413844862713073</v>
      </c>
      <c r="BS95" s="7" t="n">
        <v>0.6399305487697572</v>
      </c>
      <c r="BT95" s="7" t="n">
        <v>0.438716487270601</v>
      </c>
      <c r="BU95" s="7" t="n">
        <v>0.3553608518397058</v>
      </c>
      <c r="BV95" s="7" t="n">
        <v>0.4953195296634438</v>
      </c>
      <c r="BW95" s="7" t="n">
        <v>0.5558076023179939</v>
      </c>
      <c r="BX95" s="7" t="n">
        <v>0.6522484075981365</v>
      </c>
      <c r="BY95" s="7" t="n">
        <v>0.6215453810583373</v>
      </c>
      <c r="BZ95" s="7" t="n">
        <v>0.664197890457028</v>
      </c>
      <c r="CA95" s="7" t="n">
        <v>0.7396956434729806</v>
      </c>
      <c r="CB95" s="7" t="n">
        <v>0.6287335291837896</v>
      </c>
      <c r="CC95" s="7" t="n">
        <v>0.8923289592295881</v>
      </c>
      <c r="CD95" s="7" t="n">
        <v>0.6536453626685946</v>
      </c>
      <c r="CE95" s="7" t="n">
        <v>0.6614704827531872</v>
      </c>
      <c r="CF95" s="7" t="n">
        <v>0.5349487478857393</v>
      </c>
      <c r="CG95" s="7" t="n">
        <v>0.4784388655121619</v>
      </c>
      <c r="CH95" s="7" t="n">
        <v>0.5393258608456706</v>
      </c>
      <c r="CI95" s="7" t="n">
        <v>0.444236623208737</v>
      </c>
      <c r="CJ95" s="7" t="n">
        <v>0.449242326436855</v>
      </c>
      <c r="CK95" s="7" t="n">
        <v>0.5290955879329635</v>
      </c>
      <c r="CL95" s="7" t="n">
        <v>0.5006834735093706</v>
      </c>
      <c r="CM95" s="7" t="n">
        <v>0.4333924256347232</v>
      </c>
      <c r="CN95" s="7" t="n">
        <v>0.4246225182645262</v>
      </c>
      <c r="CO95" s="7" t="n">
        <v>0.6709492886081696</v>
      </c>
      <c r="CP95" s="7" t="n">
        <v>0.4695867608143765</v>
      </c>
      <c r="CQ95" s="7" t="n">
        <v>0.5651929332229991</v>
      </c>
      <c r="CR95" s="7" t="n">
        <v>1</v>
      </c>
      <c r="CS95" s="7" t="n">
        <v>0.6395537008083031</v>
      </c>
      <c r="CT95" s="7" t="n">
        <v>0.5318319326008515</v>
      </c>
      <c r="CU95" s="7" t="n">
        <v>0.5804422564211894</v>
      </c>
      <c r="CV95" s="7" t="n">
        <v>0.5830309965463002</v>
      </c>
      <c r="CW95" s="7" t="n">
        <v>0.550407620904754</v>
      </c>
      <c r="CX95" s="7" t="n">
        <v>0.3248264729112984</v>
      </c>
      <c r="CY95" s="7" t="n">
        <v>0.5978742921686419</v>
      </c>
      <c r="CZ95" s="7" t="n">
        <v>0.5591483251233379</v>
      </c>
      <c r="DA95" s="7" t="n">
        <v>0.5947054615163125</v>
      </c>
      <c r="DB95" s="7" t="n">
        <v>0.2770245731480125</v>
      </c>
      <c r="DC95" s="7" t="n">
        <v>0.6706648615031816</v>
      </c>
      <c r="DD95" s="7" t="n">
        <v>0.5932641109801896</v>
      </c>
      <c r="DE95" s="7" t="n">
        <v>0.3320867514326146</v>
      </c>
      <c r="DF95" s="7" t="n">
        <v>0.6400585774044989</v>
      </c>
      <c r="DG95" s="7" t="n">
        <v>0.6069442650244654</v>
      </c>
      <c r="DH95" s="7" t="n">
        <v>0.4060133110776963</v>
      </c>
      <c r="DI95" s="7" t="n">
        <v>0.6533499974574721</v>
      </c>
      <c r="DJ95" s="7" t="n">
        <v>0.3266485962157407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0.8160903534792122</v>
      </c>
      <c r="D96" s="7" t="n">
        <v>0.620492467026146</v>
      </c>
      <c r="E96" s="7" t="n">
        <v>0.2897252917060558</v>
      </c>
      <c r="F96" s="7" t="n">
        <v>0.4678348795721213</v>
      </c>
      <c r="G96" s="7" t="n">
        <v>0.2470346405139718</v>
      </c>
      <c r="H96" s="7" t="n">
        <v>0.5119519831255267</v>
      </c>
      <c r="I96" s="7" t="n">
        <v>0.6523126373491372</v>
      </c>
      <c r="J96" s="7" t="n">
        <v>0.687423864174543</v>
      </c>
      <c r="K96" s="7" t="n">
        <v>0.8331083557060075</v>
      </c>
      <c r="L96" s="7" t="n">
        <v>0.8375429474917936</v>
      </c>
      <c r="M96" s="7" t="n">
        <v>0.8203337462797368</v>
      </c>
      <c r="N96" s="7" t="n">
        <v>0.7470375853223701</v>
      </c>
      <c r="O96" s="7" t="n">
        <v>0.8024641344247483</v>
      </c>
      <c r="P96" s="7" t="n">
        <v>0.464152455331265</v>
      </c>
      <c r="Q96" s="7" t="n">
        <v>0.7613914612237116</v>
      </c>
      <c r="R96" s="7" t="n">
        <v>0.9453471448259354</v>
      </c>
      <c r="S96" s="7" t="n">
        <v>0.707274475106638</v>
      </c>
      <c r="T96" s="7" t="n">
        <v>0.6471295882570036</v>
      </c>
      <c r="U96" s="7" t="n">
        <v>0.6566013000331393</v>
      </c>
      <c r="V96" s="7" t="n">
        <v>0.8647883066799713</v>
      </c>
      <c r="W96" s="7" t="n">
        <v>0.7942804751870909</v>
      </c>
      <c r="X96" s="7" t="n">
        <v>0.6051225197331435</v>
      </c>
      <c r="Y96" s="7" t="n">
        <v>0.7257661925665833</v>
      </c>
      <c r="Z96" s="7" t="n">
        <v>0.4611848612523305</v>
      </c>
      <c r="AA96" s="7" t="n">
        <v>0.09782096928909255</v>
      </c>
      <c r="AB96" s="7" t="n">
        <v>0.4309284135251911</v>
      </c>
      <c r="AC96" s="7" t="n">
        <v>0.6845033258636131</v>
      </c>
      <c r="AD96" s="7" t="n">
        <v>0.6782440652806673</v>
      </c>
      <c r="AE96" s="7" t="n">
        <v>0.6553336633889741</v>
      </c>
      <c r="AF96" s="7" t="n">
        <v>0.7094229403973774</v>
      </c>
      <c r="AG96" s="7" t="n">
        <v>0.8824910835366129</v>
      </c>
      <c r="AH96" s="7" t="n">
        <v>0.7619760515201769</v>
      </c>
      <c r="AI96" s="7" t="n">
        <v>0.7137558938296972</v>
      </c>
      <c r="AJ96" s="7" t="n">
        <v>0.8018873194349539</v>
      </c>
      <c r="AK96" s="7" t="n">
        <v>0.9311142244854903</v>
      </c>
      <c r="AL96" s="7" t="n">
        <v>0.6068571416967604</v>
      </c>
      <c r="AM96" s="7" t="n">
        <v>0.7294413007212727</v>
      </c>
      <c r="AN96" s="7" t="n">
        <v>0.6919892501991937</v>
      </c>
      <c r="AO96" s="7" t="n">
        <v>0.5393067725791617</v>
      </c>
      <c r="AP96" s="7" t="n">
        <v>0.7398014335277669</v>
      </c>
      <c r="AQ96" s="7" t="n">
        <v>0.7128471461611161</v>
      </c>
      <c r="AR96" s="7" t="n">
        <v>0.7640266997606676</v>
      </c>
      <c r="AS96" s="7" t="n">
        <v>0.5338687627021167</v>
      </c>
      <c r="AT96" s="7" t="n">
        <v>0.8964520699033858</v>
      </c>
      <c r="AU96" s="7" t="n">
        <v>0.8112997246340274</v>
      </c>
      <c r="AV96" s="7" t="n">
        <v>0.8790607040113043</v>
      </c>
      <c r="AW96" s="7" t="n">
        <v>0.7230541939880525</v>
      </c>
      <c r="AX96" s="7" t="n">
        <v>0.7688568421626533</v>
      </c>
      <c r="AY96" s="7" t="n">
        <v>-0.01950128801564122</v>
      </c>
      <c r="AZ96" s="7" t="n">
        <v>0.4767766492147978</v>
      </c>
      <c r="BA96" s="7" t="n">
        <v>0.7214017694092321</v>
      </c>
      <c r="BB96" s="7" t="n">
        <v>0.5759927169355916</v>
      </c>
      <c r="BC96" s="7" t="n">
        <v>0.2574437968238149</v>
      </c>
      <c r="BD96" s="7" t="n">
        <v>0.5355843389372008</v>
      </c>
      <c r="BE96" s="7" t="n">
        <v>0.8681720585678472</v>
      </c>
      <c r="BF96" s="7" t="n">
        <v>0.8714416215091413</v>
      </c>
      <c r="BG96" s="7" t="n">
        <v>0.7546414205839597</v>
      </c>
      <c r="BH96" s="7" t="n">
        <v>0.5649804432503441</v>
      </c>
      <c r="BI96" s="7" t="n">
        <v>0.8523729277344153</v>
      </c>
      <c r="BJ96" s="7" t="n">
        <v>0.7452314096391168</v>
      </c>
      <c r="BK96" s="7" t="n">
        <v>0.7371940296330672</v>
      </c>
      <c r="BL96" s="7" t="n">
        <v>0.8675896888475954</v>
      </c>
      <c r="BM96" s="7" t="n">
        <v>0.859053339640995</v>
      </c>
      <c r="BN96" s="7" t="n">
        <v>0.5657252465939336</v>
      </c>
      <c r="BO96" s="7" t="n">
        <v>0.776524793804565</v>
      </c>
      <c r="BP96" s="7" t="n">
        <v>0.6925143649134218</v>
      </c>
      <c r="BQ96" s="7" t="n">
        <v>0.7743701484143515</v>
      </c>
      <c r="BR96" s="7" t="n">
        <v>0.8523483501015265</v>
      </c>
      <c r="BS96" s="7" t="n">
        <v>0.9322924453707081</v>
      </c>
      <c r="BT96" s="7" t="n">
        <v>0.6610977495755157</v>
      </c>
      <c r="BU96" s="7" t="n">
        <v>0.2703624363882927</v>
      </c>
      <c r="BV96" s="7" t="n">
        <v>0.7263796676222063</v>
      </c>
      <c r="BW96" s="7" t="n">
        <v>0.8435727346301521</v>
      </c>
      <c r="BX96" s="7" t="n">
        <v>0.8035701836417409</v>
      </c>
      <c r="BY96" s="7" t="n">
        <v>0.8702570250421315</v>
      </c>
      <c r="BZ96" s="7" t="n">
        <v>0.6568385797257498</v>
      </c>
      <c r="CA96" s="7" t="n">
        <v>0.9068397149531893</v>
      </c>
      <c r="CB96" s="7" t="n">
        <v>0.7885800386128602</v>
      </c>
      <c r="CC96" s="7" t="n">
        <v>0.7950953290975094</v>
      </c>
      <c r="CD96" s="7" t="n">
        <v>0.7718244435057904</v>
      </c>
      <c r="CE96" s="7" t="n">
        <v>0.8498261400190825</v>
      </c>
      <c r="CF96" s="7" t="n">
        <v>0.8485227790795881</v>
      </c>
      <c r="CG96" s="7" t="n">
        <v>0.8302201290499059</v>
      </c>
      <c r="CH96" s="7" t="n">
        <v>0.8040634673811315</v>
      </c>
      <c r="CI96" s="7" t="n">
        <v>0.4091539560739349</v>
      </c>
      <c r="CJ96" s="7" t="n">
        <v>0.6497887516702338</v>
      </c>
      <c r="CK96" s="7" t="n">
        <v>0.7696835736488117</v>
      </c>
      <c r="CL96" s="7" t="n">
        <v>0.7505386072152277</v>
      </c>
      <c r="CM96" s="7" t="n">
        <v>0.7861722970193014</v>
      </c>
      <c r="CN96" s="7" t="n">
        <v>0.6295530361693311</v>
      </c>
      <c r="CO96" s="7" t="n">
        <v>0.8763130480581318</v>
      </c>
      <c r="CP96" s="7" t="n">
        <v>0.7289986802526434</v>
      </c>
      <c r="CQ96" s="7" t="n">
        <v>0.7458415041461435</v>
      </c>
      <c r="CR96" s="7" t="n">
        <v>0.6395537008083031</v>
      </c>
      <c r="CS96" s="7" t="n">
        <v>1</v>
      </c>
      <c r="CT96" s="7" t="n">
        <v>0.8067665687282273</v>
      </c>
      <c r="CU96" s="7" t="n">
        <v>0.8780241664391681</v>
      </c>
      <c r="CV96" s="7" t="n">
        <v>0.7140750248898202</v>
      </c>
      <c r="CW96" s="7" t="n">
        <v>0.8430635908111399</v>
      </c>
      <c r="CX96" s="7" t="n">
        <v>0.1966145636136079</v>
      </c>
      <c r="CY96" s="7" t="n">
        <v>0.7901881631129536</v>
      </c>
      <c r="CZ96" s="7" t="n">
        <v>0.8452921899271568</v>
      </c>
      <c r="DA96" s="7" t="n">
        <v>0.8051932657421732</v>
      </c>
      <c r="DB96" s="7" t="n">
        <v>-0.04385097600112992</v>
      </c>
      <c r="DC96" s="7" t="n">
        <v>0.5757470891200411</v>
      </c>
      <c r="DD96" s="7" t="n">
        <v>0.8779366921405019</v>
      </c>
      <c r="DE96" s="7" t="n">
        <v>0.3862823477690742</v>
      </c>
      <c r="DF96" s="7" t="n">
        <v>0.8785547743616863</v>
      </c>
      <c r="DG96" s="7" t="n">
        <v>0.8032455593288539</v>
      </c>
      <c r="DH96" s="7" t="n">
        <v>0.3513369403243824</v>
      </c>
      <c r="DI96" s="7" t="n">
        <v>0.9767253074056252</v>
      </c>
      <c r="DJ96" s="7" t="n">
        <v>0.2500574801013851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0.8028586127293871</v>
      </c>
      <c r="D97" s="7" t="n">
        <v>0.7486223820414302</v>
      </c>
      <c r="E97" s="7" t="n">
        <v>0.2791843646678007</v>
      </c>
      <c r="F97" s="7" t="n">
        <v>0.6371013081869008</v>
      </c>
      <c r="G97" s="7" t="n">
        <v>0.3864592066656107</v>
      </c>
      <c r="H97" s="7" t="n">
        <v>0.3935834770524982</v>
      </c>
      <c r="I97" s="7" t="n">
        <v>0.7376362198202103</v>
      </c>
      <c r="J97" s="7" t="n">
        <v>0.823684977848396</v>
      </c>
      <c r="K97" s="7" t="n">
        <v>0.9716410558680895</v>
      </c>
      <c r="L97" s="7" t="n">
        <v>0.9837926687338824</v>
      </c>
      <c r="M97" s="7" t="n">
        <v>0.9545536381192117</v>
      </c>
      <c r="N97" s="7" t="n">
        <v>0.5650091767017976</v>
      </c>
      <c r="O97" s="7" t="n">
        <v>0.7425663442396937</v>
      </c>
      <c r="P97" s="7" t="n">
        <v>0.5849556394647996</v>
      </c>
      <c r="Q97" s="7" t="n">
        <v>0.5808704193123694</v>
      </c>
      <c r="R97" s="7" t="n">
        <v>0.8077355669612838</v>
      </c>
      <c r="S97" s="7" t="n">
        <v>0.7675489795000269</v>
      </c>
      <c r="T97" s="7" t="n">
        <v>0.6639057418122652</v>
      </c>
      <c r="U97" s="7" t="n">
        <v>0.8160264417316881</v>
      </c>
      <c r="V97" s="7" t="n">
        <v>0.791654604666529</v>
      </c>
      <c r="W97" s="7" t="n">
        <v>0.8505727577918066</v>
      </c>
      <c r="X97" s="7" t="n">
        <v>0.7366827103587283</v>
      </c>
      <c r="Y97" s="7" t="n">
        <v>0.8551568074605805</v>
      </c>
      <c r="Z97" s="7" t="n">
        <v>0.4194753677837645</v>
      </c>
      <c r="AA97" s="7" t="n">
        <v>0.1101941027758343</v>
      </c>
      <c r="AB97" s="7" t="n">
        <v>0.5448917804260126</v>
      </c>
      <c r="AC97" s="7" t="n">
        <v>0.7478712312885353</v>
      </c>
      <c r="AD97" s="7" t="n">
        <v>0.5683354739639366</v>
      </c>
      <c r="AE97" s="7" t="n">
        <v>0.7370922285959153</v>
      </c>
      <c r="AF97" s="7" t="n">
        <v>0.7597148543534576</v>
      </c>
      <c r="AG97" s="7" t="n">
        <v>0.9619063365845709</v>
      </c>
      <c r="AH97" s="7" t="n">
        <v>0.8717604116781476</v>
      </c>
      <c r="AI97" s="7" t="n">
        <v>0.8665834595373206</v>
      </c>
      <c r="AJ97" s="7" t="n">
        <v>0.9084979769040399</v>
      </c>
      <c r="AK97" s="7" t="n">
        <v>0.7742211065304572</v>
      </c>
      <c r="AL97" s="7" t="n">
        <v>0.6897478373450325</v>
      </c>
      <c r="AM97" s="7" t="n">
        <v>0.8683873554147167</v>
      </c>
      <c r="AN97" s="7" t="n">
        <v>0.7090503724310051</v>
      </c>
      <c r="AO97" s="7" t="n">
        <v>0.4402785421456268</v>
      </c>
      <c r="AP97" s="7" t="n">
        <v>0.785481929364142</v>
      </c>
      <c r="AQ97" s="7" t="n">
        <v>0.8600638553145018</v>
      </c>
      <c r="AR97" s="7" t="n">
        <v>0.7702520511090977</v>
      </c>
      <c r="AS97" s="7" t="n">
        <v>0.5024693436793165</v>
      </c>
      <c r="AT97" s="7" t="n">
        <v>0.8417579432880435</v>
      </c>
      <c r="AU97" s="7" t="n">
        <v>0.7980362598567013</v>
      </c>
      <c r="AV97" s="7" t="n">
        <v>0.8390486118230696</v>
      </c>
      <c r="AW97" s="7" t="n">
        <v>0.7115455434564016</v>
      </c>
      <c r="AX97" s="7" t="n">
        <v>0.7465186855241881</v>
      </c>
      <c r="AY97" s="7" t="n">
        <v>0.113978757390054</v>
      </c>
      <c r="AZ97" s="7" t="n">
        <v>0.5805462329627886</v>
      </c>
      <c r="BA97" s="7" t="n">
        <v>0.7556189308558966</v>
      </c>
      <c r="BB97" s="7" t="n">
        <v>0.514314934585118</v>
      </c>
      <c r="BC97" s="7" t="n">
        <v>0.2137219395766527</v>
      </c>
      <c r="BD97" s="7" t="n">
        <v>0.7421736774872757</v>
      </c>
      <c r="BE97" s="7" t="n">
        <v>0.7107314341723536</v>
      </c>
      <c r="BF97" s="7" t="n">
        <v>0.8628398501576027</v>
      </c>
      <c r="BG97" s="7" t="n">
        <v>0.545994497362765</v>
      </c>
      <c r="BH97" s="7" t="n">
        <v>0.504017528529337</v>
      </c>
      <c r="BI97" s="7" t="n">
        <v>0.7148205078647888</v>
      </c>
      <c r="BJ97" s="7" t="n">
        <v>0.6348832754799321</v>
      </c>
      <c r="BK97" s="7" t="n">
        <v>0.7235713057963455</v>
      </c>
      <c r="BL97" s="7" t="n">
        <v>0.8870673767891081</v>
      </c>
      <c r="BM97" s="7" t="n">
        <v>0.9757699156131896</v>
      </c>
      <c r="BN97" s="7" t="n">
        <v>0.6395316430497819</v>
      </c>
      <c r="BO97" s="7" t="n">
        <v>0.6995681030865095</v>
      </c>
      <c r="BP97" s="7" t="n">
        <v>0.5576517160594738</v>
      </c>
      <c r="BQ97" s="7" t="n">
        <v>0.5906147973145299</v>
      </c>
      <c r="BR97" s="7" t="n">
        <v>0.9098631595227628</v>
      </c>
      <c r="BS97" s="7" t="n">
        <v>0.8856117815045976</v>
      </c>
      <c r="BT97" s="7" t="n">
        <v>0.7400328792561828</v>
      </c>
      <c r="BU97" s="7" t="n">
        <v>0.3329118428537958</v>
      </c>
      <c r="BV97" s="7" t="n">
        <v>0.7657697146548132</v>
      </c>
      <c r="BW97" s="7" t="n">
        <v>0.8737296106618596</v>
      </c>
      <c r="BX97" s="7" t="n">
        <v>0.769689479222005</v>
      </c>
      <c r="BY97" s="7" t="n">
        <v>0.8602120765129155</v>
      </c>
      <c r="BZ97" s="7" t="n">
        <v>0.5503763312200848</v>
      </c>
      <c r="CA97" s="7" t="n">
        <v>0.8447313152011108</v>
      </c>
      <c r="CB97" s="7" t="n">
        <v>0.7529903565511035</v>
      </c>
      <c r="CC97" s="7" t="n">
        <v>0.6552454117451578</v>
      </c>
      <c r="CD97" s="7" t="n">
        <v>0.6999073972650016</v>
      </c>
      <c r="CE97" s="7" t="n">
        <v>0.8302187911789102</v>
      </c>
      <c r="CF97" s="7" t="n">
        <v>0.8993849304549902</v>
      </c>
      <c r="CG97" s="7" t="n">
        <v>0.9281411758927409</v>
      </c>
      <c r="CH97" s="7" t="n">
        <v>0.956005364811445</v>
      </c>
      <c r="CI97" s="7" t="n">
        <v>0.5254490593014662</v>
      </c>
      <c r="CJ97" s="7" t="n">
        <v>0.7442564256446039</v>
      </c>
      <c r="CK97" s="7" t="n">
        <v>0.780318747185713</v>
      </c>
      <c r="CL97" s="7" t="n">
        <v>0.765743547404337</v>
      </c>
      <c r="CM97" s="7" t="n">
        <v>0.8792171923132155</v>
      </c>
      <c r="CN97" s="7" t="n">
        <v>0.7391859585730002</v>
      </c>
      <c r="CO97" s="7" t="n">
        <v>0.8445800682517951</v>
      </c>
      <c r="CP97" s="7" t="n">
        <v>0.9126301926839209</v>
      </c>
      <c r="CQ97" s="7" t="n">
        <v>0.7167406706372064</v>
      </c>
      <c r="CR97" s="7" t="n">
        <v>0.5318319326008515</v>
      </c>
      <c r="CS97" s="7" t="n">
        <v>0.8067665687282273</v>
      </c>
      <c r="CT97" s="7" t="n">
        <v>1</v>
      </c>
      <c r="CU97" s="7" t="n">
        <v>0.9190661781597806</v>
      </c>
      <c r="CV97" s="7" t="n">
        <v>0.7102150054179928</v>
      </c>
      <c r="CW97" s="7" t="n">
        <v>0.9946405729513635</v>
      </c>
      <c r="CX97" s="7" t="n">
        <v>0.2154824896865639</v>
      </c>
      <c r="CY97" s="7" t="n">
        <v>0.6507739959218238</v>
      </c>
      <c r="CZ97" s="7" t="n">
        <v>0.9943481040906771</v>
      </c>
      <c r="DA97" s="7" t="n">
        <v>0.7628844087504907</v>
      </c>
      <c r="DB97" s="7" t="n">
        <v>0.09545788651798148</v>
      </c>
      <c r="DC97" s="7" t="n">
        <v>0.644678745296943</v>
      </c>
      <c r="DD97" s="7" t="n">
        <v>0.9833183396914497</v>
      </c>
      <c r="DE97" s="7" t="n">
        <v>0.3138899894198829</v>
      </c>
      <c r="DF97" s="7" t="n">
        <v>0.8574317992916582</v>
      </c>
      <c r="DG97" s="7" t="n">
        <v>0.7864834089067938</v>
      </c>
      <c r="DH97" s="7" t="n">
        <v>0.3327090541619433</v>
      </c>
      <c r="DI97" s="7" t="n">
        <v>0.837345229462523</v>
      </c>
      <c r="DJ97" s="7" t="n">
        <v>0.2935740978721368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0.8433964849783573</v>
      </c>
      <c r="D98" s="7" t="n">
        <v>0.7622314935520904</v>
      </c>
      <c r="E98" s="7" t="n">
        <v>0.3022274619371251</v>
      </c>
      <c r="F98" s="7" t="n">
        <v>0.6468792494894625</v>
      </c>
      <c r="G98" s="7" t="n">
        <v>0.38737668861968</v>
      </c>
      <c r="H98" s="7" t="n">
        <v>0.4613139540155223</v>
      </c>
      <c r="I98" s="7" t="n">
        <v>0.8136496403606777</v>
      </c>
      <c r="J98" s="7" t="n">
        <v>0.8353779234544464</v>
      </c>
      <c r="K98" s="7" t="n">
        <v>0.9214760008234536</v>
      </c>
      <c r="L98" s="7" t="n">
        <v>0.9157217105403874</v>
      </c>
      <c r="M98" s="7" t="n">
        <v>0.9264535388923941</v>
      </c>
      <c r="N98" s="7" t="n">
        <v>0.6933004596231487</v>
      </c>
      <c r="O98" s="7" t="n">
        <v>0.8623096191618435</v>
      </c>
      <c r="P98" s="7" t="n">
        <v>0.6551411684018799</v>
      </c>
      <c r="Q98" s="7" t="n">
        <v>0.7116528724727357</v>
      </c>
      <c r="R98" s="7" t="n">
        <v>0.8932043087582575</v>
      </c>
      <c r="S98" s="7" t="n">
        <v>0.7818586883465997</v>
      </c>
      <c r="T98" s="7" t="n">
        <v>0.696701781553936</v>
      </c>
      <c r="U98" s="7" t="n">
        <v>0.8238297661294482</v>
      </c>
      <c r="V98" s="7" t="n">
        <v>0.9045495952784646</v>
      </c>
      <c r="W98" s="7" t="n">
        <v>0.904648230007719</v>
      </c>
      <c r="X98" s="7" t="n">
        <v>0.7621111202842429</v>
      </c>
      <c r="Y98" s="7" t="n">
        <v>0.8611850821536969</v>
      </c>
      <c r="Z98" s="7" t="n">
        <v>0.473026546694457</v>
      </c>
      <c r="AA98" s="7" t="n">
        <v>0.0811511996500066</v>
      </c>
      <c r="AB98" s="7" t="n">
        <v>0.6365516152727765</v>
      </c>
      <c r="AC98" s="7" t="n">
        <v>0.8150319345073305</v>
      </c>
      <c r="AD98" s="7" t="n">
        <v>0.7254747938808266</v>
      </c>
      <c r="AE98" s="7" t="n">
        <v>0.7437335539596687</v>
      </c>
      <c r="AF98" s="7" t="n">
        <v>0.8296846222141592</v>
      </c>
      <c r="AG98" s="7" t="n">
        <v>0.9658353129657531</v>
      </c>
      <c r="AH98" s="7" t="n">
        <v>0.887636364284735</v>
      </c>
      <c r="AI98" s="7" t="n">
        <v>0.8498283692203494</v>
      </c>
      <c r="AJ98" s="7" t="n">
        <v>0.8969859416287663</v>
      </c>
      <c r="AK98" s="7" t="n">
        <v>0.826674346573821</v>
      </c>
      <c r="AL98" s="7" t="n">
        <v>0.7512777745415647</v>
      </c>
      <c r="AM98" s="7" t="n">
        <v>0.8842268489711613</v>
      </c>
      <c r="AN98" s="7" t="n">
        <v>0.7620578223045154</v>
      </c>
      <c r="AO98" s="7" t="n">
        <v>0.4834820830416701</v>
      </c>
      <c r="AP98" s="7" t="n">
        <v>0.8374999417786803</v>
      </c>
      <c r="AQ98" s="7" t="n">
        <v>0.8443572661622872</v>
      </c>
      <c r="AR98" s="7" t="n">
        <v>0.8148133024462771</v>
      </c>
      <c r="AS98" s="7" t="n">
        <v>0.5640837900016846</v>
      </c>
      <c r="AT98" s="7" t="n">
        <v>0.9293298391859727</v>
      </c>
      <c r="AU98" s="7" t="n">
        <v>0.8086636104286309</v>
      </c>
      <c r="AV98" s="7" t="n">
        <v>0.9322812756757612</v>
      </c>
      <c r="AW98" s="7" t="n">
        <v>0.7760272150239917</v>
      </c>
      <c r="AX98" s="7" t="n">
        <v>0.8209708448189952</v>
      </c>
      <c r="AY98" s="7" t="n">
        <v>0.09741710389692582</v>
      </c>
      <c r="AZ98" s="7" t="n">
        <v>0.6459247472039999</v>
      </c>
      <c r="BA98" s="7" t="n">
        <v>0.8271023072278202</v>
      </c>
      <c r="BB98" s="7" t="n">
        <v>0.5955475976599658</v>
      </c>
      <c r="BC98" s="7" t="n">
        <v>0.2152401202246655</v>
      </c>
      <c r="BD98" s="7" t="n">
        <v>0.7455176274201414</v>
      </c>
      <c r="BE98" s="7" t="n">
        <v>0.8423659327667926</v>
      </c>
      <c r="BF98" s="7" t="n">
        <v>0.88279680428263</v>
      </c>
      <c r="BG98" s="7" t="n">
        <v>0.6756879327540921</v>
      </c>
      <c r="BH98" s="7" t="n">
        <v>0.5761071838982305</v>
      </c>
      <c r="BI98" s="7" t="n">
        <v>0.8329963544158231</v>
      </c>
      <c r="BJ98" s="7" t="n">
        <v>0.7086541497926816</v>
      </c>
      <c r="BK98" s="7" t="n">
        <v>0.8079930725686222</v>
      </c>
      <c r="BL98" s="7" t="n">
        <v>0.8904933961164482</v>
      </c>
      <c r="BM98" s="7" t="n">
        <v>0.9705906278241111</v>
      </c>
      <c r="BN98" s="7" t="n">
        <v>0.7179438884342104</v>
      </c>
      <c r="BO98" s="7" t="n">
        <v>0.7878296113215564</v>
      </c>
      <c r="BP98" s="7" t="n">
        <v>0.6958512632200946</v>
      </c>
      <c r="BQ98" s="7" t="n">
        <v>0.7236837703608239</v>
      </c>
      <c r="BR98" s="7" t="n">
        <v>0.8820806185504083</v>
      </c>
      <c r="BS98" s="7" t="n">
        <v>0.9560710401453554</v>
      </c>
      <c r="BT98" s="7" t="n">
        <v>0.7964198824380443</v>
      </c>
      <c r="BU98" s="7" t="n">
        <v>0.3367840657662797</v>
      </c>
      <c r="BV98" s="7" t="n">
        <v>0.8271974274654181</v>
      </c>
      <c r="BW98" s="7" t="n">
        <v>0.8502129602404472</v>
      </c>
      <c r="BX98" s="7" t="n">
        <v>0.7679056147691609</v>
      </c>
      <c r="BY98" s="7" t="n">
        <v>0.8625483873162656</v>
      </c>
      <c r="BZ98" s="7" t="n">
        <v>0.6615982127613985</v>
      </c>
      <c r="CA98" s="7" t="n">
        <v>0.8624282395363007</v>
      </c>
      <c r="CB98" s="7" t="n">
        <v>0.8270454373128251</v>
      </c>
      <c r="CC98" s="7" t="n">
        <v>0.7512587589878359</v>
      </c>
      <c r="CD98" s="7" t="n">
        <v>0.768738209876337</v>
      </c>
      <c r="CE98" s="7" t="n">
        <v>0.9185671499311786</v>
      </c>
      <c r="CF98" s="7" t="n">
        <v>0.8723706719410584</v>
      </c>
      <c r="CG98" s="7" t="n">
        <v>0.9137851823564658</v>
      </c>
      <c r="CH98" s="7" t="n">
        <v>0.9378140389381112</v>
      </c>
      <c r="CI98" s="7" t="n">
        <v>0.6181202182520577</v>
      </c>
      <c r="CJ98" s="7" t="n">
        <v>0.7963484211101445</v>
      </c>
      <c r="CK98" s="7" t="n">
        <v>0.8191319978205672</v>
      </c>
      <c r="CL98" s="7" t="n">
        <v>0.8242924044521159</v>
      </c>
      <c r="CM98" s="7" t="n">
        <v>0.8295609516341664</v>
      </c>
      <c r="CN98" s="7" t="n">
        <v>0.7821187284250435</v>
      </c>
      <c r="CO98" s="7" t="n">
        <v>0.9342169714456996</v>
      </c>
      <c r="CP98" s="7" t="n">
        <v>0.8691836646248763</v>
      </c>
      <c r="CQ98" s="7" t="n">
        <v>0.7948520167459716</v>
      </c>
      <c r="CR98" s="7" t="n">
        <v>0.5804422564211894</v>
      </c>
      <c r="CS98" s="7" t="n">
        <v>0.8780241664391681</v>
      </c>
      <c r="CT98" s="7" t="n">
        <v>0.9190661781597806</v>
      </c>
      <c r="CU98" s="7" t="n">
        <v>1</v>
      </c>
      <c r="CV98" s="7" t="n">
        <v>0.7720399785933119</v>
      </c>
      <c r="CW98" s="7" t="n">
        <v>0.9425925292735223</v>
      </c>
      <c r="CX98" s="7" t="n">
        <v>0.2108129695341699</v>
      </c>
      <c r="CY98" s="7" t="n">
        <v>0.7686365711952283</v>
      </c>
      <c r="CZ98" s="7" t="n">
        <v>0.9400991221373198</v>
      </c>
      <c r="DA98" s="7" t="n">
        <v>0.8532286822665692</v>
      </c>
      <c r="DB98" s="7" t="n">
        <v>0.07562314280877065</v>
      </c>
      <c r="DC98" s="7" t="n">
        <v>0.6810631560509973</v>
      </c>
      <c r="DD98" s="7" t="n">
        <v>0.9482183859214718</v>
      </c>
      <c r="DE98" s="7" t="n">
        <v>0.3253430050290073</v>
      </c>
      <c r="DF98" s="7" t="n">
        <v>0.8717446834268288</v>
      </c>
      <c r="DG98" s="7" t="n">
        <v>0.8711553922359898</v>
      </c>
      <c r="DH98" s="7" t="n">
        <v>0.3661777128387519</v>
      </c>
      <c r="DI98" s="7" t="n">
        <v>0.8820357624657306</v>
      </c>
      <c r="DJ98" s="7" t="n">
        <v>0.3249701280401855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0.7088746840807523</v>
      </c>
      <c r="D99" s="7" t="n">
        <v>0.6744595055223441</v>
      </c>
      <c r="E99" s="7" t="n">
        <v>0.1203825014369248</v>
      </c>
      <c r="F99" s="7" t="n">
        <v>0.6078110328156603</v>
      </c>
      <c r="G99" s="7" t="n">
        <v>0.4151333231769949</v>
      </c>
      <c r="H99" s="7" t="n">
        <v>0.269136644164096</v>
      </c>
      <c r="I99" s="7" t="n">
        <v>0.7957123356381652</v>
      </c>
      <c r="J99" s="7" t="n">
        <v>0.7659080198134063</v>
      </c>
      <c r="K99" s="7" t="n">
        <v>0.7205147400962262</v>
      </c>
      <c r="L99" s="7" t="n">
        <v>0.7255929756837903</v>
      </c>
      <c r="M99" s="7" t="n">
        <v>0.7908767718807114</v>
      </c>
      <c r="N99" s="7" t="n">
        <v>0.5615788641630222</v>
      </c>
      <c r="O99" s="7" t="n">
        <v>0.8318466823200273</v>
      </c>
      <c r="P99" s="7" t="n">
        <v>0.6917284137171275</v>
      </c>
      <c r="Q99" s="7" t="n">
        <v>0.5960418525643649</v>
      </c>
      <c r="R99" s="7" t="n">
        <v>0.7524967914688347</v>
      </c>
      <c r="S99" s="7" t="n">
        <v>0.5964831246729507</v>
      </c>
      <c r="T99" s="7" t="n">
        <v>0.5079564171663896</v>
      </c>
      <c r="U99" s="7" t="n">
        <v>0.7771243432999424</v>
      </c>
      <c r="V99" s="7" t="n">
        <v>0.7841991668739109</v>
      </c>
      <c r="W99" s="7" t="n">
        <v>0.8106890055911049</v>
      </c>
      <c r="X99" s="7" t="n">
        <v>0.7515732565935087</v>
      </c>
      <c r="Y99" s="7" t="n">
        <v>0.8999576759921006</v>
      </c>
      <c r="Z99" s="7" t="n">
        <v>0.2915484260608966</v>
      </c>
      <c r="AA99" s="7" t="n">
        <v>-0.107022824670907</v>
      </c>
      <c r="AB99" s="7" t="n">
        <v>0.6672220292010992</v>
      </c>
      <c r="AC99" s="7" t="n">
        <v>0.7792155082060305</v>
      </c>
      <c r="AD99" s="7" t="n">
        <v>0.6546494329363926</v>
      </c>
      <c r="AE99" s="7" t="n">
        <v>0.908814459341922</v>
      </c>
      <c r="AF99" s="7" t="n">
        <v>0.790563653645883</v>
      </c>
      <c r="AG99" s="7" t="n">
        <v>0.7293908389208875</v>
      </c>
      <c r="AH99" s="7" t="n">
        <v>0.9010404288159095</v>
      </c>
      <c r="AI99" s="7" t="n">
        <v>0.8625058704584277</v>
      </c>
      <c r="AJ99" s="7" t="n">
        <v>0.7223101979245284</v>
      </c>
      <c r="AK99" s="7" t="n">
        <v>0.6855283099065619</v>
      </c>
      <c r="AL99" s="7" t="n">
        <v>0.6417065729421055</v>
      </c>
      <c r="AM99" s="7" t="n">
        <v>0.859162652517964</v>
      </c>
      <c r="AN99" s="7" t="n">
        <v>0.7406360920686093</v>
      </c>
      <c r="AO99" s="7" t="n">
        <v>0.3900619390670894</v>
      </c>
      <c r="AP99" s="7" t="n">
        <v>0.8125314672610781</v>
      </c>
      <c r="AQ99" s="7" t="n">
        <v>0.8893568765321241</v>
      </c>
      <c r="AR99" s="7" t="n">
        <v>0.9487501950140707</v>
      </c>
      <c r="AS99" s="7" t="n">
        <v>0.5809840950145844</v>
      </c>
      <c r="AT99" s="7" t="n">
        <v>0.7289355168194714</v>
      </c>
      <c r="AU99" s="7" t="n">
        <v>0.6219635260747705</v>
      </c>
      <c r="AV99" s="7" t="n">
        <v>0.7601930002424643</v>
      </c>
      <c r="AW99" s="7" t="n">
        <v>0.7546637024063488</v>
      </c>
      <c r="AX99" s="7" t="n">
        <v>0.9899171852911967</v>
      </c>
      <c r="AY99" s="7" t="n">
        <v>0.111091087605963</v>
      </c>
      <c r="AZ99" s="7" t="n">
        <v>0.6961778057989024</v>
      </c>
      <c r="BA99" s="7" t="n">
        <v>0.8216818553970763</v>
      </c>
      <c r="BB99" s="7" t="n">
        <v>0.5094690917664545</v>
      </c>
      <c r="BC99" s="7" t="n">
        <v>-0.007509562622511985</v>
      </c>
      <c r="BD99" s="7" t="n">
        <v>0.7376483978132945</v>
      </c>
      <c r="BE99" s="7" t="n">
        <v>0.7407842308364136</v>
      </c>
      <c r="BF99" s="7" t="n">
        <v>0.6692266728865287</v>
      </c>
      <c r="BG99" s="7" t="n">
        <v>0.5267523453284297</v>
      </c>
      <c r="BH99" s="7" t="n">
        <v>0.4797355812192433</v>
      </c>
      <c r="BI99" s="7" t="n">
        <v>0.8187786106634397</v>
      </c>
      <c r="BJ99" s="7" t="n">
        <v>0.6926370382733505</v>
      </c>
      <c r="BK99" s="7" t="n">
        <v>0.6781556341946898</v>
      </c>
      <c r="BL99" s="7" t="n">
        <v>0.6540454381826749</v>
      </c>
      <c r="BM99" s="7" t="n">
        <v>0.7313913240476173</v>
      </c>
      <c r="BN99" s="7" t="n">
        <v>0.7470651530286344</v>
      </c>
      <c r="BO99" s="7" t="n">
        <v>0.5543713532260196</v>
      </c>
      <c r="BP99" s="7" t="n">
        <v>0.6313532321631081</v>
      </c>
      <c r="BQ99" s="7" t="n">
        <v>0.5933244555940992</v>
      </c>
      <c r="BR99" s="7" t="n">
        <v>0.6095631692457795</v>
      </c>
      <c r="BS99" s="7" t="n">
        <v>0.7584378828268418</v>
      </c>
      <c r="BT99" s="7" t="n">
        <v>0.7820853192160233</v>
      </c>
      <c r="BU99" s="7" t="n">
        <v>0.2234904125635474</v>
      </c>
      <c r="BV99" s="7" t="n">
        <v>0.808208556656332</v>
      </c>
      <c r="BW99" s="7" t="n">
        <v>0.5846908170713593</v>
      </c>
      <c r="BX99" s="7" t="n">
        <v>0.6032389520420831</v>
      </c>
      <c r="BY99" s="7" t="n">
        <v>0.617616796347441</v>
      </c>
      <c r="BZ99" s="7" t="n">
        <v>0.5517076978208081</v>
      </c>
      <c r="CA99" s="7" t="n">
        <v>0.696697353149929</v>
      </c>
      <c r="CB99" s="7" t="n">
        <v>0.9879471524200163</v>
      </c>
      <c r="CC99" s="7" t="n">
        <v>0.7310559904312169</v>
      </c>
      <c r="CD99" s="7" t="n">
        <v>0.5994640276338814</v>
      </c>
      <c r="CE99" s="7" t="n">
        <v>0.7450267235120165</v>
      </c>
      <c r="CF99" s="7" t="n">
        <v>0.5982504347656572</v>
      </c>
      <c r="CG99" s="7" t="n">
        <v>0.6280731048289956</v>
      </c>
      <c r="CH99" s="7" t="n">
        <v>0.7178862378178691</v>
      </c>
      <c r="CI99" s="7" t="n">
        <v>0.559995708341017</v>
      </c>
      <c r="CJ99" s="7" t="n">
        <v>0.7756854176418341</v>
      </c>
      <c r="CK99" s="7" t="n">
        <v>0.836758449320079</v>
      </c>
      <c r="CL99" s="7" t="n">
        <v>0.7832999839449856</v>
      </c>
      <c r="CM99" s="7" t="n">
        <v>0.5304947485180127</v>
      </c>
      <c r="CN99" s="7" t="n">
        <v>0.7821447767819922</v>
      </c>
      <c r="CO99" s="7" t="n">
        <v>0.7546242595380108</v>
      </c>
      <c r="CP99" s="7" t="n">
        <v>0.8255317662303189</v>
      </c>
      <c r="CQ99" s="7" t="n">
        <v>0.9828483542321499</v>
      </c>
      <c r="CR99" s="7" t="n">
        <v>0.5830309965463002</v>
      </c>
      <c r="CS99" s="7" t="n">
        <v>0.7140750248898202</v>
      </c>
      <c r="CT99" s="7" t="n">
        <v>0.7102150054179928</v>
      </c>
      <c r="CU99" s="7" t="n">
        <v>0.7720399785933119</v>
      </c>
      <c r="CV99" s="7" t="n">
        <v>1</v>
      </c>
      <c r="CW99" s="7" t="n">
        <v>0.7302125519115841</v>
      </c>
      <c r="CX99" s="7" t="n">
        <v>0.07603178991142448</v>
      </c>
      <c r="CY99" s="7" t="n">
        <v>0.6920419036528523</v>
      </c>
      <c r="CZ99" s="7" t="n">
        <v>0.7277180655564112</v>
      </c>
      <c r="DA99" s="7" t="n">
        <v>0.8166553996788316</v>
      </c>
      <c r="DB99" s="7" t="n">
        <v>0.09031025165015734</v>
      </c>
      <c r="DC99" s="7" t="n">
        <v>0.70030173165216</v>
      </c>
      <c r="DD99" s="7" t="n">
        <v>0.7360541534009282</v>
      </c>
      <c r="DE99" s="7" t="n">
        <v>0.2411764169446667</v>
      </c>
      <c r="DF99" s="7" t="n">
        <v>0.6581126987744645</v>
      </c>
      <c r="DG99" s="7" t="n">
        <v>0.8200721354378435</v>
      </c>
      <c r="DH99" s="7" t="n">
        <v>0.2077305282098714</v>
      </c>
      <c r="DI99" s="7" t="n">
        <v>0.6725899181890492</v>
      </c>
      <c r="DJ99" s="7" t="n">
        <v>0.1951588087065264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0.822910672151355</v>
      </c>
      <c r="D100" s="7" t="n">
        <v>0.7491048056729787</v>
      </c>
      <c r="E100" s="7" t="n">
        <v>0.2969390592004972</v>
      </c>
      <c r="F100" s="7" t="n">
        <v>0.6310270358120853</v>
      </c>
      <c r="G100" s="7" t="n">
        <v>0.3749574790815497</v>
      </c>
      <c r="H100" s="7" t="n">
        <v>0.4254433006542382</v>
      </c>
      <c r="I100" s="7" t="n">
        <v>0.7557107813540801</v>
      </c>
      <c r="J100" s="7" t="n">
        <v>0.8239087047568709</v>
      </c>
      <c r="K100" s="7" t="n">
        <v>0.9785882698041396</v>
      </c>
      <c r="L100" s="7" t="n">
        <v>0.9899527679406414</v>
      </c>
      <c r="M100" s="7" t="n">
        <v>0.9630713193476435</v>
      </c>
      <c r="N100" s="7" t="n">
        <v>0.6057167467942896</v>
      </c>
      <c r="O100" s="7" t="n">
        <v>0.7812813306346874</v>
      </c>
      <c r="P100" s="7" t="n">
        <v>0.5937219309945172</v>
      </c>
      <c r="Q100" s="7" t="n">
        <v>0.6229802197443579</v>
      </c>
      <c r="R100" s="7" t="n">
        <v>0.8491107668051501</v>
      </c>
      <c r="S100" s="7" t="n">
        <v>0.7779174982853602</v>
      </c>
      <c r="T100" s="7" t="n">
        <v>0.6789581248557855</v>
      </c>
      <c r="U100" s="7" t="n">
        <v>0.8138691064231074</v>
      </c>
      <c r="V100" s="7" t="n">
        <v>0.8372811738059748</v>
      </c>
      <c r="W100" s="7" t="n">
        <v>0.8695289253784915</v>
      </c>
      <c r="X100" s="7" t="n">
        <v>0.7431820181640374</v>
      </c>
      <c r="Y100" s="7" t="n">
        <v>0.8582519864156057</v>
      </c>
      <c r="Z100" s="7" t="n">
        <v>0.4455297666526844</v>
      </c>
      <c r="AA100" s="7" t="n">
        <v>0.1195131686685096</v>
      </c>
      <c r="AB100" s="7" t="n">
        <v>0.558857230238089</v>
      </c>
      <c r="AC100" s="7" t="n">
        <v>0.7719185406667335</v>
      </c>
      <c r="AD100" s="7" t="n">
        <v>0.61755286598953</v>
      </c>
      <c r="AE100" s="7" t="n">
        <v>0.7409395769775996</v>
      </c>
      <c r="AF100" s="7" t="n">
        <v>0.7856903693462692</v>
      </c>
      <c r="AG100" s="7" t="n">
        <v>0.975598628422694</v>
      </c>
      <c r="AH100" s="7" t="n">
        <v>0.8812505547252458</v>
      </c>
      <c r="AI100" s="7" t="n">
        <v>0.8655630480685749</v>
      </c>
      <c r="AJ100" s="7" t="n">
        <v>0.9145512204520195</v>
      </c>
      <c r="AK100" s="7" t="n">
        <v>0.8057627007653492</v>
      </c>
      <c r="AL100" s="7" t="n">
        <v>0.6954894173456763</v>
      </c>
      <c r="AM100" s="7" t="n">
        <v>0.8701461160630417</v>
      </c>
      <c r="AN100" s="7" t="n">
        <v>0.7279896595932249</v>
      </c>
      <c r="AO100" s="7" t="n">
        <v>0.4618467280814176</v>
      </c>
      <c r="AP100" s="7" t="n">
        <v>0.8106219994922056</v>
      </c>
      <c r="AQ100" s="7" t="n">
        <v>0.8596294946640194</v>
      </c>
      <c r="AR100" s="7" t="n">
        <v>0.7881090934600385</v>
      </c>
      <c r="AS100" s="7" t="n">
        <v>0.5210831861239709</v>
      </c>
      <c r="AT100" s="7" t="n">
        <v>0.8787683860556804</v>
      </c>
      <c r="AU100" s="7" t="n">
        <v>0.8181479212982821</v>
      </c>
      <c r="AV100" s="7" t="n">
        <v>0.8745531225318436</v>
      </c>
      <c r="AW100" s="7" t="n">
        <v>0.73593421079723</v>
      </c>
      <c r="AX100" s="7" t="n">
        <v>0.7720319710467707</v>
      </c>
      <c r="AY100" s="7" t="n">
        <v>0.09193014452911381</v>
      </c>
      <c r="AZ100" s="7" t="n">
        <v>0.589061721544308</v>
      </c>
      <c r="BA100" s="7" t="n">
        <v>0.7840127118702167</v>
      </c>
      <c r="BB100" s="7" t="n">
        <v>0.5370216505783773</v>
      </c>
      <c r="BC100" s="7" t="n">
        <v>0.2330528277609643</v>
      </c>
      <c r="BD100" s="7" t="n">
        <v>0.7308757231290836</v>
      </c>
      <c r="BE100" s="7" t="n">
        <v>0.7635718684876801</v>
      </c>
      <c r="BF100" s="7" t="n">
        <v>0.8827361564487889</v>
      </c>
      <c r="BG100" s="7" t="n">
        <v>0.5917502810235021</v>
      </c>
      <c r="BH100" s="7" t="n">
        <v>0.5209539957305753</v>
      </c>
      <c r="BI100" s="7" t="n">
        <v>0.7570395142672458</v>
      </c>
      <c r="BJ100" s="7" t="n">
        <v>0.6586203461437479</v>
      </c>
      <c r="BK100" s="7" t="n">
        <v>0.7541163987196228</v>
      </c>
      <c r="BL100" s="7" t="n">
        <v>0.9022276581133871</v>
      </c>
      <c r="BM100" s="7" t="n">
        <v>0.984898392316011</v>
      </c>
      <c r="BN100" s="7" t="n">
        <v>0.6531056636882557</v>
      </c>
      <c r="BO100" s="7" t="n">
        <v>0.7302367010893215</v>
      </c>
      <c r="BP100" s="7" t="n">
        <v>0.6032271711411125</v>
      </c>
      <c r="BQ100" s="7" t="n">
        <v>0.6336308009423348</v>
      </c>
      <c r="BR100" s="7" t="n">
        <v>0.9158355880270138</v>
      </c>
      <c r="BS100" s="7" t="n">
        <v>0.9144255380771207</v>
      </c>
      <c r="BT100" s="7" t="n">
        <v>0.7594289204951447</v>
      </c>
      <c r="BU100" s="7" t="n">
        <v>0.3253943578606109</v>
      </c>
      <c r="BV100" s="7" t="n">
        <v>0.7904058405020978</v>
      </c>
      <c r="BW100" s="7" t="n">
        <v>0.8836102912331185</v>
      </c>
      <c r="BX100" s="7" t="n">
        <v>0.7854496924041732</v>
      </c>
      <c r="BY100" s="7" t="n">
        <v>0.8784361799426867</v>
      </c>
      <c r="BZ100" s="7" t="n">
        <v>0.5895353815628025</v>
      </c>
      <c r="CA100" s="7" t="n">
        <v>0.8675376107177306</v>
      </c>
      <c r="CB100" s="7" t="n">
        <v>0.7790884871386348</v>
      </c>
      <c r="CC100" s="7" t="n">
        <v>0.6876730000760071</v>
      </c>
      <c r="CD100" s="7" t="n">
        <v>0.7346082976600439</v>
      </c>
      <c r="CE100" s="7" t="n">
        <v>0.8628085306525267</v>
      </c>
      <c r="CF100" s="7" t="n">
        <v>0.9054443739535629</v>
      </c>
      <c r="CG100" s="7" t="n">
        <v>0.9340396564341773</v>
      </c>
      <c r="CH100" s="7" t="n">
        <v>0.9570395691327258</v>
      </c>
      <c r="CI100" s="7" t="n">
        <v>0.538462299351262</v>
      </c>
      <c r="CJ100" s="7" t="n">
        <v>0.7631954234887023</v>
      </c>
      <c r="CK100" s="7" t="n">
        <v>0.7954230718487442</v>
      </c>
      <c r="CL100" s="7" t="n">
        <v>0.7931107763975407</v>
      </c>
      <c r="CM100" s="7" t="n">
        <v>0.8803615394659923</v>
      </c>
      <c r="CN100" s="7" t="n">
        <v>0.7548396756387765</v>
      </c>
      <c r="CO100" s="7" t="n">
        <v>0.879946602294005</v>
      </c>
      <c r="CP100" s="7" t="n">
        <v>0.9079752302015828</v>
      </c>
      <c r="CQ100" s="7" t="n">
        <v>0.743128155454332</v>
      </c>
      <c r="CR100" s="7" t="n">
        <v>0.550407620904754</v>
      </c>
      <c r="CS100" s="7" t="n">
        <v>0.8430635908111399</v>
      </c>
      <c r="CT100" s="7" t="n">
        <v>0.9946405729513635</v>
      </c>
      <c r="CU100" s="7" t="n">
        <v>0.9425925292735223</v>
      </c>
      <c r="CV100" s="7" t="n">
        <v>0.7302125519115841</v>
      </c>
      <c r="CW100" s="7" t="n">
        <v>1</v>
      </c>
      <c r="CX100" s="7" t="n">
        <v>0.2190779953592689</v>
      </c>
      <c r="CY100" s="7" t="n">
        <v>0.6926955000434066</v>
      </c>
      <c r="CZ100" s="7" t="n">
        <v>0.9995297886411432</v>
      </c>
      <c r="DA100" s="7" t="n">
        <v>0.7879560007662754</v>
      </c>
      <c r="DB100" s="7" t="n">
        <v>0.07191477157690465</v>
      </c>
      <c r="DC100" s="7" t="n">
        <v>0.6543613428681935</v>
      </c>
      <c r="DD100" s="7" t="n">
        <v>0.9948050186793821</v>
      </c>
      <c r="DE100" s="7" t="n">
        <v>0.326042854046606</v>
      </c>
      <c r="DF100" s="7" t="n">
        <v>0.877699818964123</v>
      </c>
      <c r="DG100" s="7" t="n">
        <v>0.8211821675475086</v>
      </c>
      <c r="DH100" s="7" t="n">
        <v>0.3498795723787552</v>
      </c>
      <c r="DI100" s="7" t="n">
        <v>0.8652854693285968</v>
      </c>
      <c r="DJ100" s="7" t="n">
        <v>0.3017209555954273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0.601597594968862</v>
      </c>
      <c r="D101" s="7" t="n">
        <v>0.6075054923812299</v>
      </c>
      <c r="E101" s="7" t="n">
        <v>0.815409516835625</v>
      </c>
      <c r="F101" s="7" t="n">
        <v>0.5891607700532092</v>
      </c>
      <c r="G101" s="7" t="n">
        <v>0.5257455585726284</v>
      </c>
      <c r="H101" s="7" t="n">
        <v>0.7659385691046812</v>
      </c>
      <c r="I101" s="7" t="n">
        <v>0.2288842640847802</v>
      </c>
      <c r="J101" s="7" t="n">
        <v>0.4965670318785942</v>
      </c>
      <c r="K101" s="7" t="n">
        <v>0.2458721335223349</v>
      </c>
      <c r="L101" s="7" t="n">
        <v>0.2131964919552544</v>
      </c>
      <c r="M101" s="7" t="n">
        <v>0.2562594399527697</v>
      </c>
      <c r="N101" s="7" t="n">
        <v>0.419385564482157</v>
      </c>
      <c r="O101" s="7" t="n">
        <v>0.3520074382775673</v>
      </c>
      <c r="P101" s="7" t="n">
        <v>0.2242902628986861</v>
      </c>
      <c r="Q101" s="7" t="n">
        <v>0.4023380145615703</v>
      </c>
      <c r="R101" s="7" t="n">
        <v>0.2682490552857606</v>
      </c>
      <c r="S101" s="7" t="n">
        <v>0.7170516121332337</v>
      </c>
      <c r="T101" s="7" t="n">
        <v>0.8023839477192991</v>
      </c>
      <c r="U101" s="7" t="n">
        <v>0.4683995793971334</v>
      </c>
      <c r="V101" s="7" t="n">
        <v>0.3379467250522874</v>
      </c>
      <c r="W101" s="7" t="n">
        <v>0.4560288092728558</v>
      </c>
      <c r="X101" s="7" t="n">
        <v>0.1423459985920512</v>
      </c>
      <c r="Y101" s="7" t="n">
        <v>0.2516369192011038</v>
      </c>
      <c r="Z101" s="7" t="n">
        <v>0.8021055137080845</v>
      </c>
      <c r="AA101" s="7" t="n">
        <v>0.8703632374710424</v>
      </c>
      <c r="AB101" s="7" t="n">
        <v>0.2529756342518368</v>
      </c>
      <c r="AC101" s="7" t="n">
        <v>0.1980098339953011</v>
      </c>
      <c r="AD101" s="7" t="n">
        <v>0.2746967172564028</v>
      </c>
      <c r="AE101" s="7" t="n">
        <v>0.2574225648038037</v>
      </c>
      <c r="AF101" s="7" t="n">
        <v>0.2010846883952246</v>
      </c>
      <c r="AG101" s="7" t="n">
        <v>0.2409477267389516</v>
      </c>
      <c r="AH101" s="7" t="n">
        <v>0.2083092527341909</v>
      </c>
      <c r="AI101" s="7" t="n">
        <v>0.2009606305813234</v>
      </c>
      <c r="AJ101" s="7" t="n">
        <v>0.2534189365493239</v>
      </c>
      <c r="AK101" s="7" t="n">
        <v>0.238717761833865</v>
      </c>
      <c r="AL101" s="7" t="n">
        <v>0.4417147332729547</v>
      </c>
      <c r="AM101" s="7" t="n">
        <v>0.2776886445100702</v>
      </c>
      <c r="AN101" s="7" t="n">
        <v>0.3485924826382458</v>
      </c>
      <c r="AO101" s="7" t="n">
        <v>0.7100432964447089</v>
      </c>
      <c r="AP101" s="7" t="n">
        <v>0.1070965791796344</v>
      </c>
      <c r="AQ101" s="7" t="n">
        <v>0.188222444914582</v>
      </c>
      <c r="AR101" s="7" t="n">
        <v>0.1718539912159732</v>
      </c>
      <c r="AS101" s="7" t="n">
        <v>0.3219184759815555</v>
      </c>
      <c r="AT101" s="7" t="n">
        <v>0.3712314995663967</v>
      </c>
      <c r="AU101" s="7" t="n">
        <v>0.2670107007200797</v>
      </c>
      <c r="AV101" s="7" t="n">
        <v>0.2556741954547557</v>
      </c>
      <c r="AW101" s="7" t="n">
        <v>0.3198238924098305</v>
      </c>
      <c r="AX101" s="7" t="n">
        <v>0.1110347730465484</v>
      </c>
      <c r="AY101" s="7" t="n">
        <v>0.5077384119692698</v>
      </c>
      <c r="AZ101" s="7" t="n">
        <v>0.1993830807273725</v>
      </c>
      <c r="BA101" s="7" t="n">
        <v>0.1346164247989435</v>
      </c>
      <c r="BB101" s="7" t="n">
        <v>0.725649122279899</v>
      </c>
      <c r="BC101" s="7" t="n">
        <v>0.72900523809976</v>
      </c>
      <c r="BD101" s="7" t="n">
        <v>0.4287067601179624</v>
      </c>
      <c r="BE101" s="7" t="n">
        <v>0.2687106923306929</v>
      </c>
      <c r="BF101" s="7" t="n">
        <v>0.2157671825996626</v>
      </c>
      <c r="BG101" s="7" t="n">
        <v>0.5156950212304103</v>
      </c>
      <c r="BH101" s="7" t="n">
        <v>0.7480482697196239</v>
      </c>
      <c r="BI101" s="7" t="n">
        <v>0.2255550535471421</v>
      </c>
      <c r="BJ101" s="7" t="n">
        <v>0.2778713237454841</v>
      </c>
      <c r="BK101" s="7" t="n">
        <v>0.2798432738188921</v>
      </c>
      <c r="BL101" s="7" t="n">
        <v>0.2493057176672832</v>
      </c>
      <c r="BM101" s="7" t="n">
        <v>0.2346214159255115</v>
      </c>
      <c r="BN101" s="7" t="n">
        <v>0.2363280106667956</v>
      </c>
      <c r="BO101" s="7" t="n">
        <v>0.2807845429798497</v>
      </c>
      <c r="BP101" s="7" t="n">
        <v>0.2346934491548122</v>
      </c>
      <c r="BQ101" s="7" t="n">
        <v>0.4003136051005545</v>
      </c>
      <c r="BR101" s="7" t="n">
        <v>0.2466888943866751</v>
      </c>
      <c r="BS101" s="7" t="n">
        <v>0.1641637159856824</v>
      </c>
      <c r="BT101" s="7" t="n">
        <v>0.1356563236876226</v>
      </c>
      <c r="BU101" s="7" t="n">
        <v>0.7812890100101505</v>
      </c>
      <c r="BV101" s="7" t="n">
        <v>0.1414142403537151</v>
      </c>
      <c r="BW101" s="7" t="n">
        <v>0.2620499457539261</v>
      </c>
      <c r="BX101" s="7" t="n">
        <v>0.1790834127301085</v>
      </c>
      <c r="BY101" s="7" t="n">
        <v>0.2578689001311961</v>
      </c>
      <c r="BZ101" s="7" t="n">
        <v>0.6479055677635854</v>
      </c>
      <c r="CA101" s="7" t="n">
        <v>0.2655026305135337</v>
      </c>
      <c r="CB101" s="7" t="n">
        <v>0.1087293618184058</v>
      </c>
      <c r="CC101" s="7" t="n">
        <v>0.3023559330135771</v>
      </c>
      <c r="CD101" s="7" t="n">
        <v>0.6102960578463227</v>
      </c>
      <c r="CE101" s="7" t="n">
        <v>0.3064879577713477</v>
      </c>
      <c r="CF101" s="7" t="n">
        <v>0.2422145511326944</v>
      </c>
      <c r="CG101" s="7" t="n">
        <v>0.2294203604668799</v>
      </c>
      <c r="CH101" s="7" t="n">
        <v>0.2912696108465604</v>
      </c>
      <c r="CI101" s="7" t="n">
        <v>0.3117360724447333</v>
      </c>
      <c r="CJ101" s="7" t="n">
        <v>0.161390818249908</v>
      </c>
      <c r="CK101" s="7" t="n">
        <v>0.1454387345213359</v>
      </c>
      <c r="CL101" s="7" t="n">
        <v>0.1421133329672691</v>
      </c>
      <c r="CM101" s="7" t="n">
        <v>0.2837230269217681</v>
      </c>
      <c r="CN101" s="7" t="n">
        <v>0.1054070579838105</v>
      </c>
      <c r="CO101" s="7" t="n">
        <v>0.2827879491442625</v>
      </c>
      <c r="CP101" s="7" t="n">
        <v>0.2297893736831113</v>
      </c>
      <c r="CQ101" s="7" t="n">
        <v>0.08934245379428563</v>
      </c>
      <c r="CR101" s="7" t="n">
        <v>0.3248264729112984</v>
      </c>
      <c r="CS101" s="7" t="n">
        <v>0.1966145636136079</v>
      </c>
      <c r="CT101" s="7" t="n">
        <v>0.2154824896865639</v>
      </c>
      <c r="CU101" s="7" t="n">
        <v>0.2108129695341699</v>
      </c>
      <c r="CV101" s="7" t="n">
        <v>0.07603178991142448</v>
      </c>
      <c r="CW101" s="7" t="n">
        <v>0.2190779953592689</v>
      </c>
      <c r="CX101" s="7" t="n">
        <v>1</v>
      </c>
      <c r="CY101" s="7" t="n">
        <v>0.3985055499011435</v>
      </c>
      <c r="CZ101" s="7" t="n">
        <v>0.2224151146615415</v>
      </c>
      <c r="DA101" s="7" t="n">
        <v>0.157143022071901</v>
      </c>
      <c r="DB101" s="7" t="n">
        <v>0.5032689837044858</v>
      </c>
      <c r="DC101" s="7" t="n">
        <v>0.4097812344373662</v>
      </c>
      <c r="DD101" s="7" t="n">
        <v>0.2196481009795788</v>
      </c>
      <c r="DE101" s="7" t="n">
        <v>0.7449951293110161</v>
      </c>
      <c r="DF101" s="7" t="n">
        <v>0.2237581972203642</v>
      </c>
      <c r="DG101" s="7" t="n">
        <v>0.2149077329342791</v>
      </c>
      <c r="DH101" s="7" t="n">
        <v>0.85011963567827</v>
      </c>
      <c r="DI101" s="7" t="n">
        <v>0.1915374904453143</v>
      </c>
      <c r="DJ101" s="7" t="n">
        <v>0.8105842683894583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0.8418960273508015</v>
      </c>
      <c r="D102" s="7" t="n">
        <v>0.7154993353789834</v>
      </c>
      <c r="E102" s="7" t="n">
        <v>0.5254323542118479</v>
      </c>
      <c r="F102" s="7" t="n">
        <v>0.6065871469839682</v>
      </c>
      <c r="G102" s="7" t="n">
        <v>0.4008903820507754</v>
      </c>
      <c r="H102" s="7" t="n">
        <v>0.7688367424824319</v>
      </c>
      <c r="I102" s="7" t="n">
        <v>0.6777729312142199</v>
      </c>
      <c r="J102" s="7" t="n">
        <v>0.7285931131666433</v>
      </c>
      <c r="K102" s="7" t="n">
        <v>0.6818721221207907</v>
      </c>
      <c r="L102" s="7" t="n">
        <v>0.6831798644296847</v>
      </c>
      <c r="M102" s="7" t="n">
        <v>0.7168754009064389</v>
      </c>
      <c r="N102" s="7" t="n">
        <v>0.9635994488270589</v>
      </c>
      <c r="O102" s="7" t="n">
        <v>0.8940789200752308</v>
      </c>
      <c r="P102" s="7" t="n">
        <v>0.5639836033726708</v>
      </c>
      <c r="Q102" s="7" t="n">
        <v>0.9754430627950783</v>
      </c>
      <c r="R102" s="7" t="n">
        <v>0.844699888942498</v>
      </c>
      <c r="S102" s="7" t="n">
        <v>0.7383375408790447</v>
      </c>
      <c r="T102" s="7" t="n">
        <v>0.7113206078794063</v>
      </c>
      <c r="U102" s="7" t="n">
        <v>0.7047785307688887</v>
      </c>
      <c r="V102" s="7" t="n">
        <v>0.8764252119983116</v>
      </c>
      <c r="W102" s="7" t="n">
        <v>0.8249439586008799</v>
      </c>
      <c r="X102" s="7" t="n">
        <v>0.5741267795029067</v>
      </c>
      <c r="Y102" s="7" t="n">
        <v>0.7102159719879414</v>
      </c>
      <c r="Z102" s="7" t="n">
        <v>0.6673926242575008</v>
      </c>
      <c r="AA102" s="7" t="n">
        <v>0.309084719222726</v>
      </c>
      <c r="AB102" s="7" t="n">
        <v>0.5600101413376375</v>
      </c>
      <c r="AC102" s="7" t="n">
        <v>0.6885894010876203</v>
      </c>
      <c r="AD102" s="7" t="n">
        <v>0.7634409507963993</v>
      </c>
      <c r="AE102" s="7" t="n">
        <v>0.6520596828264547</v>
      </c>
      <c r="AF102" s="7" t="n">
        <v>0.7112012473996868</v>
      </c>
      <c r="AG102" s="7" t="n">
        <v>0.7281222306584477</v>
      </c>
      <c r="AH102" s="7" t="n">
        <v>0.6919220381034126</v>
      </c>
      <c r="AI102" s="7" t="n">
        <v>0.6327585253608408</v>
      </c>
      <c r="AJ102" s="7" t="n">
        <v>0.6844798423039415</v>
      </c>
      <c r="AK102" s="7" t="n">
        <v>0.7717125359772691</v>
      </c>
      <c r="AL102" s="7" t="n">
        <v>0.6767756087649944</v>
      </c>
      <c r="AM102" s="7" t="n">
        <v>0.6937275828874289</v>
      </c>
      <c r="AN102" s="7" t="n">
        <v>0.6752072486952591</v>
      </c>
      <c r="AO102" s="7" t="n">
        <v>0.6575416152245315</v>
      </c>
      <c r="AP102" s="7" t="n">
        <v>0.6828774619866563</v>
      </c>
      <c r="AQ102" s="7" t="n">
        <v>0.6339181910006519</v>
      </c>
      <c r="AR102" s="7" t="n">
        <v>0.744285375787016</v>
      </c>
      <c r="AS102" s="7" t="n">
        <v>0.5636173624667368</v>
      </c>
      <c r="AT102" s="7" t="n">
        <v>0.8073270175446132</v>
      </c>
      <c r="AU102" s="7" t="n">
        <v>0.6449420920300902</v>
      </c>
      <c r="AV102" s="7" t="n">
        <v>0.7759998036708948</v>
      </c>
      <c r="AW102" s="7" t="n">
        <v>0.7062263119864162</v>
      </c>
      <c r="AX102" s="7" t="n">
        <v>0.7577912247120667</v>
      </c>
      <c r="AY102" s="7" t="n">
        <v>0.2057237598384616</v>
      </c>
      <c r="AZ102" s="7" t="n">
        <v>0.5574915923185991</v>
      </c>
      <c r="BA102" s="7" t="n">
        <v>0.6900983232520125</v>
      </c>
      <c r="BB102" s="7" t="n">
        <v>0.7025127667443833</v>
      </c>
      <c r="BC102" s="7" t="n">
        <v>0.4032836704232076</v>
      </c>
      <c r="BD102" s="7" t="n">
        <v>0.617199585124799</v>
      </c>
      <c r="BE102" s="7" t="n">
        <v>0.9131639243736857</v>
      </c>
      <c r="BF102" s="7" t="n">
        <v>0.6856985049718443</v>
      </c>
      <c r="BG102" s="7" t="n">
        <v>0.8755730219913689</v>
      </c>
      <c r="BH102" s="7" t="n">
        <v>0.6872898289698882</v>
      </c>
      <c r="BI102" s="7" t="n">
        <v>0.9501597700686689</v>
      </c>
      <c r="BJ102" s="7" t="n">
        <v>0.7570286146011097</v>
      </c>
      <c r="BK102" s="7" t="n">
        <v>0.7391046751063346</v>
      </c>
      <c r="BL102" s="7" t="n">
        <v>0.6769268634158797</v>
      </c>
      <c r="BM102" s="7" t="n">
        <v>0.7146809387607471</v>
      </c>
      <c r="BN102" s="7" t="n">
        <v>0.6438834121545609</v>
      </c>
      <c r="BO102" s="7" t="n">
        <v>0.6771334315210014</v>
      </c>
      <c r="BP102" s="7" t="n">
        <v>0.7265580513169979</v>
      </c>
      <c r="BQ102" s="7" t="n">
        <v>0.9730914076068523</v>
      </c>
      <c r="BR102" s="7" t="n">
        <v>0.6523537874029082</v>
      </c>
      <c r="BS102" s="7" t="n">
        <v>0.7516119507668019</v>
      </c>
      <c r="BT102" s="7" t="n">
        <v>0.6357408485782146</v>
      </c>
      <c r="BU102" s="7" t="n">
        <v>0.4748229705022492</v>
      </c>
      <c r="BV102" s="7" t="n">
        <v>0.6909031411274281</v>
      </c>
      <c r="BW102" s="7" t="n">
        <v>0.6346267801688044</v>
      </c>
      <c r="BX102" s="7" t="n">
        <v>0.6231015374523715</v>
      </c>
      <c r="BY102" s="7" t="n">
        <v>0.6573220496471536</v>
      </c>
      <c r="BZ102" s="7" t="n">
        <v>0.8472183124373696</v>
      </c>
      <c r="CA102" s="7" t="n">
        <v>0.7329575782917814</v>
      </c>
      <c r="CB102" s="7" t="n">
        <v>0.7615002532990401</v>
      </c>
      <c r="CC102" s="7" t="n">
        <v>0.7784492722611642</v>
      </c>
      <c r="CD102" s="7" t="n">
        <v>0.8638792926170139</v>
      </c>
      <c r="CE102" s="7" t="n">
        <v>0.7746488454825756</v>
      </c>
      <c r="CF102" s="7" t="n">
        <v>0.6478606093247503</v>
      </c>
      <c r="CG102" s="7" t="n">
        <v>0.658132701535041</v>
      </c>
      <c r="CH102" s="7" t="n">
        <v>0.6796612454161787</v>
      </c>
      <c r="CI102" s="7" t="n">
        <v>0.5409416516489723</v>
      </c>
      <c r="CJ102" s="7" t="n">
        <v>0.6474057014924213</v>
      </c>
      <c r="CK102" s="7" t="n">
        <v>0.7030712254534852</v>
      </c>
      <c r="CL102" s="7" t="n">
        <v>0.7034366192483045</v>
      </c>
      <c r="CM102" s="7" t="n">
        <v>0.6108671268649264</v>
      </c>
      <c r="CN102" s="7" t="n">
        <v>0.5906917658959728</v>
      </c>
      <c r="CO102" s="7" t="n">
        <v>0.7793194654987442</v>
      </c>
      <c r="CP102" s="7" t="n">
        <v>0.6268765761673378</v>
      </c>
      <c r="CQ102" s="7" t="n">
        <v>0.715623515529642</v>
      </c>
      <c r="CR102" s="7" t="n">
        <v>0.5978742921686419</v>
      </c>
      <c r="CS102" s="7" t="n">
        <v>0.7901881631129536</v>
      </c>
      <c r="CT102" s="7" t="n">
        <v>0.6507739959218238</v>
      </c>
      <c r="CU102" s="7" t="n">
        <v>0.7686365711952283</v>
      </c>
      <c r="CV102" s="7" t="n">
        <v>0.6920419036528523</v>
      </c>
      <c r="CW102" s="7" t="n">
        <v>0.6926955000434066</v>
      </c>
      <c r="CX102" s="7" t="n">
        <v>0.3985055499011435</v>
      </c>
      <c r="CY102" s="7" t="n">
        <v>1</v>
      </c>
      <c r="CZ102" s="7" t="n">
        <v>0.694173551082865</v>
      </c>
      <c r="DA102" s="7" t="n">
        <v>0.7119917733721693</v>
      </c>
      <c r="DB102" s="7" t="n">
        <v>0.1819038623189372</v>
      </c>
      <c r="DC102" s="7" t="n">
        <v>0.6137069607881411</v>
      </c>
      <c r="DD102" s="7" t="n">
        <v>0.7219575156051716</v>
      </c>
      <c r="DE102" s="7" t="n">
        <v>0.5433279782861344</v>
      </c>
      <c r="DF102" s="7" t="n">
        <v>0.6839090586099444</v>
      </c>
      <c r="DG102" s="7" t="n">
        <v>0.7716692615614628</v>
      </c>
      <c r="DH102" s="7" t="n">
        <v>0.5857932655602685</v>
      </c>
      <c r="DI102" s="7" t="n">
        <v>0.7237095930617555</v>
      </c>
      <c r="DJ102" s="7" t="n">
        <v>0.512531259160433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0.8267569840048005</v>
      </c>
      <c r="D103" s="7" t="n">
        <v>0.7492813059961487</v>
      </c>
      <c r="E103" s="7" t="n">
        <v>0.3033043138404534</v>
      </c>
      <c r="F103" s="7" t="n">
        <v>0.6301246674726133</v>
      </c>
      <c r="G103" s="7" t="n">
        <v>0.3769502256273537</v>
      </c>
      <c r="H103" s="7" t="n">
        <v>0.4280316494454505</v>
      </c>
      <c r="I103" s="7" t="n">
        <v>0.7526665452695094</v>
      </c>
      <c r="J103" s="7" t="n">
        <v>0.8222525953250412</v>
      </c>
      <c r="K103" s="7" t="n">
        <v>0.9775607427592611</v>
      </c>
      <c r="L103" s="7" t="n">
        <v>0.9896656969382162</v>
      </c>
      <c r="M103" s="7" t="n">
        <v>0.960463507309287</v>
      </c>
      <c r="N103" s="7" t="n">
        <v>0.6081948728177923</v>
      </c>
      <c r="O103" s="7" t="n">
        <v>0.7805822472021642</v>
      </c>
      <c r="P103" s="7" t="n">
        <v>0.590903451767859</v>
      </c>
      <c r="Q103" s="7" t="n">
        <v>0.6252859253288762</v>
      </c>
      <c r="R103" s="7" t="n">
        <v>0.8539575233172347</v>
      </c>
      <c r="S103" s="7" t="n">
        <v>0.7806403633832822</v>
      </c>
      <c r="T103" s="7" t="n">
        <v>0.6833238211208308</v>
      </c>
      <c r="U103" s="7" t="n">
        <v>0.8115639400870662</v>
      </c>
      <c r="V103" s="7" t="n">
        <v>0.8376956381046021</v>
      </c>
      <c r="W103" s="7" t="n">
        <v>0.8686111330952451</v>
      </c>
      <c r="X103" s="7" t="n">
        <v>0.7360390192820192</v>
      </c>
      <c r="Y103" s="7" t="n">
        <v>0.8536072194462992</v>
      </c>
      <c r="Z103" s="7" t="n">
        <v>0.4517142762935135</v>
      </c>
      <c r="AA103" s="7" t="n">
        <v>0.1217968336117097</v>
      </c>
      <c r="AB103" s="7" t="n">
        <v>0.5557901686648919</v>
      </c>
      <c r="AC103" s="7" t="n">
        <v>0.7667866952309484</v>
      </c>
      <c r="AD103" s="7" t="n">
        <v>0.6208404405243273</v>
      </c>
      <c r="AE103" s="7" t="n">
        <v>0.7370846000865835</v>
      </c>
      <c r="AF103" s="7" t="n">
        <v>0.7812328707812966</v>
      </c>
      <c r="AG103" s="7" t="n">
        <v>0.9742456551859939</v>
      </c>
      <c r="AH103" s="7" t="n">
        <v>0.8758979401548908</v>
      </c>
      <c r="AI103" s="7" t="n">
        <v>0.8588071039355016</v>
      </c>
      <c r="AJ103" s="7" t="n">
        <v>0.9102624391967742</v>
      </c>
      <c r="AK103" s="7" t="n">
        <v>0.8123243256937286</v>
      </c>
      <c r="AL103" s="7" t="n">
        <v>0.69521630333374</v>
      </c>
      <c r="AM103" s="7" t="n">
        <v>0.8658766401886359</v>
      </c>
      <c r="AN103" s="7" t="n">
        <v>0.726663072634067</v>
      </c>
      <c r="AO103" s="7" t="n">
        <v>0.4693274889499708</v>
      </c>
      <c r="AP103" s="7" t="n">
        <v>0.8053513649970913</v>
      </c>
      <c r="AQ103" s="7" t="n">
        <v>0.8536933336302198</v>
      </c>
      <c r="AR103" s="7" t="n">
        <v>0.7850336677623443</v>
      </c>
      <c r="AS103" s="7" t="n">
        <v>0.5276388737155511</v>
      </c>
      <c r="AT103" s="7" t="n">
        <v>0.8802028440268699</v>
      </c>
      <c r="AU103" s="7" t="n">
        <v>0.8222718971804346</v>
      </c>
      <c r="AV103" s="7" t="n">
        <v>0.8742292495975982</v>
      </c>
      <c r="AW103" s="7" t="n">
        <v>0.7350082998696085</v>
      </c>
      <c r="AX103" s="7" t="n">
        <v>0.7697772178755949</v>
      </c>
      <c r="AY103" s="7" t="n">
        <v>0.09711170694534883</v>
      </c>
      <c r="AZ103" s="7" t="n">
        <v>0.5873243008336861</v>
      </c>
      <c r="BA103" s="7" t="n">
        <v>0.7778053661985511</v>
      </c>
      <c r="BB103" s="7" t="n">
        <v>0.5440261806865413</v>
      </c>
      <c r="BC103" s="7" t="n">
        <v>0.2364786585342447</v>
      </c>
      <c r="BD103" s="7" t="n">
        <v>0.726818343412085</v>
      </c>
      <c r="BE103" s="7" t="n">
        <v>0.7664290329143703</v>
      </c>
      <c r="BF103" s="7" t="n">
        <v>0.8823279302201029</v>
      </c>
      <c r="BG103" s="7" t="n">
        <v>0.5988952791280111</v>
      </c>
      <c r="BH103" s="7" t="n">
        <v>0.5268435866745884</v>
      </c>
      <c r="BI103" s="7" t="n">
        <v>0.7587480807770854</v>
      </c>
      <c r="BJ103" s="7" t="n">
        <v>0.6634825223452888</v>
      </c>
      <c r="BK103" s="7" t="n">
        <v>0.755507938038378</v>
      </c>
      <c r="BL103" s="7" t="n">
        <v>0.9022154965328454</v>
      </c>
      <c r="BM103" s="7" t="n">
        <v>0.9829561394211417</v>
      </c>
      <c r="BN103" s="7" t="n">
        <v>0.6520852868579278</v>
      </c>
      <c r="BO103" s="7" t="n">
        <v>0.7321268065559831</v>
      </c>
      <c r="BP103" s="7" t="n">
        <v>0.6084133114964723</v>
      </c>
      <c r="BQ103" s="7" t="n">
        <v>0.6364314771241574</v>
      </c>
      <c r="BR103" s="7" t="n">
        <v>0.914915242612693</v>
      </c>
      <c r="BS103" s="7" t="n">
        <v>0.914138713898672</v>
      </c>
      <c r="BT103" s="7" t="n">
        <v>0.7534845645035795</v>
      </c>
      <c r="BU103" s="7" t="n">
        <v>0.329711701408512</v>
      </c>
      <c r="BV103" s="7" t="n">
        <v>0.7858455068438953</v>
      </c>
      <c r="BW103" s="7" t="n">
        <v>0.8831849404272785</v>
      </c>
      <c r="BX103" s="7" t="n">
        <v>0.7873632995473786</v>
      </c>
      <c r="BY103" s="7" t="n">
        <v>0.8791634155211746</v>
      </c>
      <c r="BZ103" s="7" t="n">
        <v>0.5953458072874324</v>
      </c>
      <c r="CA103" s="7" t="n">
        <v>0.8709449914504025</v>
      </c>
      <c r="CB103" s="7" t="n">
        <v>0.7773048841920486</v>
      </c>
      <c r="CC103" s="7" t="n">
        <v>0.6935331874052334</v>
      </c>
      <c r="CD103" s="7" t="n">
        <v>0.7395491164242223</v>
      </c>
      <c r="CE103" s="7" t="n">
        <v>0.8624702942246228</v>
      </c>
      <c r="CF103" s="7" t="n">
        <v>0.9044446344902078</v>
      </c>
      <c r="CG103" s="7" t="n">
        <v>0.9302760275184969</v>
      </c>
      <c r="CH103" s="7" t="n">
        <v>0.9535396572817904</v>
      </c>
      <c r="CI103" s="7" t="n">
        <v>0.5353372202042957</v>
      </c>
      <c r="CJ103" s="7" t="n">
        <v>0.7572176557645092</v>
      </c>
      <c r="CK103" s="7" t="n">
        <v>0.7909216851135435</v>
      </c>
      <c r="CL103" s="7" t="n">
        <v>0.7897356361739855</v>
      </c>
      <c r="CM103" s="7" t="n">
        <v>0.8776973282710392</v>
      </c>
      <c r="CN103" s="7" t="n">
        <v>0.7463814930053799</v>
      </c>
      <c r="CO103" s="7" t="n">
        <v>0.8796892026206595</v>
      </c>
      <c r="CP103" s="7" t="n">
        <v>0.9023022315791565</v>
      </c>
      <c r="CQ103" s="7" t="n">
        <v>0.7396564154315428</v>
      </c>
      <c r="CR103" s="7" t="n">
        <v>0.5591483251233379</v>
      </c>
      <c r="CS103" s="7" t="n">
        <v>0.8452921899271568</v>
      </c>
      <c r="CT103" s="7" t="n">
        <v>0.9943481040906771</v>
      </c>
      <c r="CU103" s="7" t="n">
        <v>0.9400991221373198</v>
      </c>
      <c r="CV103" s="7" t="n">
        <v>0.7277180655564112</v>
      </c>
      <c r="CW103" s="7" t="n">
        <v>0.9995297886411432</v>
      </c>
      <c r="CX103" s="7" t="n">
        <v>0.2224151146615415</v>
      </c>
      <c r="CY103" s="7" t="n">
        <v>0.694173551082865</v>
      </c>
      <c r="CZ103" s="7" t="n">
        <v>1</v>
      </c>
      <c r="DA103" s="7" t="n">
        <v>0.7883605932328738</v>
      </c>
      <c r="DB103" s="7" t="n">
        <v>0.07696272113100432</v>
      </c>
      <c r="DC103" s="7" t="n">
        <v>0.6530528499693807</v>
      </c>
      <c r="DD103" s="7" t="n">
        <v>0.9957467615201396</v>
      </c>
      <c r="DE103" s="7" t="n">
        <v>0.3336026338582992</v>
      </c>
      <c r="DF103" s="7" t="n">
        <v>0.8781246649650021</v>
      </c>
      <c r="DG103" s="7" t="n">
        <v>0.8181883120180076</v>
      </c>
      <c r="DH103" s="7" t="n">
        <v>0.3564623666867084</v>
      </c>
      <c r="DI103" s="7" t="n">
        <v>0.8664780939122059</v>
      </c>
      <c r="DJ103" s="7" t="n">
        <v>0.3058067440092894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0.7822587468357689</v>
      </c>
      <c r="D104" s="7" t="n">
        <v>0.7435244952811716</v>
      </c>
      <c r="E104" s="7" t="n">
        <v>0.2293025062747806</v>
      </c>
      <c r="F104" s="7" t="n">
        <v>0.6666677443056812</v>
      </c>
      <c r="G104" s="7" t="n">
        <v>0.4658955573520475</v>
      </c>
      <c r="H104" s="7" t="n">
        <v>0.3619243262831215</v>
      </c>
      <c r="I104" s="7" t="n">
        <v>0.8256812478994482</v>
      </c>
      <c r="J104" s="7" t="n">
        <v>0.7998346068599604</v>
      </c>
      <c r="K104" s="7" t="n">
        <v>0.8009850745014712</v>
      </c>
      <c r="L104" s="7" t="n">
        <v>0.782735092830746</v>
      </c>
      <c r="M104" s="7" t="n">
        <v>0.8341244572272929</v>
      </c>
      <c r="N104" s="7" t="n">
        <v>0.6369874960209357</v>
      </c>
      <c r="O104" s="7" t="n">
        <v>0.8311157697763659</v>
      </c>
      <c r="P104" s="7" t="n">
        <v>0.6804414472866135</v>
      </c>
      <c r="Q104" s="7" t="n">
        <v>0.6634647810917489</v>
      </c>
      <c r="R104" s="7" t="n">
        <v>0.8148639728980386</v>
      </c>
      <c r="S104" s="7" t="n">
        <v>0.7156163614007882</v>
      </c>
      <c r="T104" s="7" t="n">
        <v>0.6441432247234856</v>
      </c>
      <c r="U104" s="7" t="n">
        <v>0.7923179740830539</v>
      </c>
      <c r="V104" s="7" t="n">
        <v>0.8465399808862378</v>
      </c>
      <c r="W104" s="7" t="n">
        <v>0.8578513785256646</v>
      </c>
      <c r="X104" s="7" t="n">
        <v>0.7086815046472067</v>
      </c>
      <c r="Y104" s="7" t="n">
        <v>0.8405991458742734</v>
      </c>
      <c r="Z104" s="7" t="n">
        <v>0.4080348529976037</v>
      </c>
      <c r="AA104" s="7" t="n">
        <v>-0.03519153901115642</v>
      </c>
      <c r="AB104" s="7" t="n">
        <v>0.6663004731236527</v>
      </c>
      <c r="AC104" s="7" t="n">
        <v>0.7652793327694754</v>
      </c>
      <c r="AD104" s="7" t="n">
        <v>0.7056315924814575</v>
      </c>
      <c r="AE104" s="7" t="n">
        <v>0.7437653550702498</v>
      </c>
      <c r="AF104" s="7" t="n">
        <v>0.780643188593766</v>
      </c>
      <c r="AG104" s="7" t="n">
        <v>0.8092657509266493</v>
      </c>
      <c r="AH104" s="7" t="n">
        <v>0.8319546890032721</v>
      </c>
      <c r="AI104" s="7" t="n">
        <v>0.7858575856615324</v>
      </c>
      <c r="AJ104" s="7" t="n">
        <v>0.7711884214879239</v>
      </c>
      <c r="AK104" s="7" t="n">
        <v>0.7305521799896888</v>
      </c>
      <c r="AL104" s="7" t="n">
        <v>0.7302183812182522</v>
      </c>
      <c r="AM104" s="7" t="n">
        <v>0.8400412083847679</v>
      </c>
      <c r="AN104" s="7" t="n">
        <v>0.7388859379632455</v>
      </c>
      <c r="AO104" s="7" t="n">
        <v>0.468028071236789</v>
      </c>
      <c r="AP104" s="7" t="n">
        <v>0.7700762610046149</v>
      </c>
      <c r="AQ104" s="7" t="n">
        <v>0.7958146969205314</v>
      </c>
      <c r="AR104" s="7" t="n">
        <v>0.8019050107226441</v>
      </c>
      <c r="AS104" s="7" t="n">
        <v>0.6069657266439423</v>
      </c>
      <c r="AT104" s="7" t="n">
        <v>0.828196196065816</v>
      </c>
      <c r="AU104" s="7" t="n">
        <v>0.7019122813928745</v>
      </c>
      <c r="AV104" s="7" t="n">
        <v>0.8389914879190785</v>
      </c>
      <c r="AW104" s="7" t="n">
        <v>0.7549826441666451</v>
      </c>
      <c r="AX104" s="7" t="n">
        <v>0.8462783667428506</v>
      </c>
      <c r="AY104" s="7" t="n">
        <v>0.2054067750432029</v>
      </c>
      <c r="AZ104" s="7" t="n">
        <v>0.6754519184955819</v>
      </c>
      <c r="BA104" s="7" t="n">
        <v>0.7814374978653995</v>
      </c>
      <c r="BB104" s="7" t="n">
        <v>0.5864180601222528</v>
      </c>
      <c r="BC104" s="7" t="n">
        <v>0.05805282422176671</v>
      </c>
      <c r="BD104" s="7" t="n">
        <v>0.7377004407488187</v>
      </c>
      <c r="BE104" s="7" t="n">
        <v>0.7613816390819247</v>
      </c>
      <c r="BF104" s="7" t="n">
        <v>0.7705103535183883</v>
      </c>
      <c r="BG104" s="7" t="n">
        <v>0.5895373221564918</v>
      </c>
      <c r="BH104" s="7" t="n">
        <v>0.5805738251454966</v>
      </c>
      <c r="BI104" s="7" t="n">
        <v>0.7848528641702723</v>
      </c>
      <c r="BJ104" s="7" t="n">
        <v>0.720521200881449</v>
      </c>
      <c r="BK104" s="7" t="n">
        <v>0.7144196444685715</v>
      </c>
      <c r="BL104" s="7" t="n">
        <v>0.7586494973122333</v>
      </c>
      <c r="BM104" s="7" t="n">
        <v>0.8073742348638057</v>
      </c>
      <c r="BN104" s="7" t="n">
        <v>0.7393060899646807</v>
      </c>
      <c r="BO104" s="7" t="n">
        <v>0.6890461753781629</v>
      </c>
      <c r="BP104" s="7" t="n">
        <v>0.6788492129463422</v>
      </c>
      <c r="BQ104" s="7" t="n">
        <v>0.6648716367068274</v>
      </c>
      <c r="BR104" s="7" t="n">
        <v>0.7317511044662152</v>
      </c>
      <c r="BS104" s="7" t="n">
        <v>0.8696956143049405</v>
      </c>
      <c r="BT104" s="7" t="n">
        <v>0.7542709546669419</v>
      </c>
      <c r="BU104" s="7" t="n">
        <v>0.3430141829529205</v>
      </c>
      <c r="BV104" s="7" t="n">
        <v>0.7778953347160451</v>
      </c>
      <c r="BW104" s="7" t="n">
        <v>0.6992910068363801</v>
      </c>
      <c r="BX104" s="7" t="n">
        <v>0.6579583701420176</v>
      </c>
      <c r="BY104" s="7" t="n">
        <v>0.7166308661129764</v>
      </c>
      <c r="BZ104" s="7" t="n">
        <v>0.6338080938010153</v>
      </c>
      <c r="CA104" s="7" t="n">
        <v>0.7728446924948329</v>
      </c>
      <c r="CB104" s="7" t="n">
        <v>0.8488339233719836</v>
      </c>
      <c r="CC104" s="7" t="n">
        <v>0.752888691765675</v>
      </c>
      <c r="CD104" s="7" t="n">
        <v>0.6887302560920848</v>
      </c>
      <c r="CE104" s="7" t="n">
        <v>0.8329776293735119</v>
      </c>
      <c r="CF104" s="7" t="n">
        <v>0.7230138209324231</v>
      </c>
      <c r="CG104" s="7" t="n">
        <v>0.723397543110625</v>
      </c>
      <c r="CH104" s="7" t="n">
        <v>0.7927119427019377</v>
      </c>
      <c r="CI104" s="7" t="n">
        <v>0.6114975710097847</v>
      </c>
      <c r="CJ104" s="7" t="n">
        <v>0.7537705167179396</v>
      </c>
      <c r="CK104" s="7" t="n">
        <v>0.7715770510216289</v>
      </c>
      <c r="CL104" s="7" t="n">
        <v>0.7793628611215729</v>
      </c>
      <c r="CM104" s="7" t="n">
        <v>0.6329279585774874</v>
      </c>
      <c r="CN104" s="7" t="n">
        <v>0.7452556125859865</v>
      </c>
      <c r="CO104" s="7" t="n">
        <v>0.833558893717638</v>
      </c>
      <c r="CP104" s="7" t="n">
        <v>0.7854343581360348</v>
      </c>
      <c r="CQ104" s="7" t="n">
        <v>0.8064580247536197</v>
      </c>
      <c r="CR104" s="7" t="n">
        <v>0.5947054615163125</v>
      </c>
      <c r="CS104" s="7" t="n">
        <v>0.8051932657421732</v>
      </c>
      <c r="CT104" s="7" t="n">
        <v>0.7628844087504907</v>
      </c>
      <c r="CU104" s="7" t="n">
        <v>0.8532286822665692</v>
      </c>
      <c r="CV104" s="7" t="n">
        <v>0.8166553996788316</v>
      </c>
      <c r="CW104" s="7" t="n">
        <v>0.7879560007662754</v>
      </c>
      <c r="CX104" s="7" t="n">
        <v>0.157143022071901</v>
      </c>
      <c r="CY104" s="7" t="n">
        <v>0.7119917733721693</v>
      </c>
      <c r="CZ104" s="7" t="n">
        <v>0.7883605932328738</v>
      </c>
      <c r="DA104" s="7" t="n">
        <v>1</v>
      </c>
      <c r="DB104" s="7" t="n">
        <v>0.1838143193006365</v>
      </c>
      <c r="DC104" s="7" t="n">
        <v>0.6969877250874532</v>
      </c>
      <c r="DD104" s="7" t="n">
        <v>0.800526727253983</v>
      </c>
      <c r="DE104" s="7" t="n">
        <v>0.3174264445507149</v>
      </c>
      <c r="DF104" s="7" t="n">
        <v>0.7547569136662632</v>
      </c>
      <c r="DG104" s="7" t="n">
        <v>0.8026200707889678</v>
      </c>
      <c r="DH104" s="7" t="n">
        <v>0.3230660526713435</v>
      </c>
      <c r="DI104" s="7" t="n">
        <v>0.7946503932953649</v>
      </c>
      <c r="DJ104" s="7" t="n">
        <v>0.3092102879807106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0.4060997923018012</v>
      </c>
      <c r="D105" s="7" t="n">
        <v>0.5760184442465405</v>
      </c>
      <c r="E105" s="7" t="n">
        <v>0.5338754569430172</v>
      </c>
      <c r="F105" s="7" t="n">
        <v>0.6308820938593857</v>
      </c>
      <c r="G105" s="7" t="n">
        <v>0.8737373267149164</v>
      </c>
      <c r="H105" s="7" t="n">
        <v>0.2930809744937359</v>
      </c>
      <c r="I105" s="7" t="n">
        <v>0.2512376515315817</v>
      </c>
      <c r="J105" s="7" t="n">
        <v>0.4839585623897583</v>
      </c>
      <c r="K105" s="7" t="n">
        <v>0.09312488359288063</v>
      </c>
      <c r="L105" s="7" t="n">
        <v>0.05291814981746894</v>
      </c>
      <c r="M105" s="7" t="n">
        <v>0.1196909271824755</v>
      </c>
      <c r="N105" s="7" t="n">
        <v>0.1833270674169818</v>
      </c>
      <c r="O105" s="7" t="n">
        <v>0.2250034918007649</v>
      </c>
      <c r="P105" s="7" t="n">
        <v>0.4061052453017769</v>
      </c>
      <c r="Q105" s="7" t="n">
        <v>0.1737102817206677</v>
      </c>
      <c r="R105" s="7" t="n">
        <v>0.04231956741685273</v>
      </c>
      <c r="S105" s="7" t="n">
        <v>0.4213944483657398</v>
      </c>
      <c r="T105" s="7" t="n">
        <v>0.4365502820152111</v>
      </c>
      <c r="U105" s="7" t="n">
        <v>0.4420594390876211</v>
      </c>
      <c r="V105" s="7" t="n">
        <v>0.1076302950797303</v>
      </c>
      <c r="W105" s="7" t="n">
        <v>0.3516355927080725</v>
      </c>
      <c r="X105" s="7" t="n">
        <v>0.1218019612538417</v>
      </c>
      <c r="Y105" s="7" t="n">
        <v>0.2305312554147866</v>
      </c>
      <c r="Z105" s="7" t="n">
        <v>0.5263517823608277</v>
      </c>
      <c r="AA105" s="7" t="n">
        <v>0.3222410306872822</v>
      </c>
      <c r="AB105" s="7" t="n">
        <v>0.4225781885717527</v>
      </c>
      <c r="AC105" s="7" t="n">
        <v>0.09693739949077475</v>
      </c>
      <c r="AD105" s="7" t="n">
        <v>0.167741318307843</v>
      </c>
      <c r="AE105" s="7" t="n">
        <v>0.1975783559674231</v>
      </c>
      <c r="AF105" s="7" t="n">
        <v>0.09007752908290971</v>
      </c>
      <c r="AG105" s="7" t="n">
        <v>0.06407840027810818</v>
      </c>
      <c r="AH105" s="7" t="n">
        <v>0.1412080052675642</v>
      </c>
      <c r="AI105" s="7" t="n">
        <v>0.1569752720002875</v>
      </c>
      <c r="AJ105" s="7" t="n">
        <v>0.1103921230811744</v>
      </c>
      <c r="AK105" s="7" t="n">
        <v>0.03089694585855015</v>
      </c>
      <c r="AL105" s="7" t="n">
        <v>0.5204941862930065</v>
      </c>
      <c r="AM105" s="7" t="n">
        <v>0.2952764330489205</v>
      </c>
      <c r="AN105" s="7" t="n">
        <v>0.3315565701372087</v>
      </c>
      <c r="AO105" s="7" t="n">
        <v>0.3595364790534441</v>
      </c>
      <c r="AP105" s="7" t="n">
        <v>-0.01149033889373678</v>
      </c>
      <c r="AQ105" s="7" t="n">
        <v>0.151611064314169</v>
      </c>
      <c r="AR105" s="7" t="n">
        <v>0.1023502342019966</v>
      </c>
      <c r="AS105" s="7" t="n">
        <v>0.3054354354534731</v>
      </c>
      <c r="AT105" s="7" t="n">
        <v>0.08826438827909931</v>
      </c>
      <c r="AU105" s="7" t="n">
        <v>0.08739883916896228</v>
      </c>
      <c r="AV105" s="7" t="n">
        <v>0.0454899422795802</v>
      </c>
      <c r="AW105" s="7" t="n">
        <v>0.2915579501697276</v>
      </c>
      <c r="AX105" s="7" t="n">
        <v>0.09428129885858033</v>
      </c>
      <c r="AY105" s="7" t="n">
        <v>0.9994822150936886</v>
      </c>
      <c r="AZ105" s="7" t="n">
        <v>0.3740273637651482</v>
      </c>
      <c r="BA105" s="7" t="n">
        <v>0.03772024736502681</v>
      </c>
      <c r="BB105" s="7" t="n">
        <v>0.4656062615700128</v>
      </c>
      <c r="BC105" s="7" t="n">
        <v>0.2244840397864021</v>
      </c>
      <c r="BD105" s="7" t="n">
        <v>0.5032102143037477</v>
      </c>
      <c r="BE105" s="7" t="n">
        <v>0.03236406950398429</v>
      </c>
      <c r="BF105" s="7" t="n">
        <v>0.02427714805164654</v>
      </c>
      <c r="BG105" s="7" t="n">
        <v>0.2613251265634269</v>
      </c>
      <c r="BH105" s="7" t="n">
        <v>0.4856509275630188</v>
      </c>
      <c r="BI105" s="7" t="n">
        <v>0.09698032719226102</v>
      </c>
      <c r="BJ105" s="7" t="n">
        <v>0.2073722877532392</v>
      </c>
      <c r="BK105" s="7" t="n">
        <v>0.1690841306833403</v>
      </c>
      <c r="BL105" s="7" t="n">
        <v>0.03510021797681906</v>
      </c>
      <c r="BM105" s="7" t="n">
        <v>0.08221502460205239</v>
      </c>
      <c r="BN105" s="7" t="n">
        <v>0.3919872082363015</v>
      </c>
      <c r="BO105" s="7" t="n">
        <v>0.1142033080272951</v>
      </c>
      <c r="BP105" s="7" t="n">
        <v>0.1488370332348224</v>
      </c>
      <c r="BQ105" s="7" t="n">
        <v>0.1675126024708244</v>
      </c>
      <c r="BR105" s="7" t="n">
        <v>0.03206735549302292</v>
      </c>
      <c r="BS105" s="7" t="n">
        <v>0.005623332056246999</v>
      </c>
      <c r="BT105" s="7" t="n">
        <v>0.05013298779127991</v>
      </c>
      <c r="BU105" s="7" t="n">
        <v>0.8039934585674259</v>
      </c>
      <c r="BV105" s="7" t="n">
        <v>0.01987047313829109</v>
      </c>
      <c r="BW105" s="7" t="n">
        <v>0.02581510474953624</v>
      </c>
      <c r="BX105" s="7" t="n">
        <v>0.02489033246820938</v>
      </c>
      <c r="BY105" s="7" t="n">
        <v>-0.002633435477538116</v>
      </c>
      <c r="BZ105" s="7" t="n">
        <v>0.4518791004334144</v>
      </c>
      <c r="CA105" s="7" t="n">
        <v>0.08719904498938247</v>
      </c>
      <c r="CB105" s="7" t="n">
        <v>0.0847551688266624</v>
      </c>
      <c r="CC105" s="7" t="n">
        <v>0.2485901109761572</v>
      </c>
      <c r="CD105" s="7" t="n">
        <v>0.3211103161531992</v>
      </c>
      <c r="CE105" s="7" t="n">
        <v>0.08736059822983955</v>
      </c>
      <c r="CF105" s="7" t="n">
        <v>0.02662876361937581</v>
      </c>
      <c r="CG105" s="7" t="n">
        <v>0.01969017801827661</v>
      </c>
      <c r="CH105" s="7" t="n">
        <v>0.1475981009454802</v>
      </c>
      <c r="CI105" s="7" t="n">
        <v>0.4225590312117949</v>
      </c>
      <c r="CJ105" s="7" t="n">
        <v>0.09631490163972442</v>
      </c>
      <c r="CK105" s="7" t="n">
        <v>0.06273548265099893</v>
      </c>
      <c r="CL105" s="7" t="n">
        <v>-0.009827274869247202</v>
      </c>
      <c r="CM105" s="7" t="n">
        <v>0.05107476632560085</v>
      </c>
      <c r="CN105" s="7" t="n">
        <v>0.07642532204285313</v>
      </c>
      <c r="CO105" s="7" t="n">
        <v>0.05538478008460943</v>
      </c>
      <c r="CP105" s="7" t="n">
        <v>0.144728825518307</v>
      </c>
      <c r="CQ105" s="7" t="n">
        <v>0.04587863009432071</v>
      </c>
      <c r="CR105" s="7" t="n">
        <v>0.2770245731480125</v>
      </c>
      <c r="CS105" s="7" t="n">
        <v>-0.04385097600112992</v>
      </c>
      <c r="CT105" s="7" t="n">
        <v>0.09545788651798148</v>
      </c>
      <c r="CU105" s="7" t="n">
        <v>0.07562314280877065</v>
      </c>
      <c r="CV105" s="7" t="n">
        <v>0.09031025165015734</v>
      </c>
      <c r="CW105" s="7" t="n">
        <v>0.07191477157690465</v>
      </c>
      <c r="CX105" s="7" t="n">
        <v>0.5032689837044858</v>
      </c>
      <c r="CY105" s="7" t="n">
        <v>0.1819038623189372</v>
      </c>
      <c r="CZ105" s="7" t="n">
        <v>0.07696272113100432</v>
      </c>
      <c r="DA105" s="7" t="n">
        <v>0.1838143193006365</v>
      </c>
      <c r="DB105" s="7" t="n">
        <v>1</v>
      </c>
      <c r="DC105" s="7" t="n">
        <v>0.4985886293409942</v>
      </c>
      <c r="DD105" s="7" t="n">
        <v>0.05078914233592399</v>
      </c>
      <c r="DE105" s="7" t="n">
        <v>0.3890245154763969</v>
      </c>
      <c r="DF105" s="7" t="n">
        <v>0.01475663895342124</v>
      </c>
      <c r="DG105" s="7" t="n">
        <v>0.07182766592897626</v>
      </c>
      <c r="DH105" s="7" t="n">
        <v>0.6210526704674921</v>
      </c>
      <c r="DI105" s="7" t="n">
        <v>-0.02841155951093676</v>
      </c>
      <c r="DJ105" s="7" t="n">
        <v>0.6966737139622239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0.7994662295503346</v>
      </c>
      <c r="D106" s="7" t="n">
        <v>0.8717795377990012</v>
      </c>
      <c r="E106" s="7" t="n">
        <v>0.4140768493756818</v>
      </c>
      <c r="F106" s="7" t="n">
        <v>0.8464841631806176</v>
      </c>
      <c r="G106" s="7" t="n">
        <v>0.8479211064253253</v>
      </c>
      <c r="H106" s="7" t="n">
        <v>0.3912430821648296</v>
      </c>
      <c r="I106" s="7" t="n">
        <v>0.7621212754700846</v>
      </c>
      <c r="J106" s="7" t="n">
        <v>0.8789015413615968</v>
      </c>
      <c r="K106" s="7" t="n">
        <v>0.6491186983219893</v>
      </c>
      <c r="L106" s="7" t="n">
        <v>0.6280711010626265</v>
      </c>
      <c r="M106" s="7" t="n">
        <v>0.6932133804392854</v>
      </c>
      <c r="N106" s="7" t="n">
        <v>0.5113536995565912</v>
      </c>
      <c r="O106" s="7" t="n">
        <v>0.7490989742872276</v>
      </c>
      <c r="P106" s="7" t="n">
        <v>0.7398612467210172</v>
      </c>
      <c r="Q106" s="7" t="n">
        <v>0.5243874679750211</v>
      </c>
      <c r="R106" s="7" t="n">
        <v>0.6487244122515348</v>
      </c>
      <c r="S106" s="7" t="n">
        <v>0.7786615672484698</v>
      </c>
      <c r="T106" s="7" t="n">
        <v>0.7168688172951403</v>
      </c>
      <c r="U106" s="7" t="n">
        <v>0.8579564307827362</v>
      </c>
      <c r="V106" s="7" t="n">
        <v>0.7112163070361074</v>
      </c>
      <c r="W106" s="7" t="n">
        <v>0.8517410972334514</v>
      </c>
      <c r="X106" s="7" t="n">
        <v>0.6544912759132534</v>
      </c>
      <c r="Y106" s="7" t="n">
        <v>0.7812941745748074</v>
      </c>
      <c r="Z106" s="7" t="n">
        <v>0.547731210618022</v>
      </c>
      <c r="AA106" s="7" t="n">
        <v>0.1598775469033764</v>
      </c>
      <c r="AB106" s="7" t="n">
        <v>0.7482588672516723</v>
      </c>
      <c r="AC106" s="7" t="n">
        <v>0.6760750457341868</v>
      </c>
      <c r="AD106" s="7" t="n">
        <v>0.6665826513395849</v>
      </c>
      <c r="AE106" s="7" t="n">
        <v>0.7248068068757236</v>
      </c>
      <c r="AF106" s="7" t="n">
        <v>0.679764429546111</v>
      </c>
      <c r="AG106" s="7" t="n">
        <v>0.6606905492985121</v>
      </c>
      <c r="AH106" s="7" t="n">
        <v>0.7570572235610596</v>
      </c>
      <c r="AI106" s="7" t="n">
        <v>0.7338787647894291</v>
      </c>
      <c r="AJ106" s="7" t="n">
        <v>0.6353308579237484</v>
      </c>
      <c r="AK106" s="7" t="n">
        <v>0.5770234284398265</v>
      </c>
      <c r="AL106" s="7" t="n">
        <v>0.8151781620077804</v>
      </c>
      <c r="AM106" s="7" t="n">
        <v>0.8266316658999335</v>
      </c>
      <c r="AN106" s="7" t="n">
        <v>0.9526382627446652</v>
      </c>
      <c r="AO106" s="7" t="n">
        <v>0.4592659375140715</v>
      </c>
      <c r="AP106" s="7" t="n">
        <v>0.6374393420510522</v>
      </c>
      <c r="AQ106" s="7" t="n">
        <v>0.7362287072798204</v>
      </c>
      <c r="AR106" s="7" t="n">
        <v>0.7188790185140689</v>
      </c>
      <c r="AS106" s="7" t="n">
        <v>0.7200386337680957</v>
      </c>
      <c r="AT106" s="7" t="n">
        <v>0.701843692344063</v>
      </c>
      <c r="AU106" s="7" t="n">
        <v>0.5762706197843331</v>
      </c>
      <c r="AV106" s="7" t="n">
        <v>0.7137241806808686</v>
      </c>
      <c r="AW106" s="7" t="n">
        <v>0.9358548615809062</v>
      </c>
      <c r="AX106" s="7" t="n">
        <v>0.7204075177909821</v>
      </c>
      <c r="AY106" s="7" t="n">
        <v>0.5153750297542257</v>
      </c>
      <c r="AZ106" s="7" t="n">
        <v>0.7043103325541444</v>
      </c>
      <c r="BA106" s="7" t="n">
        <v>0.6722044943654779</v>
      </c>
      <c r="BB106" s="7" t="n">
        <v>0.7449371564216292</v>
      </c>
      <c r="BC106" s="7" t="n">
        <v>0.2098305681510738</v>
      </c>
      <c r="BD106" s="7" t="n">
        <v>0.8235238572582221</v>
      </c>
      <c r="BE106" s="7" t="n">
        <v>0.620307836249381</v>
      </c>
      <c r="BF106" s="7" t="n">
        <v>0.6045735224390192</v>
      </c>
      <c r="BG106" s="7" t="n">
        <v>0.5816584881924373</v>
      </c>
      <c r="BH106" s="7" t="n">
        <v>0.7082192060255476</v>
      </c>
      <c r="BI106" s="7" t="n">
        <v>0.6457575703714407</v>
      </c>
      <c r="BJ106" s="7" t="n">
        <v>0.6650006898427332</v>
      </c>
      <c r="BK106" s="7" t="n">
        <v>0.6701098066323494</v>
      </c>
      <c r="BL106" s="7" t="n">
        <v>0.6147083154578408</v>
      </c>
      <c r="BM106" s="7" t="n">
        <v>0.664876465430923</v>
      </c>
      <c r="BN106" s="7" t="n">
        <v>0.7675781768040568</v>
      </c>
      <c r="BO106" s="7" t="n">
        <v>0.5715541254597049</v>
      </c>
      <c r="BP106" s="7" t="n">
        <v>0.6284951380972164</v>
      </c>
      <c r="BQ106" s="7" t="n">
        <v>0.5321013708874984</v>
      </c>
      <c r="BR106" s="7" t="n">
        <v>0.560988314127375</v>
      </c>
      <c r="BS106" s="7" t="n">
        <v>0.6368267627631766</v>
      </c>
      <c r="BT106" s="7" t="n">
        <v>0.6445981846157341</v>
      </c>
      <c r="BU106" s="7" t="n">
        <v>0.5951156296281686</v>
      </c>
      <c r="BV106" s="7" t="n">
        <v>0.6453581102345965</v>
      </c>
      <c r="BW106" s="7" t="n">
        <v>0.5495945084288665</v>
      </c>
      <c r="BX106" s="7" t="n">
        <v>0.5014911060038223</v>
      </c>
      <c r="BY106" s="7" t="n">
        <v>0.5754146387497531</v>
      </c>
      <c r="BZ106" s="7" t="n">
        <v>0.6998076487688556</v>
      </c>
      <c r="CA106" s="7" t="n">
        <v>0.6668707989340324</v>
      </c>
      <c r="CB106" s="7" t="n">
        <v>0.7152381400664268</v>
      </c>
      <c r="CC106" s="7" t="n">
        <v>0.7268878110564245</v>
      </c>
      <c r="CD106" s="7" t="n">
        <v>0.6704838829635713</v>
      </c>
      <c r="CE106" s="7" t="n">
        <v>0.7316918364067618</v>
      </c>
      <c r="CF106" s="7" t="n">
        <v>0.5451731498895135</v>
      </c>
      <c r="CG106" s="7" t="n">
        <v>0.5556254011863121</v>
      </c>
      <c r="CH106" s="7" t="n">
        <v>0.6868642693582169</v>
      </c>
      <c r="CI106" s="7" t="n">
        <v>0.7018089726810263</v>
      </c>
      <c r="CJ106" s="7" t="n">
        <v>0.6654825182605936</v>
      </c>
      <c r="CK106" s="7" t="n">
        <v>0.6641588602472663</v>
      </c>
      <c r="CL106" s="7" t="n">
        <v>0.6164678868544213</v>
      </c>
      <c r="CM106" s="7" t="n">
        <v>0.5001014071784627</v>
      </c>
      <c r="CN106" s="7" t="n">
        <v>0.6489935010410229</v>
      </c>
      <c r="CO106" s="7" t="n">
        <v>0.7136231925618509</v>
      </c>
      <c r="CP106" s="7" t="n">
        <v>0.7015190472600785</v>
      </c>
      <c r="CQ106" s="7" t="n">
        <v>0.6827588375040183</v>
      </c>
      <c r="CR106" s="7" t="n">
        <v>0.6706648615031816</v>
      </c>
      <c r="CS106" s="7" t="n">
        <v>0.5757470891200411</v>
      </c>
      <c r="CT106" s="7" t="n">
        <v>0.644678745296943</v>
      </c>
      <c r="CU106" s="7" t="n">
        <v>0.6810631560509973</v>
      </c>
      <c r="CV106" s="7" t="n">
        <v>0.70030173165216</v>
      </c>
      <c r="CW106" s="7" t="n">
        <v>0.6543613428681935</v>
      </c>
      <c r="CX106" s="7" t="n">
        <v>0.4097812344373662</v>
      </c>
      <c r="CY106" s="7" t="n">
        <v>0.6137069607881411</v>
      </c>
      <c r="CZ106" s="7" t="n">
        <v>0.6530528499693807</v>
      </c>
      <c r="DA106" s="7" t="n">
        <v>0.6969877250874532</v>
      </c>
      <c r="DB106" s="7" t="n">
        <v>0.4985886293409942</v>
      </c>
      <c r="DC106" s="7" t="n">
        <v>1</v>
      </c>
      <c r="DD106" s="7" t="n">
        <v>0.648825053078912</v>
      </c>
      <c r="DE106" s="7" t="n">
        <v>0.3425774696775478</v>
      </c>
      <c r="DF106" s="7" t="n">
        <v>0.5976176600000374</v>
      </c>
      <c r="DG106" s="7" t="n">
        <v>0.7033740343809084</v>
      </c>
      <c r="DH106" s="7" t="n">
        <v>0.4910449044672293</v>
      </c>
      <c r="DI106" s="7" t="n">
        <v>0.5853599468510124</v>
      </c>
      <c r="DJ106" s="7" t="n">
        <v>0.5213594465098895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0.8396084479591936</v>
      </c>
      <c r="D107" s="7" t="n">
        <v>0.7355901947654052</v>
      </c>
      <c r="E107" s="7" t="n">
        <v>0.3024113779865161</v>
      </c>
      <c r="F107" s="7" t="n">
        <v>0.6086771678070535</v>
      </c>
      <c r="G107" s="7" t="n">
        <v>0.3559222185306181</v>
      </c>
      <c r="H107" s="7" t="n">
        <v>0.4460240388032887</v>
      </c>
      <c r="I107" s="7" t="n">
        <v>0.745192906793533</v>
      </c>
      <c r="J107" s="7" t="n">
        <v>0.8089626705565633</v>
      </c>
      <c r="K107" s="7" t="n">
        <v>0.9692270222529183</v>
      </c>
      <c r="L107" s="7" t="n">
        <v>0.9848776779793904</v>
      </c>
      <c r="M107" s="7" t="n">
        <v>0.9499398533379712</v>
      </c>
      <c r="N107" s="7" t="n">
        <v>0.6392921992058468</v>
      </c>
      <c r="O107" s="7" t="n">
        <v>0.7943115556475155</v>
      </c>
      <c r="P107" s="7" t="n">
        <v>0.5810270733181838</v>
      </c>
      <c r="Q107" s="7" t="n">
        <v>0.6563989231800121</v>
      </c>
      <c r="R107" s="7" t="n">
        <v>0.8908133310776283</v>
      </c>
      <c r="S107" s="7" t="n">
        <v>0.7791638213596498</v>
      </c>
      <c r="T107" s="7" t="n">
        <v>0.6859902828549311</v>
      </c>
      <c r="U107" s="7" t="n">
        <v>0.7944179548216408</v>
      </c>
      <c r="V107" s="7" t="n">
        <v>0.8561883040236952</v>
      </c>
      <c r="W107" s="7" t="n">
        <v>0.8678509189459517</v>
      </c>
      <c r="X107" s="7" t="n">
        <v>0.7216357054032159</v>
      </c>
      <c r="Y107" s="7" t="n">
        <v>0.8440481494962148</v>
      </c>
      <c r="Z107" s="7" t="n">
        <v>0.4576419200775798</v>
      </c>
      <c r="AA107" s="7" t="n">
        <v>0.1169204243191354</v>
      </c>
      <c r="AB107" s="7" t="n">
        <v>0.5467033612638839</v>
      </c>
      <c r="AC107" s="7" t="n">
        <v>0.7617594373270099</v>
      </c>
      <c r="AD107" s="7" t="n">
        <v>0.6513681526613893</v>
      </c>
      <c r="AE107" s="7" t="n">
        <v>0.7327814615479444</v>
      </c>
      <c r="AF107" s="7" t="n">
        <v>0.7788646605162528</v>
      </c>
      <c r="AG107" s="7" t="n">
        <v>0.9787315800531788</v>
      </c>
      <c r="AH107" s="7" t="n">
        <v>0.8699386653735269</v>
      </c>
      <c r="AI107" s="7" t="n">
        <v>0.8457236199598991</v>
      </c>
      <c r="AJ107" s="7" t="n">
        <v>0.9055477434467288</v>
      </c>
      <c r="AK107" s="7" t="n">
        <v>0.854660790361802</v>
      </c>
      <c r="AL107" s="7" t="n">
        <v>0.6855273326242036</v>
      </c>
      <c r="AM107" s="7" t="n">
        <v>0.8541354152243276</v>
      </c>
      <c r="AN107" s="7" t="n">
        <v>0.7324219818055236</v>
      </c>
      <c r="AO107" s="7" t="n">
        <v>0.4845059757898301</v>
      </c>
      <c r="AP107" s="7" t="n">
        <v>0.8075228239693527</v>
      </c>
      <c r="AQ107" s="7" t="n">
        <v>0.8420365587652416</v>
      </c>
      <c r="AR107" s="7" t="n">
        <v>0.7941851853376879</v>
      </c>
      <c r="AS107" s="7" t="n">
        <v>0.5472183307132144</v>
      </c>
      <c r="AT107" s="7" t="n">
        <v>0.9023546884453619</v>
      </c>
      <c r="AU107" s="7" t="n">
        <v>0.8445218967463296</v>
      </c>
      <c r="AV107" s="7" t="n">
        <v>0.8942752170413997</v>
      </c>
      <c r="AW107" s="7" t="n">
        <v>0.7455817634355617</v>
      </c>
      <c r="AX107" s="7" t="n">
        <v>0.7814575083185799</v>
      </c>
      <c r="AY107" s="7" t="n">
        <v>0.07219738351393747</v>
      </c>
      <c r="AZ107" s="7" t="n">
        <v>0.5814481449490666</v>
      </c>
      <c r="BA107" s="7" t="n">
        <v>0.7786493059802313</v>
      </c>
      <c r="BB107" s="7" t="n">
        <v>0.5603997777776022</v>
      </c>
      <c r="BC107" s="7" t="n">
        <v>0.2419684234974306</v>
      </c>
      <c r="BD107" s="7" t="n">
        <v>0.7030183607382815</v>
      </c>
      <c r="BE107" s="7" t="n">
        <v>0.8017309347936739</v>
      </c>
      <c r="BF107" s="7" t="n">
        <v>0.9001298324643425</v>
      </c>
      <c r="BG107" s="7" t="n">
        <v>0.6356143315171395</v>
      </c>
      <c r="BH107" s="7" t="n">
        <v>0.5361562993463254</v>
      </c>
      <c r="BI107" s="7" t="n">
        <v>0.7894288939718314</v>
      </c>
      <c r="BJ107" s="7" t="n">
        <v>0.6887623492412476</v>
      </c>
      <c r="BK107" s="7" t="n">
        <v>0.7657563973327225</v>
      </c>
      <c r="BL107" s="7" t="n">
        <v>0.9142612507031942</v>
      </c>
      <c r="BM107" s="7" t="n">
        <v>0.9810402673724393</v>
      </c>
      <c r="BN107" s="7" t="n">
        <v>0.6510942581132834</v>
      </c>
      <c r="BO107" s="7" t="n">
        <v>0.7413762616690091</v>
      </c>
      <c r="BP107" s="7" t="n">
        <v>0.646093322008957</v>
      </c>
      <c r="BQ107" s="7" t="n">
        <v>0.6689817192946941</v>
      </c>
      <c r="BR107" s="7" t="n">
        <v>0.9206293963734556</v>
      </c>
      <c r="BS107" s="7" t="n">
        <v>0.9371771201558413</v>
      </c>
      <c r="BT107" s="7" t="n">
        <v>0.7462854569218934</v>
      </c>
      <c r="BU107" s="7" t="n">
        <v>0.313469257912921</v>
      </c>
      <c r="BV107" s="7" t="n">
        <v>0.7865855511859914</v>
      </c>
      <c r="BW107" s="7" t="n">
        <v>0.8935542269906369</v>
      </c>
      <c r="BX107" s="7" t="n">
        <v>0.8137956445361393</v>
      </c>
      <c r="BY107" s="7" t="n">
        <v>0.8960829383390999</v>
      </c>
      <c r="BZ107" s="7" t="n">
        <v>0.6145610023093504</v>
      </c>
      <c r="CA107" s="7" t="n">
        <v>0.899199639506866</v>
      </c>
      <c r="CB107" s="7" t="n">
        <v>0.7917956165724881</v>
      </c>
      <c r="CC107" s="7" t="n">
        <v>0.725087985195745</v>
      </c>
      <c r="CD107" s="7" t="n">
        <v>0.7562180443294367</v>
      </c>
      <c r="CE107" s="7" t="n">
        <v>0.8782927103020421</v>
      </c>
      <c r="CF107" s="7" t="n">
        <v>0.9109160387517549</v>
      </c>
      <c r="CG107" s="7" t="n">
        <v>0.9311722909514928</v>
      </c>
      <c r="CH107" s="7" t="n">
        <v>0.9426828616194396</v>
      </c>
      <c r="CI107" s="7" t="n">
        <v>0.5175245238535432</v>
      </c>
      <c r="CJ107" s="7" t="n">
        <v>0.7473825552778702</v>
      </c>
      <c r="CK107" s="7" t="n">
        <v>0.7999177890170148</v>
      </c>
      <c r="CL107" s="7" t="n">
        <v>0.7943677943379395</v>
      </c>
      <c r="CM107" s="7" t="n">
        <v>0.8772787327388846</v>
      </c>
      <c r="CN107" s="7" t="n">
        <v>0.7353901126216223</v>
      </c>
      <c r="CO107" s="7" t="n">
        <v>0.8993756388060229</v>
      </c>
      <c r="CP107" s="7" t="n">
        <v>0.884334041911028</v>
      </c>
      <c r="CQ107" s="7" t="n">
        <v>0.7525268414095538</v>
      </c>
      <c r="CR107" s="7" t="n">
        <v>0.5932641109801896</v>
      </c>
      <c r="CS107" s="7" t="n">
        <v>0.8779366921405019</v>
      </c>
      <c r="CT107" s="7" t="n">
        <v>0.9833183396914497</v>
      </c>
      <c r="CU107" s="7" t="n">
        <v>0.9482183859214718</v>
      </c>
      <c r="CV107" s="7" t="n">
        <v>0.7360541534009282</v>
      </c>
      <c r="CW107" s="7" t="n">
        <v>0.9948050186793821</v>
      </c>
      <c r="CX107" s="7" t="n">
        <v>0.2196481009795788</v>
      </c>
      <c r="CY107" s="7" t="n">
        <v>0.7219575156051716</v>
      </c>
      <c r="CZ107" s="7" t="n">
        <v>0.9957467615201396</v>
      </c>
      <c r="DA107" s="7" t="n">
        <v>0.800526727253983</v>
      </c>
      <c r="DB107" s="7" t="n">
        <v>0.05078914233592399</v>
      </c>
      <c r="DC107" s="7" t="n">
        <v>0.648825053078912</v>
      </c>
      <c r="DD107" s="7" t="n">
        <v>1</v>
      </c>
      <c r="DE107" s="7" t="n">
        <v>0.3437509393077792</v>
      </c>
      <c r="DF107" s="7" t="n">
        <v>0.899181733554996</v>
      </c>
      <c r="DG107" s="7" t="n">
        <v>0.8297065953971028</v>
      </c>
      <c r="DH107" s="7" t="n">
        <v>0.3585931065108323</v>
      </c>
      <c r="DI107" s="7" t="n">
        <v>0.8950377770596587</v>
      </c>
      <c r="DJ107" s="7" t="n">
        <v>0.2912342933726682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0.6423038009939903</v>
      </c>
      <c r="D108" s="7" t="n">
        <v>0.546610774072398</v>
      </c>
      <c r="E108" s="7" t="n">
        <v>0.7815330376720198</v>
      </c>
      <c r="F108" s="7" t="n">
        <v>0.446455840335361</v>
      </c>
      <c r="G108" s="7" t="n">
        <v>0.3931436927888324</v>
      </c>
      <c r="H108" s="7" t="n">
        <v>0.7416093089638315</v>
      </c>
      <c r="I108" s="7" t="n">
        <v>0.2263319798521901</v>
      </c>
      <c r="J108" s="7" t="n">
        <v>0.4707348750647206</v>
      </c>
      <c r="K108" s="7" t="n">
        <v>0.3459495300684121</v>
      </c>
      <c r="L108" s="7" t="n">
        <v>0.3172139645697393</v>
      </c>
      <c r="M108" s="7" t="n">
        <v>0.3575098592347649</v>
      </c>
      <c r="N108" s="7" t="n">
        <v>0.5797460939396367</v>
      </c>
      <c r="O108" s="7" t="n">
        <v>0.4824177618769275</v>
      </c>
      <c r="P108" s="7" t="n">
        <v>0.08941307157375292</v>
      </c>
      <c r="Q108" s="7" t="n">
        <v>0.5703731877004241</v>
      </c>
      <c r="R108" s="7" t="n">
        <v>0.4569004549276595</v>
      </c>
      <c r="S108" s="7" t="n">
        <v>0.6934144868112564</v>
      </c>
      <c r="T108" s="7" t="n">
        <v>0.7454684565393637</v>
      </c>
      <c r="U108" s="7" t="n">
        <v>0.4289070693231727</v>
      </c>
      <c r="V108" s="7" t="n">
        <v>0.4906645018055764</v>
      </c>
      <c r="W108" s="7" t="n">
        <v>0.5022929537373955</v>
      </c>
      <c r="X108" s="7" t="n">
        <v>0.1846424402435896</v>
      </c>
      <c r="Y108" s="7" t="n">
        <v>0.3020654646262096</v>
      </c>
      <c r="Z108" s="7" t="n">
        <v>0.7884873755833925</v>
      </c>
      <c r="AA108" s="7" t="n">
        <v>0.6599408636372807</v>
      </c>
      <c r="AB108" s="7" t="n">
        <v>0.1031825380273125</v>
      </c>
      <c r="AC108" s="7" t="n">
        <v>0.2735890374368326</v>
      </c>
      <c r="AD108" s="7" t="n">
        <v>0.3150236687650166</v>
      </c>
      <c r="AE108" s="7" t="n">
        <v>0.4131708869110825</v>
      </c>
      <c r="AF108" s="7" t="n">
        <v>0.2901723028753841</v>
      </c>
      <c r="AG108" s="7" t="n">
        <v>0.3667336032139185</v>
      </c>
      <c r="AH108" s="7" t="n">
        <v>0.3198916991687051</v>
      </c>
      <c r="AI108" s="7" t="n">
        <v>0.2970371050220831</v>
      </c>
      <c r="AJ108" s="7" t="n">
        <v>0.3966372433467699</v>
      </c>
      <c r="AK108" s="7" t="n">
        <v>0.4290161557212199</v>
      </c>
      <c r="AL108" s="7" t="n">
        <v>0.3462734756272956</v>
      </c>
      <c r="AM108" s="7" t="n">
        <v>0.3029977862016703</v>
      </c>
      <c r="AN108" s="7" t="n">
        <v>0.3746589814160652</v>
      </c>
      <c r="AO108" s="7" t="n">
        <v>0.9749287779984475</v>
      </c>
      <c r="AP108" s="7" t="n">
        <v>0.2160321638824551</v>
      </c>
      <c r="AQ108" s="7" t="n">
        <v>0.2989223883752956</v>
      </c>
      <c r="AR108" s="7" t="n">
        <v>0.3376659508916909</v>
      </c>
      <c r="AS108" s="7" t="n">
        <v>0.2658971819555931</v>
      </c>
      <c r="AT108" s="7" t="n">
        <v>0.4602684595415853</v>
      </c>
      <c r="AU108" s="7" t="n">
        <v>0.455989749906959</v>
      </c>
      <c r="AV108" s="7" t="n">
        <v>0.3450619642882649</v>
      </c>
      <c r="AW108" s="7" t="n">
        <v>0.3771310451432219</v>
      </c>
      <c r="AX108" s="7" t="n">
        <v>0.2792360042537087</v>
      </c>
      <c r="AY108" s="7" t="n">
        <v>0.3994418145019516</v>
      </c>
      <c r="AZ108" s="7" t="n">
        <v>0.07223093673647944</v>
      </c>
      <c r="BA108" s="7" t="n">
        <v>0.2241648745572278</v>
      </c>
      <c r="BB108" s="7" t="n">
        <v>0.6449228624411131</v>
      </c>
      <c r="BC108" s="7" t="n">
        <v>0.625230500265232</v>
      </c>
      <c r="BD108" s="7" t="n">
        <v>0.3771336219165203</v>
      </c>
      <c r="BE108" s="7" t="n">
        <v>0.4527319921206045</v>
      </c>
      <c r="BF108" s="7" t="n">
        <v>0.3698620643226656</v>
      </c>
      <c r="BG108" s="7" t="n">
        <v>0.6294960218605045</v>
      </c>
      <c r="BH108" s="7" t="n">
        <v>0.693600638319666</v>
      </c>
      <c r="BI108" s="7" t="n">
        <v>0.4134007686953127</v>
      </c>
      <c r="BJ108" s="7" t="n">
        <v>0.336717738724178</v>
      </c>
      <c r="BK108" s="7" t="n">
        <v>0.3895380778637932</v>
      </c>
      <c r="BL108" s="7" t="n">
        <v>0.3895476550712996</v>
      </c>
      <c r="BM108" s="7" t="n">
        <v>0.3497686773965393</v>
      </c>
      <c r="BN108" s="7" t="n">
        <v>0.1533745144095898</v>
      </c>
      <c r="BO108" s="7" t="n">
        <v>0.3340024573445675</v>
      </c>
      <c r="BP108" s="7" t="n">
        <v>0.2789302268154619</v>
      </c>
      <c r="BQ108" s="7" t="n">
        <v>0.5718124039153136</v>
      </c>
      <c r="BR108" s="7" t="n">
        <v>0.3865291928405918</v>
      </c>
      <c r="BS108" s="7" t="n">
        <v>0.3486784174882711</v>
      </c>
      <c r="BT108" s="7" t="n">
        <v>0.2208447280100176</v>
      </c>
      <c r="BU108" s="7" t="n">
        <v>0.7632225645307681</v>
      </c>
      <c r="BV108" s="7" t="n">
        <v>0.2533994973701469</v>
      </c>
      <c r="BW108" s="7" t="n">
        <v>0.3999630601726563</v>
      </c>
      <c r="BX108" s="7" t="n">
        <v>0.3714860623276464</v>
      </c>
      <c r="BY108" s="7" t="n">
        <v>0.3889232267374091</v>
      </c>
      <c r="BZ108" s="7" t="n">
        <v>0.7385805292644948</v>
      </c>
      <c r="CA108" s="7" t="n">
        <v>0.4221022167208748</v>
      </c>
      <c r="CB108" s="7" t="n">
        <v>0.2833568717007767</v>
      </c>
      <c r="CC108" s="7" t="n">
        <v>0.3791078149976997</v>
      </c>
      <c r="CD108" s="7" t="n">
        <v>0.6925691346128878</v>
      </c>
      <c r="CE108" s="7" t="n">
        <v>0.362697688833251</v>
      </c>
      <c r="CF108" s="7" t="n">
        <v>0.3892872169060084</v>
      </c>
      <c r="CG108" s="7" t="n">
        <v>0.3680386473741077</v>
      </c>
      <c r="CH108" s="7" t="n">
        <v>0.3661407548514648</v>
      </c>
      <c r="CI108" s="7" t="n">
        <v>0.1270244761546189</v>
      </c>
      <c r="CJ108" s="7" t="n">
        <v>0.2344941904786181</v>
      </c>
      <c r="CK108" s="7" t="n">
        <v>0.2946259234980103</v>
      </c>
      <c r="CL108" s="7" t="n">
        <v>0.2758372585826244</v>
      </c>
      <c r="CM108" s="7" t="n">
        <v>0.4142294962582466</v>
      </c>
      <c r="CN108" s="7" t="n">
        <v>0.1591984472154259</v>
      </c>
      <c r="CO108" s="7" t="n">
        <v>0.3579922990697949</v>
      </c>
      <c r="CP108" s="7" t="n">
        <v>0.3123333387268248</v>
      </c>
      <c r="CQ108" s="7" t="n">
        <v>0.2812657101975449</v>
      </c>
      <c r="CR108" s="7" t="n">
        <v>0.3320867514326146</v>
      </c>
      <c r="CS108" s="7" t="n">
        <v>0.3862823477690742</v>
      </c>
      <c r="CT108" s="7" t="n">
        <v>0.3138899894198829</v>
      </c>
      <c r="CU108" s="7" t="n">
        <v>0.3253430050290073</v>
      </c>
      <c r="CV108" s="7" t="n">
        <v>0.2411764169446667</v>
      </c>
      <c r="CW108" s="7" t="n">
        <v>0.326042854046606</v>
      </c>
      <c r="CX108" s="7" t="n">
        <v>0.7449951293110161</v>
      </c>
      <c r="CY108" s="7" t="n">
        <v>0.5433279782861344</v>
      </c>
      <c r="CZ108" s="7" t="n">
        <v>0.3336026338582992</v>
      </c>
      <c r="DA108" s="7" t="n">
        <v>0.3174264445507149</v>
      </c>
      <c r="DB108" s="7" t="n">
        <v>0.3890245154763969</v>
      </c>
      <c r="DC108" s="7" t="n">
        <v>0.3425774696775478</v>
      </c>
      <c r="DD108" s="7" t="n">
        <v>0.3437509393077792</v>
      </c>
      <c r="DE108" s="7" t="n">
        <v>1</v>
      </c>
      <c r="DF108" s="7" t="n">
        <v>0.3743015784094277</v>
      </c>
      <c r="DG108" s="7" t="n">
        <v>0.3145281534663247</v>
      </c>
      <c r="DH108" s="7" t="n">
        <v>0.8230014242686375</v>
      </c>
      <c r="DI108" s="7" t="n">
        <v>0.3558701604676787</v>
      </c>
      <c r="DJ108" s="7" t="n">
        <v>0.7582241497352047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0.806795114595219</v>
      </c>
      <c r="D109" s="7" t="n">
        <v>0.652517746062806</v>
      </c>
      <c r="E109" s="7" t="n">
        <v>0.2908094788814883</v>
      </c>
      <c r="F109" s="7" t="n">
        <v>0.5103855157786568</v>
      </c>
      <c r="G109" s="7" t="n">
        <v>0.3015185601627109</v>
      </c>
      <c r="H109" s="7" t="n">
        <v>0.4386103188261508</v>
      </c>
      <c r="I109" s="7" t="n">
        <v>0.6395200851560457</v>
      </c>
      <c r="J109" s="7" t="n">
        <v>0.7236577028690812</v>
      </c>
      <c r="K109" s="7" t="n">
        <v>0.8812223966827711</v>
      </c>
      <c r="L109" s="7" t="n">
        <v>0.868508653147863</v>
      </c>
      <c r="M109" s="7" t="n">
        <v>0.8447191733893383</v>
      </c>
      <c r="N109" s="7" t="n">
        <v>0.6136166726952849</v>
      </c>
      <c r="O109" s="7" t="n">
        <v>0.7134954838567122</v>
      </c>
      <c r="P109" s="7" t="n">
        <v>0.4618904855522151</v>
      </c>
      <c r="Q109" s="7" t="n">
        <v>0.6262880716354948</v>
      </c>
      <c r="R109" s="7" t="n">
        <v>0.9028223950803606</v>
      </c>
      <c r="S109" s="7" t="n">
        <v>0.7514885960163221</v>
      </c>
      <c r="T109" s="7" t="n">
        <v>0.6645604013465927</v>
      </c>
      <c r="U109" s="7" t="n">
        <v>0.6925442208147411</v>
      </c>
      <c r="V109" s="7" t="n">
        <v>0.8127675282443505</v>
      </c>
      <c r="W109" s="7" t="n">
        <v>0.7957015596930921</v>
      </c>
      <c r="X109" s="7" t="n">
        <v>0.6243347562704561</v>
      </c>
      <c r="Y109" s="7" t="n">
        <v>0.7362401297783534</v>
      </c>
      <c r="Z109" s="7" t="n">
        <v>0.4421740086413636</v>
      </c>
      <c r="AA109" s="7" t="n">
        <v>0.1329523564150089</v>
      </c>
      <c r="AB109" s="7" t="n">
        <v>0.423316571021139</v>
      </c>
      <c r="AC109" s="7" t="n">
        <v>0.6676752211238313</v>
      </c>
      <c r="AD109" s="7" t="n">
        <v>0.5919786352404155</v>
      </c>
      <c r="AE109" s="7" t="n">
        <v>0.6552914134575081</v>
      </c>
      <c r="AF109" s="7" t="n">
        <v>0.6865605133809672</v>
      </c>
      <c r="AG109" s="7" t="n">
        <v>0.9433364870740182</v>
      </c>
      <c r="AH109" s="7" t="n">
        <v>0.7824055110460072</v>
      </c>
      <c r="AI109" s="7" t="n">
        <v>0.7537242690729146</v>
      </c>
      <c r="AJ109" s="7" t="n">
        <v>0.8436629599948111</v>
      </c>
      <c r="AK109" s="7" t="n">
        <v>0.8886452864614988</v>
      </c>
      <c r="AL109" s="7" t="n">
        <v>0.6245224792404466</v>
      </c>
      <c r="AM109" s="7" t="n">
        <v>0.7621941923172947</v>
      </c>
      <c r="AN109" s="7" t="n">
        <v>0.704343298884298</v>
      </c>
      <c r="AO109" s="7" t="n">
        <v>0.5249942175468202</v>
      </c>
      <c r="AP109" s="7" t="n">
        <v>0.7258282021882572</v>
      </c>
      <c r="AQ109" s="7" t="n">
        <v>0.7493341540284983</v>
      </c>
      <c r="AR109" s="7" t="n">
        <v>0.7282250226790573</v>
      </c>
      <c r="AS109" s="7" t="n">
        <v>0.5611568212781664</v>
      </c>
      <c r="AT109" s="7" t="n">
        <v>0.888300964460051</v>
      </c>
      <c r="AU109" s="7" t="n">
        <v>0.922978156034426</v>
      </c>
      <c r="AV109" s="7" t="n">
        <v>0.8745993203058823</v>
      </c>
      <c r="AW109" s="7" t="n">
        <v>0.728574934705569</v>
      </c>
      <c r="AX109" s="7" t="n">
        <v>0.7091063599477492</v>
      </c>
      <c r="AY109" s="7" t="n">
        <v>0.03598799226610892</v>
      </c>
      <c r="AZ109" s="7" t="n">
        <v>0.4739706706332475</v>
      </c>
      <c r="BA109" s="7" t="n">
        <v>0.6942148077515803</v>
      </c>
      <c r="BB109" s="7" t="n">
        <v>0.5695340760031012</v>
      </c>
      <c r="BC109" s="7" t="n">
        <v>0.3018364582379276</v>
      </c>
      <c r="BD109" s="7" t="n">
        <v>0.5932829178168202</v>
      </c>
      <c r="BE109" s="7" t="n">
        <v>0.7748669853919851</v>
      </c>
      <c r="BF109" s="7" t="n">
        <v>0.9956689825953364</v>
      </c>
      <c r="BG109" s="7" t="n">
        <v>0.6350339619368958</v>
      </c>
      <c r="BH109" s="7" t="n">
        <v>0.5303687700360543</v>
      </c>
      <c r="BI109" s="7" t="n">
        <v>0.7651140212163433</v>
      </c>
      <c r="BJ109" s="7" t="n">
        <v>0.7067998932067616</v>
      </c>
      <c r="BK109" s="7" t="n">
        <v>0.6972025739161655</v>
      </c>
      <c r="BL109" s="7" t="n">
        <v>0.9875852832277755</v>
      </c>
      <c r="BM109" s="7" t="n">
        <v>0.9033683902203453</v>
      </c>
      <c r="BN109" s="7" t="n">
        <v>0.5517169491684634</v>
      </c>
      <c r="BO109" s="7" t="n">
        <v>0.7100237342814323</v>
      </c>
      <c r="BP109" s="7" t="n">
        <v>0.5967476726093707</v>
      </c>
      <c r="BQ109" s="7" t="n">
        <v>0.6448047945569093</v>
      </c>
      <c r="BR109" s="7" t="n">
        <v>0.9573464021976962</v>
      </c>
      <c r="BS109" s="7" t="n">
        <v>0.9239987521515958</v>
      </c>
      <c r="BT109" s="7" t="n">
        <v>0.6545465476672567</v>
      </c>
      <c r="BU109" s="7" t="n">
        <v>0.2963430025513584</v>
      </c>
      <c r="BV109" s="7" t="n">
        <v>0.7080643194993193</v>
      </c>
      <c r="BW109" s="7" t="n">
        <v>0.9714822235274524</v>
      </c>
      <c r="BX109" s="7" t="n">
        <v>0.9209696084465466</v>
      </c>
      <c r="BY109" s="7" t="n">
        <v>0.9851216615480826</v>
      </c>
      <c r="BZ109" s="7" t="n">
        <v>0.5972991896422053</v>
      </c>
      <c r="CA109" s="7" t="n">
        <v>0.9660299660530672</v>
      </c>
      <c r="CB109" s="7" t="n">
        <v>0.7269577155898097</v>
      </c>
      <c r="CC109" s="7" t="n">
        <v>0.7172262697034082</v>
      </c>
      <c r="CD109" s="7" t="n">
        <v>0.7116771122340545</v>
      </c>
      <c r="CE109" s="7" t="n">
        <v>0.8558934749878013</v>
      </c>
      <c r="CF109" s="7" t="n">
        <v>0.9556840555072476</v>
      </c>
      <c r="CG109" s="7" t="n">
        <v>0.8906018790686386</v>
      </c>
      <c r="CH109" s="7" t="n">
        <v>0.8785670743676037</v>
      </c>
      <c r="CI109" s="7" t="n">
        <v>0.4034071010520011</v>
      </c>
      <c r="CJ109" s="7" t="n">
        <v>0.6400967056576593</v>
      </c>
      <c r="CK109" s="7" t="n">
        <v>0.7613783189024912</v>
      </c>
      <c r="CL109" s="7" t="n">
        <v>0.7267006668323427</v>
      </c>
      <c r="CM109" s="7" t="n">
        <v>0.8573236468800012</v>
      </c>
      <c r="CN109" s="7" t="n">
        <v>0.6298447321215243</v>
      </c>
      <c r="CO109" s="7" t="n">
        <v>0.88087354494978</v>
      </c>
      <c r="CP109" s="7" t="n">
        <v>0.7737508315775594</v>
      </c>
      <c r="CQ109" s="7" t="n">
        <v>0.6926300462827106</v>
      </c>
      <c r="CR109" s="7" t="n">
        <v>0.6400585774044989</v>
      </c>
      <c r="CS109" s="7" t="n">
        <v>0.8785547743616863</v>
      </c>
      <c r="CT109" s="7" t="n">
        <v>0.8574317992916582</v>
      </c>
      <c r="CU109" s="7" t="n">
        <v>0.8717446834268288</v>
      </c>
      <c r="CV109" s="7" t="n">
        <v>0.6581126987744645</v>
      </c>
      <c r="CW109" s="7" t="n">
        <v>0.877699818964123</v>
      </c>
      <c r="CX109" s="7" t="n">
        <v>0.2237581972203642</v>
      </c>
      <c r="CY109" s="7" t="n">
        <v>0.6839090586099444</v>
      </c>
      <c r="CZ109" s="7" t="n">
        <v>0.8781246649650021</v>
      </c>
      <c r="DA109" s="7" t="n">
        <v>0.7547569136662632</v>
      </c>
      <c r="DB109" s="7" t="n">
        <v>0.01475663895342124</v>
      </c>
      <c r="DC109" s="7" t="n">
        <v>0.5976176600000374</v>
      </c>
      <c r="DD109" s="7" t="n">
        <v>0.899181733554996</v>
      </c>
      <c r="DE109" s="7" t="n">
        <v>0.3743015784094277</v>
      </c>
      <c r="DF109" s="7" t="n">
        <v>1</v>
      </c>
      <c r="DG109" s="7" t="n">
        <v>0.7534384465544036</v>
      </c>
      <c r="DH109" s="7" t="n">
        <v>0.3534606023787107</v>
      </c>
      <c r="DI109" s="7" t="n">
        <v>0.9165151451126877</v>
      </c>
      <c r="DJ109" s="7" t="n">
        <v>0.2315262371744674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0.8092042853714111</v>
      </c>
      <c r="D110" s="7" t="n">
        <v>0.7458100763384705</v>
      </c>
      <c r="E110" s="7" t="n">
        <v>0.3033628344426573</v>
      </c>
      <c r="F110" s="7" t="n">
        <v>0.6571992795777309</v>
      </c>
      <c r="G110" s="7" t="n">
        <v>0.4027777981177199</v>
      </c>
      <c r="H110" s="7" t="n">
        <v>0.4383034122081179</v>
      </c>
      <c r="I110" s="7" t="n">
        <v>0.8850943848373485</v>
      </c>
      <c r="J110" s="7" t="n">
        <v>0.8064096815678535</v>
      </c>
      <c r="K110" s="7" t="n">
        <v>0.8366558044793965</v>
      </c>
      <c r="L110" s="7" t="n">
        <v>0.8164338085833502</v>
      </c>
      <c r="M110" s="7" t="n">
        <v>0.8766669559137301</v>
      </c>
      <c r="N110" s="7" t="n">
        <v>0.6744469024663434</v>
      </c>
      <c r="O110" s="7" t="n">
        <v>0.888950462136458</v>
      </c>
      <c r="P110" s="7" t="n">
        <v>0.6964933181999877</v>
      </c>
      <c r="Q110" s="7" t="n">
        <v>0.6967113868251897</v>
      </c>
      <c r="R110" s="7" t="n">
        <v>0.8447398223518657</v>
      </c>
      <c r="S110" s="7" t="n">
        <v>0.7245935167040726</v>
      </c>
      <c r="T110" s="7" t="n">
        <v>0.6432139364284176</v>
      </c>
      <c r="U110" s="7" t="n">
        <v>0.7989495700151839</v>
      </c>
      <c r="V110" s="7" t="n">
        <v>0.9121747767962043</v>
      </c>
      <c r="W110" s="7" t="n">
        <v>0.8890361744732661</v>
      </c>
      <c r="X110" s="7" t="n">
        <v>0.8760159950781297</v>
      </c>
      <c r="Y110" s="7" t="n">
        <v>0.8530225321696289</v>
      </c>
      <c r="Z110" s="7" t="n">
        <v>0.4840921032923147</v>
      </c>
      <c r="AA110" s="7" t="n">
        <v>0.06532178944873507</v>
      </c>
      <c r="AB110" s="7" t="n">
        <v>0.6850334505737846</v>
      </c>
      <c r="AC110" s="7" t="n">
        <v>0.9369486192749783</v>
      </c>
      <c r="AD110" s="7" t="n">
        <v>0.754006968002086</v>
      </c>
      <c r="AE110" s="7" t="n">
        <v>0.753164029694665</v>
      </c>
      <c r="AF110" s="7" t="n">
        <v>0.9486468368405124</v>
      </c>
      <c r="AG110" s="7" t="n">
        <v>0.8353492602307927</v>
      </c>
      <c r="AH110" s="7" t="n">
        <v>0.8932531031090621</v>
      </c>
      <c r="AI110" s="7" t="n">
        <v>0.8494486638192875</v>
      </c>
      <c r="AJ110" s="7" t="n">
        <v>0.8369944178498862</v>
      </c>
      <c r="AK110" s="7" t="n">
        <v>0.74946873929243</v>
      </c>
      <c r="AL110" s="7" t="n">
        <v>0.7130827526875888</v>
      </c>
      <c r="AM110" s="7" t="n">
        <v>0.8495106717026936</v>
      </c>
      <c r="AN110" s="7" t="n">
        <v>0.78133209062391</v>
      </c>
      <c r="AO110" s="7" t="n">
        <v>0.4670976135845248</v>
      </c>
      <c r="AP110" s="7" t="n">
        <v>0.9246786895665566</v>
      </c>
      <c r="AQ110" s="7" t="n">
        <v>0.8424428812426858</v>
      </c>
      <c r="AR110" s="7" t="n">
        <v>0.8254023839260619</v>
      </c>
      <c r="AS110" s="7" t="n">
        <v>0.6348324614489271</v>
      </c>
      <c r="AT110" s="7" t="n">
        <v>0.8552924914487945</v>
      </c>
      <c r="AU110" s="7" t="n">
        <v>0.7281867807441246</v>
      </c>
      <c r="AV110" s="7" t="n">
        <v>0.8768904563564416</v>
      </c>
      <c r="AW110" s="7" t="n">
        <v>0.7956210558717917</v>
      </c>
      <c r="AX110" s="7" t="n">
        <v>0.8594874900813888</v>
      </c>
      <c r="AY110" s="7" t="n">
        <v>0.09394896443916904</v>
      </c>
      <c r="AZ110" s="7" t="n">
        <v>0.6705462920462666</v>
      </c>
      <c r="BA110" s="7" t="n">
        <v>0.9558634707294075</v>
      </c>
      <c r="BB110" s="7" t="n">
        <v>0.5939973958030701</v>
      </c>
      <c r="BC110" s="7" t="n">
        <v>0.1686396120708823</v>
      </c>
      <c r="BD110" s="7" t="n">
        <v>0.7309816545288779</v>
      </c>
      <c r="BE110" s="7" t="n">
        <v>0.82633297091105</v>
      </c>
      <c r="BF110" s="7" t="n">
        <v>0.7728917516010529</v>
      </c>
      <c r="BG110" s="7" t="n">
        <v>0.6588422756729428</v>
      </c>
      <c r="BH110" s="7" t="n">
        <v>0.5668082359470958</v>
      </c>
      <c r="BI110" s="7" t="n">
        <v>0.8361060833141316</v>
      </c>
      <c r="BJ110" s="7" t="n">
        <v>0.7787796830576046</v>
      </c>
      <c r="BK110" s="7" t="n">
        <v>0.8841282551322053</v>
      </c>
      <c r="BL110" s="7" t="n">
        <v>0.7659513619929117</v>
      </c>
      <c r="BM110" s="7" t="n">
        <v>0.8316155266159611</v>
      </c>
      <c r="BN110" s="7" t="n">
        <v>0.7545801109241257</v>
      </c>
      <c r="BO110" s="7" t="n">
        <v>0.7219996159411048</v>
      </c>
      <c r="BP110" s="7" t="n">
        <v>0.6976049431423256</v>
      </c>
      <c r="BQ110" s="7" t="n">
        <v>0.7015519590667451</v>
      </c>
      <c r="BR110" s="7" t="n">
        <v>0.7464317207193163</v>
      </c>
      <c r="BS110" s="7" t="n">
        <v>0.8278671597370938</v>
      </c>
      <c r="BT110" s="7" t="n">
        <v>0.9088752171923111</v>
      </c>
      <c r="BU110" s="7" t="n">
        <v>0.3207657398824547</v>
      </c>
      <c r="BV110" s="7" t="n">
        <v>0.9370879394218411</v>
      </c>
      <c r="BW110" s="7" t="n">
        <v>0.7122353324855014</v>
      </c>
      <c r="BX110" s="7" t="n">
        <v>0.6784863431437926</v>
      </c>
      <c r="BY110" s="7" t="n">
        <v>0.7260170156894523</v>
      </c>
      <c r="BZ110" s="7" t="n">
        <v>0.6930895345943594</v>
      </c>
      <c r="CA110" s="7" t="n">
        <v>0.7600952317171499</v>
      </c>
      <c r="CB110" s="7" t="n">
        <v>0.859304990403471</v>
      </c>
      <c r="CC110" s="7" t="n">
        <v>0.7666659669552021</v>
      </c>
      <c r="CD110" s="7" t="n">
        <v>0.7703439534861785</v>
      </c>
      <c r="CE110" s="7" t="n">
        <v>0.8660430434596436</v>
      </c>
      <c r="CF110" s="7" t="n">
        <v>0.734954069329772</v>
      </c>
      <c r="CG110" s="7" t="n">
        <v>0.7549042345060757</v>
      </c>
      <c r="CH110" s="7" t="n">
        <v>0.8392412881379099</v>
      </c>
      <c r="CI110" s="7" t="n">
        <v>0.6442457747288923</v>
      </c>
      <c r="CJ110" s="7" t="n">
        <v>0.9241269150717407</v>
      </c>
      <c r="CK110" s="7" t="n">
        <v>0.7732903514976531</v>
      </c>
      <c r="CL110" s="7" t="n">
        <v>0.9212398641827555</v>
      </c>
      <c r="CM110" s="7" t="n">
        <v>0.6670916849982194</v>
      </c>
      <c r="CN110" s="7" t="n">
        <v>0.9043181389889655</v>
      </c>
      <c r="CO110" s="7" t="n">
        <v>0.8732651740892132</v>
      </c>
      <c r="CP110" s="7" t="n">
        <v>0.8373333886705887</v>
      </c>
      <c r="CQ110" s="7" t="n">
        <v>0.832969804277585</v>
      </c>
      <c r="CR110" s="7" t="n">
        <v>0.6069442650244654</v>
      </c>
      <c r="CS110" s="7" t="n">
        <v>0.8032455593288539</v>
      </c>
      <c r="CT110" s="7" t="n">
        <v>0.7864834089067938</v>
      </c>
      <c r="CU110" s="7" t="n">
        <v>0.8711553922359898</v>
      </c>
      <c r="CV110" s="7" t="n">
        <v>0.8200721354378435</v>
      </c>
      <c r="CW110" s="7" t="n">
        <v>0.8211821675475086</v>
      </c>
      <c r="CX110" s="7" t="n">
        <v>0.2149077329342791</v>
      </c>
      <c r="CY110" s="7" t="n">
        <v>0.7716692615614628</v>
      </c>
      <c r="CZ110" s="7" t="n">
        <v>0.8181883120180076</v>
      </c>
      <c r="DA110" s="7" t="n">
        <v>0.8026200707889678</v>
      </c>
      <c r="DB110" s="7" t="n">
        <v>0.07182766592897626</v>
      </c>
      <c r="DC110" s="7" t="n">
        <v>0.7033740343809084</v>
      </c>
      <c r="DD110" s="7" t="n">
        <v>0.8297065953971028</v>
      </c>
      <c r="DE110" s="7" t="n">
        <v>0.3145281534663247</v>
      </c>
      <c r="DF110" s="7" t="n">
        <v>0.7534384465544036</v>
      </c>
      <c r="DG110" s="7" t="n">
        <v>1</v>
      </c>
      <c r="DH110" s="7" t="n">
        <v>0.3497666655684943</v>
      </c>
      <c r="DI110" s="7" t="n">
        <v>0.7847446521901037</v>
      </c>
      <c r="DJ110" s="7" t="n">
        <v>0.345189208323451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0.7262380470482322</v>
      </c>
      <c r="D111" s="7" t="n">
        <v>0.6766245073353134</v>
      </c>
      <c r="E111" s="7" t="n">
        <v>0.9707585397962648</v>
      </c>
      <c r="F111" s="7" t="n">
        <v>0.608674934821832</v>
      </c>
      <c r="G111" s="7" t="n">
        <v>0.615329010453077</v>
      </c>
      <c r="H111" s="7" t="n">
        <v>0.844032901509475</v>
      </c>
      <c r="I111" s="7" t="n">
        <v>0.3319415457430945</v>
      </c>
      <c r="J111" s="7" t="n">
        <v>0.5907032052212309</v>
      </c>
      <c r="K111" s="7" t="n">
        <v>0.3825727181428342</v>
      </c>
      <c r="L111" s="7" t="n">
        <v>0.3452777790764009</v>
      </c>
      <c r="M111" s="7" t="n">
        <v>0.3903580119094888</v>
      </c>
      <c r="N111" s="7" t="n">
        <v>0.613381897650487</v>
      </c>
      <c r="O111" s="7" t="n">
        <v>0.5252877292667848</v>
      </c>
      <c r="P111" s="7" t="n">
        <v>0.2955269913261201</v>
      </c>
      <c r="Q111" s="7" t="n">
        <v>0.5992078835242485</v>
      </c>
      <c r="R111" s="7" t="n">
        <v>0.4489685196187914</v>
      </c>
      <c r="S111" s="7" t="n">
        <v>0.7617183134836075</v>
      </c>
      <c r="T111" s="7" t="n">
        <v>0.8162645799866513</v>
      </c>
      <c r="U111" s="7" t="n">
        <v>0.5426136160523588</v>
      </c>
      <c r="V111" s="7" t="n">
        <v>0.5272228594100405</v>
      </c>
      <c r="W111" s="7" t="n">
        <v>0.5938062297291107</v>
      </c>
      <c r="X111" s="7" t="n">
        <v>0.2125926824789523</v>
      </c>
      <c r="Y111" s="7" t="n">
        <v>0.3450413654258491</v>
      </c>
      <c r="Z111" s="7" t="n">
        <v>0.9717358566095253</v>
      </c>
      <c r="AA111" s="7" t="n">
        <v>0.802115538204337</v>
      </c>
      <c r="AB111" s="7" t="n">
        <v>0.3377931418811434</v>
      </c>
      <c r="AC111" s="7" t="n">
        <v>0.3121414855799203</v>
      </c>
      <c r="AD111" s="7" t="n">
        <v>0.4595627918663174</v>
      </c>
      <c r="AE111" s="7" t="n">
        <v>0.3494104332203168</v>
      </c>
      <c r="AF111" s="7" t="n">
        <v>0.323670892997733</v>
      </c>
      <c r="AG111" s="7" t="n">
        <v>0.3809019023350753</v>
      </c>
      <c r="AH111" s="7" t="n">
        <v>0.3321704347991907</v>
      </c>
      <c r="AI111" s="7" t="n">
        <v>0.3052163982711796</v>
      </c>
      <c r="AJ111" s="7" t="n">
        <v>0.4010303870682549</v>
      </c>
      <c r="AK111" s="7" t="n">
        <v>0.3983746853073355</v>
      </c>
      <c r="AL111" s="7" t="n">
        <v>0.5724626534021802</v>
      </c>
      <c r="AM111" s="7" t="n">
        <v>0.3962497922103264</v>
      </c>
      <c r="AN111" s="7" t="n">
        <v>0.471054239979608</v>
      </c>
      <c r="AO111" s="7" t="n">
        <v>0.8206099055943286</v>
      </c>
      <c r="AP111" s="7" t="n">
        <v>0.2215776157593712</v>
      </c>
      <c r="AQ111" s="7" t="n">
        <v>0.2938499774874483</v>
      </c>
      <c r="AR111" s="7" t="n">
        <v>0.2905941090063784</v>
      </c>
      <c r="AS111" s="7" t="n">
        <v>0.3799388502733494</v>
      </c>
      <c r="AT111" s="7" t="n">
        <v>0.4703355970767941</v>
      </c>
      <c r="AU111" s="7" t="n">
        <v>0.4437784566757705</v>
      </c>
      <c r="AV111" s="7" t="n">
        <v>0.3619680302946607</v>
      </c>
      <c r="AW111" s="7" t="n">
        <v>0.4592956998627016</v>
      </c>
      <c r="AX111" s="7" t="n">
        <v>0.2624266212267198</v>
      </c>
      <c r="AY111" s="7" t="n">
        <v>0.6321235697720593</v>
      </c>
      <c r="AZ111" s="7" t="n">
        <v>0.2632979067244177</v>
      </c>
      <c r="BA111" s="7" t="n">
        <v>0.2426368082654046</v>
      </c>
      <c r="BB111" s="7" t="n">
        <v>0.7533086386083117</v>
      </c>
      <c r="BC111" s="7" t="n">
        <v>0.7802213104237727</v>
      </c>
      <c r="BD111" s="7" t="n">
        <v>0.4832145218368091</v>
      </c>
      <c r="BE111" s="7" t="n">
        <v>0.4614711197597795</v>
      </c>
      <c r="BF111" s="7" t="n">
        <v>0.3535757906712633</v>
      </c>
      <c r="BG111" s="7" t="n">
        <v>0.7180654032944177</v>
      </c>
      <c r="BH111" s="7" t="n">
        <v>0.7769719614955303</v>
      </c>
      <c r="BI111" s="7" t="n">
        <v>0.4261209959980827</v>
      </c>
      <c r="BJ111" s="7" t="n">
        <v>0.4114119978113837</v>
      </c>
      <c r="BK111" s="7" t="n">
        <v>0.4595340871315587</v>
      </c>
      <c r="BL111" s="7" t="n">
        <v>0.3784234666045664</v>
      </c>
      <c r="BM111" s="7" t="n">
        <v>0.370862419361268</v>
      </c>
      <c r="BN111" s="7" t="n">
        <v>0.3402668432836363</v>
      </c>
      <c r="BO111" s="7" t="n">
        <v>0.4734654171519881</v>
      </c>
      <c r="BP111" s="7" t="n">
        <v>0.4137507838641309</v>
      </c>
      <c r="BQ111" s="7" t="n">
        <v>0.601993422187482</v>
      </c>
      <c r="BR111" s="7" t="n">
        <v>0.368043598471415</v>
      </c>
      <c r="BS111" s="7" t="n">
        <v>0.3063332108843799</v>
      </c>
      <c r="BT111" s="7" t="n">
        <v>0.2341246418308064</v>
      </c>
      <c r="BU111" s="7" t="n">
        <v>0.9000047678506059</v>
      </c>
      <c r="BV111" s="7" t="n">
        <v>0.2507501034874515</v>
      </c>
      <c r="BW111" s="7" t="n">
        <v>0.3815383155914086</v>
      </c>
      <c r="BX111" s="7" t="n">
        <v>0.3372603596823902</v>
      </c>
      <c r="BY111" s="7" t="n">
        <v>0.378339591920424</v>
      </c>
      <c r="BZ111" s="7" t="n">
        <v>0.8512435206553729</v>
      </c>
      <c r="CA111" s="7" t="n">
        <v>0.4103271862933429</v>
      </c>
      <c r="CB111" s="7" t="n">
        <v>0.2628134675617683</v>
      </c>
      <c r="CC111" s="7" t="n">
        <v>0.4755157270960986</v>
      </c>
      <c r="CD111" s="7" t="n">
        <v>0.8009398101225097</v>
      </c>
      <c r="CE111" s="7" t="n">
        <v>0.3887498113667304</v>
      </c>
      <c r="CF111" s="7" t="n">
        <v>0.3656912453431579</v>
      </c>
      <c r="CG111" s="7" t="n">
        <v>0.348209122451407</v>
      </c>
      <c r="CH111" s="7" t="n">
        <v>0.3907346240184678</v>
      </c>
      <c r="CI111" s="7" t="n">
        <v>0.4205871261233659</v>
      </c>
      <c r="CJ111" s="7" t="n">
        <v>0.2741640186993241</v>
      </c>
      <c r="CK111" s="7" t="n">
        <v>0.2674158323655192</v>
      </c>
      <c r="CL111" s="7" t="n">
        <v>0.2580972031031513</v>
      </c>
      <c r="CM111" s="7" t="n">
        <v>0.3976173138328205</v>
      </c>
      <c r="CN111" s="7" t="n">
        <v>0.1956188030176555</v>
      </c>
      <c r="CO111" s="7" t="n">
        <v>0.3828072157267274</v>
      </c>
      <c r="CP111" s="7" t="n">
        <v>0.3265396550533404</v>
      </c>
      <c r="CQ111" s="7" t="n">
        <v>0.2239784572281238</v>
      </c>
      <c r="CR111" s="7" t="n">
        <v>0.4060133110776963</v>
      </c>
      <c r="CS111" s="7" t="n">
        <v>0.3513369403243824</v>
      </c>
      <c r="CT111" s="7" t="n">
        <v>0.3327090541619433</v>
      </c>
      <c r="CU111" s="7" t="n">
        <v>0.3661777128387519</v>
      </c>
      <c r="CV111" s="7" t="n">
        <v>0.2077305282098714</v>
      </c>
      <c r="CW111" s="7" t="n">
        <v>0.3498795723787552</v>
      </c>
      <c r="CX111" s="7" t="n">
        <v>0.85011963567827</v>
      </c>
      <c r="CY111" s="7" t="n">
        <v>0.5857932655602685</v>
      </c>
      <c r="CZ111" s="7" t="n">
        <v>0.3564623666867084</v>
      </c>
      <c r="DA111" s="7" t="n">
        <v>0.3230660526713435</v>
      </c>
      <c r="DB111" s="7" t="n">
        <v>0.6210526704674921</v>
      </c>
      <c r="DC111" s="7" t="n">
        <v>0.4910449044672293</v>
      </c>
      <c r="DD111" s="7" t="n">
        <v>0.3585931065108323</v>
      </c>
      <c r="DE111" s="7" t="n">
        <v>0.8230014242686375</v>
      </c>
      <c r="DF111" s="7" t="n">
        <v>0.3534606023787107</v>
      </c>
      <c r="DG111" s="7" t="n">
        <v>0.3497666655684943</v>
      </c>
      <c r="DH111" s="7" t="n">
        <v>1</v>
      </c>
      <c r="DI111" s="7" t="n">
        <v>0.3328399424749066</v>
      </c>
      <c r="DJ111" s="7" t="n">
        <v>0.9387311176290898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0.8090389540987215</v>
      </c>
      <c r="D112" s="7" t="n">
        <v>0.6247426273756214</v>
      </c>
      <c r="E112" s="7" t="n">
        <v>0.2765383024923511</v>
      </c>
      <c r="F112" s="7" t="n">
        <v>0.4723369071260659</v>
      </c>
      <c r="G112" s="7" t="n">
        <v>0.266111872150455</v>
      </c>
      <c r="H112" s="7" t="n">
        <v>0.4623995840614301</v>
      </c>
      <c r="I112" s="7" t="n">
        <v>0.6351647412908378</v>
      </c>
      <c r="J112" s="7" t="n">
        <v>0.6961889712101519</v>
      </c>
      <c r="K112" s="7" t="n">
        <v>0.8576720058847492</v>
      </c>
      <c r="L112" s="7" t="n">
        <v>0.8567100859433562</v>
      </c>
      <c r="M112" s="7" t="n">
        <v>0.8357013186602379</v>
      </c>
      <c r="N112" s="7" t="n">
        <v>0.6799516522110914</v>
      </c>
      <c r="O112" s="7" t="n">
        <v>0.753995717238345</v>
      </c>
      <c r="P112" s="7" t="n">
        <v>0.4503206657286888</v>
      </c>
      <c r="Q112" s="7" t="n">
        <v>0.6902578943631118</v>
      </c>
      <c r="R112" s="7" t="n">
        <v>0.9262619725480921</v>
      </c>
      <c r="S112" s="7" t="n">
        <v>0.7190915365896613</v>
      </c>
      <c r="T112" s="7" t="n">
        <v>0.6455773536507706</v>
      </c>
      <c r="U112" s="7" t="n">
        <v>0.6629480859920551</v>
      </c>
      <c r="V112" s="7" t="n">
        <v>0.8288113507272474</v>
      </c>
      <c r="W112" s="7" t="n">
        <v>0.7854014341027615</v>
      </c>
      <c r="X112" s="7" t="n">
        <v>0.5996479827588784</v>
      </c>
      <c r="Y112" s="7" t="n">
        <v>0.7198532972819278</v>
      </c>
      <c r="Z112" s="7" t="n">
        <v>0.4405576815070372</v>
      </c>
      <c r="AA112" s="7" t="n">
        <v>0.08599038491081636</v>
      </c>
      <c r="AB112" s="7" t="n">
        <v>0.4158530295254085</v>
      </c>
      <c r="AC112" s="7" t="n">
        <v>0.6592203095174558</v>
      </c>
      <c r="AD112" s="7" t="n">
        <v>0.6354028204975428</v>
      </c>
      <c r="AE112" s="7" t="n">
        <v>0.6343871060213114</v>
      </c>
      <c r="AF112" s="7" t="n">
        <v>0.68148078447522</v>
      </c>
      <c r="AG112" s="7" t="n">
        <v>0.9088075284878838</v>
      </c>
      <c r="AH112" s="7" t="n">
        <v>0.762496924521044</v>
      </c>
      <c r="AI112" s="7" t="n">
        <v>0.7235114612941572</v>
      </c>
      <c r="AJ112" s="7" t="n">
        <v>0.8198082835967424</v>
      </c>
      <c r="AK112" s="7" t="n">
        <v>0.9259962024179155</v>
      </c>
      <c r="AL112" s="7" t="n">
        <v>0.6116677009363712</v>
      </c>
      <c r="AM112" s="7" t="n">
        <v>0.7394384490614108</v>
      </c>
      <c r="AN112" s="7" t="n">
        <v>0.6928407539593759</v>
      </c>
      <c r="AO112" s="7" t="n">
        <v>0.506577709447216</v>
      </c>
      <c r="AP112" s="7" t="n">
        <v>0.7135632194474854</v>
      </c>
      <c r="AQ112" s="7" t="n">
        <v>0.7203100739732897</v>
      </c>
      <c r="AR112" s="7" t="n">
        <v>0.7304021921469239</v>
      </c>
      <c r="AS112" s="7" t="n">
        <v>0.5490321979459613</v>
      </c>
      <c r="AT112" s="7" t="n">
        <v>0.8966636259017889</v>
      </c>
      <c r="AU112" s="7" t="n">
        <v>0.8358459520992537</v>
      </c>
      <c r="AV112" s="7" t="n">
        <v>0.8808422790600191</v>
      </c>
      <c r="AW112" s="7" t="n">
        <v>0.7182412898996315</v>
      </c>
      <c r="AX112" s="7" t="n">
        <v>0.7293011731995435</v>
      </c>
      <c r="AY112" s="7" t="n">
        <v>-0.006010570608922278</v>
      </c>
      <c r="AZ112" s="7" t="n">
        <v>0.4589332449541632</v>
      </c>
      <c r="BA112" s="7" t="n">
        <v>0.6996148449557514</v>
      </c>
      <c r="BB112" s="7" t="n">
        <v>0.5564297662893414</v>
      </c>
      <c r="BC112" s="7" t="n">
        <v>0.2453839746477467</v>
      </c>
      <c r="BD112" s="7" t="n">
        <v>0.548322866609935</v>
      </c>
      <c r="BE112" s="7" t="n">
        <v>0.8129959939082504</v>
      </c>
      <c r="BF112" s="7" t="n">
        <v>0.9086703983442866</v>
      </c>
      <c r="BG112" s="7" t="n">
        <v>0.7061349106337818</v>
      </c>
      <c r="BH112" s="7" t="n">
        <v>0.539169600089565</v>
      </c>
      <c r="BI112" s="7" t="n">
        <v>0.7914867090075285</v>
      </c>
      <c r="BJ112" s="7" t="n">
        <v>0.730823957223825</v>
      </c>
      <c r="BK112" s="7" t="n">
        <v>0.7122947774585671</v>
      </c>
      <c r="BL112" s="7" t="n">
        <v>0.9097613225885414</v>
      </c>
      <c r="BM112" s="7" t="n">
        <v>0.8843885509391112</v>
      </c>
      <c r="BN112" s="7" t="n">
        <v>0.5492483639952191</v>
      </c>
      <c r="BO112" s="7" t="n">
        <v>0.7783967038303535</v>
      </c>
      <c r="BP112" s="7" t="n">
        <v>0.6510663326051894</v>
      </c>
      <c r="BQ112" s="7" t="n">
        <v>0.7068594690203607</v>
      </c>
      <c r="BR112" s="7" t="n">
        <v>0.8971283478236107</v>
      </c>
      <c r="BS112" s="7" t="n">
        <v>0.9401487849773584</v>
      </c>
      <c r="BT112" s="7" t="n">
        <v>0.6409326933350975</v>
      </c>
      <c r="BU112" s="7" t="n">
        <v>0.2723569702883717</v>
      </c>
      <c r="BV112" s="7" t="n">
        <v>0.6985273884888636</v>
      </c>
      <c r="BW112" s="7" t="n">
        <v>0.8903085012831143</v>
      </c>
      <c r="BX112" s="7" t="n">
        <v>0.8356515076411307</v>
      </c>
      <c r="BY112" s="7" t="n">
        <v>0.912175246409566</v>
      </c>
      <c r="BZ112" s="7" t="n">
        <v>0.615979147465973</v>
      </c>
      <c r="CA112" s="7" t="n">
        <v>0.9275639372589801</v>
      </c>
      <c r="CB112" s="7" t="n">
        <v>0.7508386462972658</v>
      </c>
      <c r="CC112" s="7" t="n">
        <v>0.7764353133777312</v>
      </c>
      <c r="CD112" s="7" t="n">
        <v>0.7453543738547351</v>
      </c>
      <c r="CE112" s="7" t="n">
        <v>0.8522962285181453</v>
      </c>
      <c r="CF112" s="7" t="n">
        <v>0.8935292116751459</v>
      </c>
      <c r="CG112" s="7" t="n">
        <v>0.8658557156039925</v>
      </c>
      <c r="CH112" s="7" t="n">
        <v>0.8333783214437522</v>
      </c>
      <c r="CI112" s="7" t="n">
        <v>0.4057920222335762</v>
      </c>
      <c r="CJ112" s="7" t="n">
        <v>0.6307497955214326</v>
      </c>
      <c r="CK112" s="7" t="n">
        <v>0.7551179817323576</v>
      </c>
      <c r="CL112" s="7" t="n">
        <v>0.7183897719957504</v>
      </c>
      <c r="CM112" s="7" t="n">
        <v>0.8246985934030497</v>
      </c>
      <c r="CN112" s="7" t="n">
        <v>0.6215945388159234</v>
      </c>
      <c r="CO112" s="7" t="n">
        <v>0.8801389896534592</v>
      </c>
      <c r="CP112" s="7" t="n">
        <v>0.7507871774184035</v>
      </c>
      <c r="CQ112" s="7" t="n">
        <v>0.7056165092390126</v>
      </c>
      <c r="CR112" s="7" t="n">
        <v>0.6533499974574721</v>
      </c>
      <c r="CS112" s="7" t="n">
        <v>0.9767253074056252</v>
      </c>
      <c r="CT112" s="7" t="n">
        <v>0.837345229462523</v>
      </c>
      <c r="CU112" s="7" t="n">
        <v>0.8820357624657306</v>
      </c>
      <c r="CV112" s="7" t="n">
        <v>0.6725899181890492</v>
      </c>
      <c r="CW112" s="7" t="n">
        <v>0.8652854693285968</v>
      </c>
      <c r="CX112" s="7" t="n">
        <v>0.1915374904453143</v>
      </c>
      <c r="CY112" s="7" t="n">
        <v>0.7237095930617555</v>
      </c>
      <c r="CZ112" s="7" t="n">
        <v>0.8664780939122059</v>
      </c>
      <c r="DA112" s="7" t="n">
        <v>0.7946503932953649</v>
      </c>
      <c r="DB112" s="7" t="n">
        <v>-0.02841155951093676</v>
      </c>
      <c r="DC112" s="7" t="n">
        <v>0.5853599468510124</v>
      </c>
      <c r="DD112" s="7" t="n">
        <v>0.8950377770596587</v>
      </c>
      <c r="DE112" s="7" t="n">
        <v>0.3558701604676787</v>
      </c>
      <c r="DF112" s="7" t="n">
        <v>0.9165151451126877</v>
      </c>
      <c r="DG112" s="7" t="n">
        <v>0.7847446521901037</v>
      </c>
      <c r="DH112" s="7" t="n">
        <v>0.3328399424749066</v>
      </c>
      <c r="DI112" s="7" t="n">
        <v>1</v>
      </c>
      <c r="DJ112" s="7" t="n">
        <v>0.2372126946949842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0.6591334754534376</v>
      </c>
      <c r="D113" s="7" t="n">
        <v>0.6968405627807939</v>
      </c>
      <c r="E113" s="7" t="n">
        <v>0.9215376726077166</v>
      </c>
      <c r="F113" s="7" t="n">
        <v>0.6602688437731463</v>
      </c>
      <c r="G113" s="7" t="n">
        <v>0.6853467496480963</v>
      </c>
      <c r="H113" s="7" t="n">
        <v>0.739548730072052</v>
      </c>
      <c r="I113" s="7" t="n">
        <v>0.3716173279249395</v>
      </c>
      <c r="J113" s="7" t="n">
        <v>0.6123132233294004</v>
      </c>
      <c r="K113" s="7" t="n">
        <v>0.3476200125496823</v>
      </c>
      <c r="L113" s="7" t="n">
        <v>0.2943137466780134</v>
      </c>
      <c r="M113" s="7" t="n">
        <v>0.3759508056183983</v>
      </c>
      <c r="N113" s="7" t="n">
        <v>0.5306391417303777</v>
      </c>
      <c r="O113" s="7" t="n">
        <v>0.5189240765087867</v>
      </c>
      <c r="P113" s="7" t="n">
        <v>0.3655516095930999</v>
      </c>
      <c r="Q113" s="7" t="n">
        <v>0.5158027299557743</v>
      </c>
      <c r="R113" s="7" t="n">
        <v>0.3274466810059175</v>
      </c>
      <c r="S113" s="7" t="n">
        <v>0.7279744207325159</v>
      </c>
      <c r="T113" s="7" t="n">
        <v>0.7774174527182758</v>
      </c>
      <c r="U113" s="7" t="n">
        <v>0.5754472095253995</v>
      </c>
      <c r="V113" s="7" t="n">
        <v>0.479423205978247</v>
      </c>
      <c r="W113" s="7" t="n">
        <v>0.5876168883088035</v>
      </c>
      <c r="X113" s="7" t="n">
        <v>0.2459307406900212</v>
      </c>
      <c r="Y113" s="7" t="n">
        <v>0.3474421247759213</v>
      </c>
      <c r="Z113" s="7" t="n">
        <v>0.9217362256964625</v>
      </c>
      <c r="AA113" s="7" t="n">
        <v>0.7204053551924919</v>
      </c>
      <c r="AB113" s="7" t="n">
        <v>0.416486906542343</v>
      </c>
      <c r="AC113" s="7" t="n">
        <v>0.3337607001521875</v>
      </c>
      <c r="AD113" s="7" t="n">
        <v>0.4135457759704559</v>
      </c>
      <c r="AE113" s="7" t="n">
        <v>0.330207391309715</v>
      </c>
      <c r="AF113" s="7" t="n">
        <v>0.3393458910179848</v>
      </c>
      <c r="AG113" s="7" t="n">
        <v>0.3159647165476427</v>
      </c>
      <c r="AH113" s="7" t="n">
        <v>0.3339061115246443</v>
      </c>
      <c r="AI113" s="7" t="n">
        <v>0.3188492028011116</v>
      </c>
      <c r="AJ113" s="7" t="n">
        <v>0.372316380130683</v>
      </c>
      <c r="AK113" s="7" t="n">
        <v>0.2476833027686302</v>
      </c>
      <c r="AL113" s="7" t="n">
        <v>0.638605752268558</v>
      </c>
      <c r="AM113" s="7" t="n">
        <v>0.4248537281030544</v>
      </c>
      <c r="AN113" s="7" t="n">
        <v>0.4738291047733791</v>
      </c>
      <c r="AO113" s="7" t="n">
        <v>0.7394768093650393</v>
      </c>
      <c r="AP113" s="7" t="n">
        <v>0.2063103479313527</v>
      </c>
      <c r="AQ113" s="7" t="n">
        <v>0.3016003913206932</v>
      </c>
      <c r="AR113" s="7" t="n">
        <v>0.2506024573352529</v>
      </c>
      <c r="AS113" s="7" t="n">
        <v>0.3623387381139411</v>
      </c>
      <c r="AT113" s="7" t="n">
        <v>0.3948274947759343</v>
      </c>
      <c r="AU113" s="7" t="n">
        <v>0.3175436168979781</v>
      </c>
      <c r="AV113" s="7" t="n">
        <v>0.305361847705324</v>
      </c>
      <c r="AW113" s="7" t="n">
        <v>0.4475045823018958</v>
      </c>
      <c r="AX113" s="7" t="n">
        <v>0.2439299175871209</v>
      </c>
      <c r="AY113" s="7" t="n">
        <v>0.7047612788695998</v>
      </c>
      <c r="AZ113" s="7" t="n">
        <v>0.3140828910306286</v>
      </c>
      <c r="BA113" s="7" t="n">
        <v>0.2544828898073968</v>
      </c>
      <c r="BB113" s="7" t="n">
        <v>0.7166127152672955</v>
      </c>
      <c r="BC113" s="7" t="n">
        <v>0.6429116483388734</v>
      </c>
      <c r="BD113" s="7" t="n">
        <v>0.5399142415926383</v>
      </c>
      <c r="BE113" s="7" t="n">
        <v>0.3709572833005244</v>
      </c>
      <c r="BF113" s="7" t="n">
        <v>0.2452220328603659</v>
      </c>
      <c r="BG113" s="7" t="n">
        <v>0.6297551272917821</v>
      </c>
      <c r="BH113" s="7" t="n">
        <v>0.7655929072055028</v>
      </c>
      <c r="BI113" s="7" t="n">
        <v>0.3472494129245072</v>
      </c>
      <c r="BJ113" s="7" t="n">
        <v>0.3494343775104209</v>
      </c>
      <c r="BK113" s="7" t="n">
        <v>0.4481696740736031</v>
      </c>
      <c r="BL113" s="7" t="n">
        <v>0.2778895745999593</v>
      </c>
      <c r="BM113" s="7" t="n">
        <v>0.3270370276391353</v>
      </c>
      <c r="BN113" s="7" t="n">
        <v>0.3786317908673807</v>
      </c>
      <c r="BO113" s="7" t="n">
        <v>0.4606806173956071</v>
      </c>
      <c r="BP113" s="7" t="n">
        <v>0.3380753613570773</v>
      </c>
      <c r="BQ113" s="7" t="n">
        <v>0.5160388792352593</v>
      </c>
      <c r="BR113" s="7" t="n">
        <v>0.2803389950415539</v>
      </c>
      <c r="BS113" s="7" t="n">
        <v>0.2184788514556937</v>
      </c>
      <c r="BT113" s="7" t="n">
        <v>0.2480222813055901</v>
      </c>
      <c r="BU113" s="7" t="n">
        <v>0.9376722407844441</v>
      </c>
      <c r="BV113" s="7" t="n">
        <v>0.2463915366606508</v>
      </c>
      <c r="BW113" s="7" t="n">
        <v>0.2699584758796324</v>
      </c>
      <c r="BX113" s="7" t="n">
        <v>0.1989068044872196</v>
      </c>
      <c r="BY113" s="7" t="n">
        <v>0.2525503883702971</v>
      </c>
      <c r="BZ113" s="7" t="n">
        <v>0.8108789467405615</v>
      </c>
      <c r="CA113" s="7" t="n">
        <v>0.2747198247318881</v>
      </c>
      <c r="CB113" s="7" t="n">
        <v>0.234307644490677</v>
      </c>
      <c r="CC113" s="7" t="n">
        <v>0.4254973793118632</v>
      </c>
      <c r="CD113" s="7" t="n">
        <v>0.730743935027557</v>
      </c>
      <c r="CE113" s="7" t="n">
        <v>0.3439377214450845</v>
      </c>
      <c r="CF113" s="7" t="n">
        <v>0.2750410959606773</v>
      </c>
      <c r="CG113" s="7" t="n">
        <v>0.2821946550359556</v>
      </c>
      <c r="CH113" s="7" t="n">
        <v>0.3696508685541486</v>
      </c>
      <c r="CI113" s="7" t="n">
        <v>0.5332343538337749</v>
      </c>
      <c r="CJ113" s="7" t="n">
        <v>0.3064524036036141</v>
      </c>
      <c r="CK113" s="7" t="n">
        <v>0.2113996744885001</v>
      </c>
      <c r="CL113" s="7" t="n">
        <v>0.2366943599401452</v>
      </c>
      <c r="CM113" s="7" t="n">
        <v>0.317477463509397</v>
      </c>
      <c r="CN113" s="7" t="n">
        <v>0.2324553203771488</v>
      </c>
      <c r="CO113" s="7" t="n">
        <v>0.3229579404570911</v>
      </c>
      <c r="CP113" s="7" t="n">
        <v>0.3358184192437807</v>
      </c>
      <c r="CQ113" s="7" t="n">
        <v>0.1954969108361821</v>
      </c>
      <c r="CR113" s="7" t="n">
        <v>0.3266485962157407</v>
      </c>
      <c r="CS113" s="7" t="n">
        <v>0.2500574801013851</v>
      </c>
      <c r="CT113" s="7" t="n">
        <v>0.2935740978721368</v>
      </c>
      <c r="CU113" s="7" t="n">
        <v>0.3249701280401855</v>
      </c>
      <c r="CV113" s="7" t="n">
        <v>0.1951588087065264</v>
      </c>
      <c r="CW113" s="7" t="n">
        <v>0.3017209555954273</v>
      </c>
      <c r="CX113" s="7" t="n">
        <v>0.8105842683894583</v>
      </c>
      <c r="CY113" s="7" t="n">
        <v>0.512531259160433</v>
      </c>
      <c r="CZ113" s="7" t="n">
        <v>0.3058067440092894</v>
      </c>
      <c r="DA113" s="7" t="n">
        <v>0.3092102879807106</v>
      </c>
      <c r="DB113" s="7" t="n">
        <v>0.6966737139622239</v>
      </c>
      <c r="DC113" s="7" t="n">
        <v>0.5213594465098895</v>
      </c>
      <c r="DD113" s="7" t="n">
        <v>0.2912342933726682</v>
      </c>
      <c r="DE113" s="7" t="n">
        <v>0.7582241497352047</v>
      </c>
      <c r="DF113" s="7" t="n">
        <v>0.2315262371744674</v>
      </c>
      <c r="DG113" s="7" t="n">
        <v>0.345189208323451</v>
      </c>
      <c r="DH113" s="7" t="n">
        <v>0.9387311176290898</v>
      </c>
      <c r="DI113" s="7" t="n">
        <v>0.2372126946949842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218361488</v>
      </c>
      <c r="I2" s="11" t="n">
        <v>1</v>
      </c>
      <c r="J2" s="11" t="n">
        <v>0.946767154925457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118917702.85</v>
      </c>
      <c r="I3" s="5" t="n">
        <v>0.946767154925457</v>
      </c>
      <c r="J3" s="5" t="n">
        <v>0.946767154925457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2843165114</v>
      </c>
      <c r="I4" s="11" t="n">
        <v>1</v>
      </c>
      <c r="J4" s="11" t="n">
        <v>0.9349568855657771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2173295974.25</v>
      </c>
      <c r="I5" s="5" t="n">
        <v>0.9349568855657771</v>
      </c>
      <c r="J5" s="5" t="n">
        <v>0.9349568855657771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160691077.35</v>
      </c>
      <c r="I6" s="5" t="n">
        <v>0.95750471951129</v>
      </c>
      <c r="J6" s="5" t="n">
        <v>0.9349568855657771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76971907.05</v>
      </c>
      <c r="I7" s="5" t="n">
        <v>0.979543063961002</v>
      </c>
      <c r="J7" s="5" t="n">
        <v>0.9349568855657771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48368333.55</v>
      </c>
      <c r="I8" s="5" t="n">
        <v>0.990752909262564</v>
      </c>
      <c r="J8" s="5" t="n">
        <v>0.9349568855657771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380051045.95</v>
      </c>
      <c r="I9" s="11" t="n">
        <v>1</v>
      </c>
      <c r="J9" s="11" t="n">
        <v>0.970758539796265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245048698.8</v>
      </c>
      <c r="I10" s="5" t="n">
        <v>0.970758539796265</v>
      </c>
      <c r="J10" s="5" t="n">
        <v>0.970758539796265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66030712.8</v>
      </c>
      <c r="I11" s="5" t="n">
        <v>0.972400749633764</v>
      </c>
      <c r="J11" s="5" t="n">
        <v>0.970758539796265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37080582.45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47336600.7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23953703.7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1887546704.5</v>
      </c>
      <c r="I15" s="11" t="n">
        <v>1</v>
      </c>
      <c r="J15" s="11" t="n">
        <v>0.942140441037576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713291312.55</v>
      </c>
      <c r="I16" s="5" t="n">
        <v>0.949939853337971</v>
      </c>
      <c r="J16" s="5" t="n">
        <v>0.942140441037576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334287137.235</v>
      </c>
      <c r="I17" s="5" t="n">
        <v>0.954553638119212</v>
      </c>
      <c r="J17" s="5" t="n">
        <v>0.942140441037576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243596729.9</v>
      </c>
      <c r="I18" s="5" t="n">
        <v>0.968628622757036</v>
      </c>
      <c r="J18" s="5" t="n">
        <v>0.942140441037576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222770626.75</v>
      </c>
      <c r="I19" s="5" t="n">
        <v>0.963071319347643</v>
      </c>
      <c r="J19" s="5" t="n">
        <v>0.942140441037576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60940123.2</v>
      </c>
      <c r="I20" s="5" t="n">
        <v>0.960017085870666</v>
      </c>
      <c r="J20" s="5" t="n">
        <v>0.942140441037576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36957542.239</v>
      </c>
      <c r="I21" s="5" t="n">
        <v>0.960574669850098</v>
      </c>
      <c r="J21" s="5" t="n">
        <v>0.942140441037576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33867509.15</v>
      </c>
      <c r="I22" s="5" t="n">
        <v>0.960463507309287</v>
      </c>
      <c r="J22" s="5" t="n">
        <v>0.942140441037576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32055043.95</v>
      </c>
      <c r="I23" s="5" t="n">
        <v>0.984973604439173</v>
      </c>
      <c r="J23" s="5" t="n">
        <v>0.942140441037576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159939.SZ</t>
        </is>
      </c>
      <c r="D24" s="3" t="inlineStr">
        <is>
          <t>广发中证全指信息技术ETF</t>
        </is>
      </c>
      <c r="E24" s="3" t="inlineStr">
        <is>
          <t>股票型ETF</t>
        </is>
      </c>
      <c r="F24" s="3" t="inlineStr">
        <is>
          <t>000993.SH</t>
        </is>
      </c>
      <c r="G24" s="3" t="inlineStr">
        <is>
          <t>中证全指信息技术指数</t>
        </is>
      </c>
      <c r="H24" s="4" t="n">
        <v>27487936.2755</v>
      </c>
      <c r="I24" s="5" t="n">
        <v>0.950017813671831</v>
      </c>
      <c r="J24" s="5" t="n">
        <v>0.942140441037576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291924426.75</v>
      </c>
      <c r="I25" s="11" t="n">
        <v>1</v>
      </c>
      <c r="J25" s="11" t="n">
        <v>0.9635994488270589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37505359.114</v>
      </c>
      <c r="I26" s="5" t="n">
        <v>0.996738468849939</v>
      </c>
      <c r="J26" s="5" t="n">
        <v>0.9635994488270589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28492545.678</v>
      </c>
      <c r="I27" s="5" t="n">
        <v>0.997025051373481</v>
      </c>
      <c r="J27" s="5" t="n">
        <v>0.9635994488270589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21690412.3</v>
      </c>
      <c r="I28" s="5" t="n">
        <v>0.975443062795078</v>
      </c>
      <c r="J28" s="5" t="n">
        <v>0.9635994488270589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1726793029.4</v>
      </c>
      <c r="I29" s="11" t="n">
        <v>1</v>
      </c>
      <c r="J29" s="11" t="n">
        <v>0.945511527350443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54882630.249</v>
      </c>
      <c r="I30" s="5" t="n">
        <v>0.945511527350443</v>
      </c>
      <c r="J30" s="5" t="n">
        <v>0.945511527350443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302511809.35</v>
      </c>
      <c r="I31" s="11" t="n">
        <v>1</v>
      </c>
      <c r="J31" s="11" t="n">
        <v>0.958997764121686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90914427.22499999</v>
      </c>
      <c r="I32" s="5" t="n">
        <v>0.958997764121686</v>
      </c>
      <c r="J32" s="5" t="n">
        <v>0.958997764121686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58716873.95</v>
      </c>
      <c r="I33" s="5" t="n">
        <v>0.990824255707867</v>
      </c>
      <c r="J33" s="5" t="n">
        <v>0.958997764121686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20876073.9285</v>
      </c>
      <c r="I34" s="5" t="n">
        <v>0.984121349860273</v>
      </c>
      <c r="J34" s="5" t="n">
        <v>0.958997764121686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986661567.9</v>
      </c>
      <c r="I35" s="11" t="n">
        <v>1</v>
      </c>
      <c r="J35" s="11" t="n">
        <v>0.906839714953189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142199540.682</v>
      </c>
      <c r="I36" s="5" t="n">
        <v>0.968340806531655</v>
      </c>
      <c r="J36" s="5" t="n">
        <v>0.906839714953189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71996508.8</v>
      </c>
      <c r="I37" s="5" t="n">
        <v>0.9262619725480919</v>
      </c>
      <c r="J37" s="5" t="n">
        <v>0.906839714953189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53940719.563</v>
      </c>
      <c r="I38" s="5" t="n">
        <v>0.945347144825935</v>
      </c>
      <c r="J38" s="5" t="n">
        <v>0.906839714953189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159851.SZ</t>
        </is>
      </c>
      <c r="D39" s="3" t="inlineStr">
        <is>
          <t>华宝中证金融科技主题ETF</t>
        </is>
      </c>
      <c r="E39" s="3" t="inlineStr">
        <is>
          <t>股票型ETF</t>
        </is>
      </c>
      <c r="F39" s="3" t="inlineStr">
        <is>
          <t>930986.CSI</t>
        </is>
      </c>
      <c r="G39" s="3" t="inlineStr">
        <is>
          <t>中证金融科技主题指数</t>
        </is>
      </c>
      <c r="H39" s="4" t="n">
        <v>24297845.92</v>
      </c>
      <c r="I39" s="5" t="n">
        <v>0.942495417304626</v>
      </c>
      <c r="J39" s="5" t="n">
        <v>0.906839714953189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74338349.15000001</v>
      </c>
      <c r="I40" s="11" t="n">
        <v>1</v>
      </c>
      <c r="J40" s="11" t="n">
        <v>0.9790891931312929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22983191.65</v>
      </c>
      <c r="I41" s="5" t="n">
        <v>0.9790891931312929</v>
      </c>
      <c r="J41" s="5" t="n">
        <v>0.9790891931312929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384386583.5</v>
      </c>
      <c r="I42" s="11" t="n">
        <v>1</v>
      </c>
      <c r="J42" s="11" t="n">
        <v>0.9299166776589241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342236002.8</v>
      </c>
      <c r="I43" s="5" t="n">
        <v>0.9492488499160729</v>
      </c>
      <c r="J43" s="5" t="n">
        <v>0.9299166776589241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189845192.9725</v>
      </c>
      <c r="I44" s="5" t="n">
        <v>0.9299166776589241</v>
      </c>
      <c r="J44" s="5" t="n">
        <v>0.9299166776589241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77659501.2</v>
      </c>
      <c r="I45" s="5" t="n">
        <v>0.976518461894849</v>
      </c>
      <c r="J45" s="5" t="n">
        <v>0.9299166776589241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50443672.2065</v>
      </c>
      <c r="I46" s="5" t="n">
        <v>0.957144666972614</v>
      </c>
      <c r="J46" s="5" t="n">
        <v>0.9299166776589241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43268680.777</v>
      </c>
      <c r="I47" s="5" t="n">
        <v>0.967871662954859</v>
      </c>
      <c r="J47" s="5" t="n">
        <v>0.9299166776589241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42254644.075</v>
      </c>
      <c r="I48" s="5" t="n">
        <v>0.9419663594569641</v>
      </c>
      <c r="J48" s="5" t="n">
        <v>0.9299166776589241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23250877.15</v>
      </c>
      <c r="I49" s="5" t="n">
        <v>0.978356448828028</v>
      </c>
      <c r="J49" s="5" t="n">
        <v>0.9299166776589241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20756062.65</v>
      </c>
      <c r="I50" s="5" t="n">
        <v>0.982669016659348</v>
      </c>
      <c r="J50" s="5" t="n">
        <v>0.9299166776589241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159837.SZ</t>
        </is>
      </c>
      <c r="D51" s="3" t="inlineStr">
        <is>
          <t>易方达中证生物科技主题ETF</t>
        </is>
      </c>
      <c r="E51" s="3" t="inlineStr">
        <is>
          <t>股票型ETF</t>
        </is>
      </c>
      <c r="F51" s="3" t="inlineStr">
        <is>
          <t>930743.CSI</t>
        </is>
      </c>
      <c r="G51" s="3" t="inlineStr">
        <is>
          <t>中证生物科技主题指数</t>
        </is>
      </c>
      <c r="H51" s="4" t="n">
        <v>20144401.4635</v>
      </c>
      <c r="I51" s="5" t="n">
        <v>0.959167842863812</v>
      </c>
      <c r="J51" s="5" t="n">
        <v>0.9299166776589241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1355658296.532</v>
      </c>
      <c r="I52" s="11" t="n">
        <v>1</v>
      </c>
      <c r="J52" s="11" t="n">
        <v>0.943545187711747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506652823.3755</v>
      </c>
      <c r="I53" s="5" t="n">
        <v>0.991587192687125</v>
      </c>
      <c r="J53" s="5" t="n">
        <v>0.943545187711747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102365096.5655</v>
      </c>
      <c r="I54" s="5" t="n">
        <v>0.962566626806684</v>
      </c>
      <c r="J54" s="5" t="n">
        <v>0.943545187711747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58150964.2165</v>
      </c>
      <c r="I55" s="5" t="n">
        <v>0.975191470016183</v>
      </c>
      <c r="J55" s="5" t="n">
        <v>0.943545187711747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32327475.187</v>
      </c>
      <c r="I56" s="5" t="n">
        <v>0.990194445448524</v>
      </c>
      <c r="J56" s="5" t="n">
        <v>0.943545187711747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20819644.45</v>
      </c>
      <c r="I57" s="5" t="n">
        <v>0.966889559289143</v>
      </c>
      <c r="J57" s="5" t="n">
        <v>0.943545187711747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515220.SH</t>
        </is>
      </c>
      <c r="D58" s="8" t="inlineStr">
        <is>
          <t>国泰中证煤炭ETF</t>
        </is>
      </c>
      <c r="E58" s="8" t="inlineStr">
        <is>
          <t>股票型ETF</t>
        </is>
      </c>
      <c r="F58" s="8" t="inlineStr">
        <is>
          <t>399998.SZ</t>
        </is>
      </c>
      <c r="G58" s="8" t="inlineStr">
        <is>
          <t>中证煤炭指数</t>
        </is>
      </c>
      <c r="H58" s="10" t="n">
        <v>302810833.9</v>
      </c>
      <c r="I58" s="11" t="n">
        <v>1</v>
      </c>
      <c r="J58" s="11" t="n">
        <v>0.925114598125258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159930.SZ</t>
        </is>
      </c>
      <c r="D59" s="3" t="inlineStr">
        <is>
          <t>汇添富中证能源ETF</t>
        </is>
      </c>
      <c r="E59" s="3" t="inlineStr">
        <is>
          <t>股票型ETF</t>
        </is>
      </c>
      <c r="F59" s="3" t="inlineStr">
        <is>
          <t>000928.SH</t>
        </is>
      </c>
      <c r="G59" s="3" t="inlineStr">
        <is>
          <t>中证能源指数</t>
        </is>
      </c>
      <c r="H59" s="4" t="n">
        <v>38382543.065</v>
      </c>
      <c r="I59" s="5" t="n">
        <v>0.925114598125258</v>
      </c>
      <c r="J59" s="5" t="n">
        <v>0.925114598125258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155257711.0995</v>
      </c>
      <c r="I60" s="11" t="n">
        <v>1</v>
      </c>
      <c r="J60" s="11" t="n">
        <v>0.9793585159928579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47363952.963</v>
      </c>
      <c r="I61" s="5" t="n">
        <v>0.9793585159928579</v>
      </c>
      <c r="J61" s="5" t="n">
        <v>0.9793585159928579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290832226.25</v>
      </c>
      <c r="I62" s="11" t="n">
        <v>1</v>
      </c>
      <c r="J62" s="11" t="n">
        <v>0.918746727314748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135907216.3</v>
      </c>
      <c r="I63" s="5" t="n">
        <v>0.955526058106024</v>
      </c>
      <c r="J63" s="5" t="n">
        <v>0.918746727314748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27276886.2755</v>
      </c>
      <c r="I64" s="5" t="n">
        <v>0.918746727314748</v>
      </c>
      <c r="J64" s="5" t="n">
        <v>0.918746727314748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515880.SH</t>
        </is>
      </c>
      <c r="D65" s="8" t="inlineStr">
        <is>
          <t>国泰中证全指通信设备ETF</t>
        </is>
      </c>
      <c r="E65" s="8" t="inlineStr">
        <is>
          <t>股票型ETF</t>
        </is>
      </c>
      <c r="F65" s="8" t="inlineStr">
        <is>
          <t>931160.CSI</t>
        </is>
      </c>
      <c r="G65" s="8" t="inlineStr">
        <is>
          <t>中证全指通信设备指数</t>
        </is>
      </c>
      <c r="H65" s="10" t="n">
        <v>298443955.4</v>
      </c>
      <c r="I65" s="11" t="n">
        <v>1</v>
      </c>
      <c r="J65" s="11" t="n">
        <v>0.929438222972513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105314702.978</v>
      </c>
      <c r="I66" s="5" t="n">
        <v>0.929438222972513</v>
      </c>
      <c r="J66" s="5" t="n">
        <v>0.929438222972513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70069462.55</v>
      </c>
      <c r="I67" s="5" t="n">
        <v>0.9714759528524149</v>
      </c>
      <c r="J67" s="5" t="n">
        <v>0.929438222972513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41513686.376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909668761.55</v>
      </c>
      <c r="I69" s="11" t="n">
        <v>1</v>
      </c>
      <c r="J69" s="11" t="n">
        <v>0.935854861580906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129534016.75</v>
      </c>
      <c r="I70" s="5" t="n">
        <v>0.935854861580906</v>
      </c>
      <c r="J70" s="5" t="n">
        <v>0.935854861580906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34029651.577</v>
      </c>
      <c r="I71" s="5" t="n">
        <v>0.99477602832</v>
      </c>
      <c r="J71" s="5" t="n">
        <v>0.935854861580906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122376620.1655</v>
      </c>
      <c r="I72" s="11" t="n">
        <v>1</v>
      </c>
      <c r="J72" s="11" t="n">
        <v>0.974928777998447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23339876.3025</v>
      </c>
      <c r="I73" s="5" t="n">
        <v>0.974928777998447</v>
      </c>
      <c r="J73" s="5" t="n">
        <v>0.974928777998447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101253514.65</v>
      </c>
      <c r="I74" s="11" t="n">
        <v>1</v>
      </c>
      <c r="J74" s="11" t="n">
        <v>0.940492836219489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39077191.7</v>
      </c>
      <c r="I75" s="5" t="n">
        <v>0.940492836219489</v>
      </c>
      <c r="J75" s="5" t="n">
        <v>0.940492836219489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198355543.85</v>
      </c>
      <c r="I76" s="11" t="n">
        <v>1</v>
      </c>
      <c r="J76" s="11" t="n">
        <v>0.907442647612245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93361747.84999999</v>
      </c>
      <c r="I77" s="5" t="n">
        <v>0.977241337969879</v>
      </c>
      <c r="J77" s="5" t="n">
        <v>0.907442647612245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70675237.5</v>
      </c>
      <c r="I78" s="5" t="n">
        <v>0.979552564129451</v>
      </c>
      <c r="J78" s="5" t="n">
        <v>0.907442647612245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159732.SZ</t>
        </is>
      </c>
      <c r="D79" s="3" t="inlineStr">
        <is>
          <t>华夏国证消费电子主题ETF</t>
        </is>
      </c>
      <c r="E79" s="3" t="inlineStr">
        <is>
          <t>股票型ETF</t>
        </is>
      </c>
      <c r="F79" s="3" t="inlineStr">
        <is>
          <t>980030.SZ</t>
        </is>
      </c>
      <c r="G79" s="3" t="inlineStr">
        <is>
          <t>国证消费电子主题指数</t>
        </is>
      </c>
      <c r="H79" s="4" t="n">
        <v>47773142.616</v>
      </c>
      <c r="I79" s="5" t="n">
        <v>0.929329839185973</v>
      </c>
      <c r="J79" s="5" t="n">
        <v>0.907442647612245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515250.SH</t>
        </is>
      </c>
      <c r="D80" s="3" t="inlineStr">
        <is>
          <t>富国中证智能汽车主题ETF</t>
        </is>
      </c>
      <c r="E80" s="3" t="inlineStr">
        <is>
          <t>股票型ETF</t>
        </is>
      </c>
      <c r="F80" s="3" t="inlineStr">
        <is>
          <t>930721.CSI</t>
        </is>
      </c>
      <c r="G80" s="3" t="inlineStr">
        <is>
          <t>中证智能汽车主题指数</t>
        </is>
      </c>
      <c r="H80" s="4" t="n">
        <v>38776018.6</v>
      </c>
      <c r="I80" s="5" t="n">
        <v>0.93396317017997</v>
      </c>
      <c r="J80" s="5" t="n">
        <v>0.907442647612245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37449889.7455</v>
      </c>
      <c r="I81" s="5" t="n">
        <v>0.985672655502448</v>
      </c>
      <c r="J81" s="5" t="n">
        <v>0.907442647612245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159869.SZ</t>
        </is>
      </c>
      <c r="D82" s="8" t="inlineStr">
        <is>
          <t>华夏中证动漫游戏ETF</t>
        </is>
      </c>
      <c r="E82" s="8" t="inlineStr">
        <is>
          <t>股票型ETF</t>
        </is>
      </c>
      <c r="F82" s="8" t="inlineStr">
        <is>
          <t>930901.CSI</t>
        </is>
      </c>
      <c r="G82" s="8" t="inlineStr">
        <is>
          <t>中证动漫游戏指数</t>
        </is>
      </c>
      <c r="H82" s="10" t="n">
        <v>426180152.272</v>
      </c>
      <c r="I82" s="11" t="n">
        <v>1</v>
      </c>
      <c r="J82" s="11" t="n">
        <v>0.963329828269586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512980.SH</t>
        </is>
      </c>
      <c r="D83" s="3" t="inlineStr">
        <is>
          <t>广发中证传媒ETF</t>
        </is>
      </c>
      <c r="E83" s="3" t="inlineStr">
        <is>
          <t>股票型ETF</t>
        </is>
      </c>
      <c r="F83" s="3" t="inlineStr">
        <is>
          <t>399971.SZ</t>
        </is>
      </c>
      <c r="G83" s="3" t="inlineStr">
        <is>
          <t>中证传媒指数</t>
        </is>
      </c>
      <c r="H83" s="4" t="n">
        <v>155703101.6</v>
      </c>
      <c r="I83" s="5" t="n">
        <v>0.963329828269586</v>
      </c>
      <c r="J83" s="5" t="n">
        <v>0.963329828269586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515030.SH</t>
        </is>
      </c>
      <c r="D84" s="8" t="inlineStr">
        <is>
          <t>华夏中证新能源汽车ETF</t>
        </is>
      </c>
      <c r="E84" s="8" t="inlineStr">
        <is>
          <t>股票型ETF</t>
        </is>
      </c>
      <c r="F84" s="8" t="inlineStr">
        <is>
          <t>399976.SZ</t>
        </is>
      </c>
      <c r="G84" s="8" t="inlineStr">
        <is>
          <t>中证新能源汽车指数</t>
        </is>
      </c>
      <c r="H84" s="10" t="n">
        <v>151850717.4</v>
      </c>
      <c r="I84" s="11" t="n">
        <v>1</v>
      </c>
      <c r="J84" s="11" t="n">
        <v>0.98284835423215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159755.SZ</t>
        </is>
      </c>
      <c r="D85" s="3" t="inlineStr">
        <is>
          <t>广发国证新能源车电池ETF</t>
        </is>
      </c>
      <c r="E85" s="3" t="inlineStr">
        <is>
          <t>股票型ETF</t>
        </is>
      </c>
      <c r="F85" s="3" t="inlineStr">
        <is>
          <t>980032.SZ</t>
        </is>
      </c>
      <c r="G85" s="3" t="inlineStr">
        <is>
          <t>国证新能源车电池指数</t>
        </is>
      </c>
      <c r="H85" s="4" t="n">
        <v>119795726.4475</v>
      </c>
      <c r="I85" s="5" t="n">
        <v>0.989917185291197</v>
      </c>
      <c r="J85" s="5" t="n">
        <v>0.98284835423215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97137055</v>
      </c>
      <c r="I86" s="5" t="n">
        <v>0.998698887257694</v>
      </c>
      <c r="J86" s="5" t="n">
        <v>0.98284835423215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159796.SZ</t>
        </is>
      </c>
      <c r="D87" s="3" t="inlineStr">
        <is>
          <t>汇添富中证电池主题ETF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21730385.7</v>
      </c>
      <c r="I87" s="5" t="n">
        <v>0.984728233372358</v>
      </c>
      <c r="J87" s="5" t="n">
        <v>0.98284835423215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512800.SH</t>
        </is>
      </c>
      <c r="D88" s="8" t="inlineStr">
        <is>
          <t>华宝中证银行ETF</t>
        </is>
      </c>
      <c r="E88" s="8" t="inlineStr">
        <is>
          <t>股票型ETF</t>
        </is>
      </c>
      <c r="F88" s="8" t="inlineStr">
        <is>
          <t>399986.SZ</t>
        </is>
      </c>
      <c r="G88" s="8" t="inlineStr">
        <is>
          <t>中证银行指数</t>
        </is>
      </c>
      <c r="H88" s="10" t="n">
        <v>219283403.95</v>
      </c>
      <c r="I88" s="11" t="n">
        <v>1</v>
      </c>
      <c r="J88" s="11" t="n">
        <v>0.999482215093689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159887.SZ</t>
        </is>
      </c>
      <c r="D89" s="3" t="inlineStr">
        <is>
          <t>富国中证800银行ETF</t>
        </is>
      </c>
      <c r="E89" s="3" t="inlineStr">
        <is>
          <t>股票型ETF</t>
        </is>
      </c>
      <c r="F89" s="3" t="inlineStr">
        <is>
          <t>H30022.CSI</t>
        </is>
      </c>
      <c r="G89" s="3" t="inlineStr">
        <is>
          <t>中证800银行指数</t>
        </is>
      </c>
      <c r="H89" s="4" t="n">
        <v>53182077.522</v>
      </c>
      <c r="I89" s="5" t="n">
        <v>0.999482215093689</v>
      </c>
      <c r="J89" s="5" t="n">
        <v>0.999482215093689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63819168.35</v>
      </c>
      <c r="I90" s="11" t="n">
        <v>1</v>
      </c>
      <c r="J90" s="11" t="n">
        <v>0.97298306797419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36059149.25</v>
      </c>
      <c r="I91" s="5" t="n">
        <v>0.97298306797419</v>
      </c>
      <c r="J91" s="5" t="n">
        <v>0.97298306797419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49025714.4</v>
      </c>
      <c r="I92" s="11" t="n">
        <v>1</v>
      </c>
      <c r="J92" s="11" t="n">
        <v>0.945947887404658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516150.SH</t>
        </is>
      </c>
      <c r="D93" s="3" t="inlineStr">
        <is>
          <t>嘉实中证稀土产业ETF</t>
        </is>
      </c>
      <c r="E93" s="3" t="inlineStr">
        <is>
          <t>股票型ETF</t>
        </is>
      </c>
      <c r="F93" s="3" t="inlineStr">
        <is>
          <t>930598.CSI</t>
        </is>
      </c>
      <c r="G93" s="3" t="inlineStr">
        <is>
          <t>中证稀土产业指数</t>
        </is>
      </c>
      <c r="H93" s="4" t="n">
        <v>40320370.4</v>
      </c>
      <c r="I93" s="5" t="n">
        <v>0.945947887404658</v>
      </c>
      <c r="J93" s="5" t="n">
        <v>0.945947887404658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425237125.8205</v>
      </c>
      <c r="I94" s="11" t="n">
        <v>1</v>
      </c>
      <c r="J94" s="11" t="n">
        <v>0.955684055507248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131208843.55</v>
      </c>
      <c r="I95" s="5" t="n">
        <v>0.998708503641269</v>
      </c>
      <c r="J95" s="5" t="n">
        <v>0.955684055507248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112612696.05</v>
      </c>
      <c r="I96" s="5" t="n">
        <v>0.987916325983648</v>
      </c>
      <c r="J96" s="5" t="n">
        <v>0.955684055507248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96894252.2</v>
      </c>
      <c r="I97" s="5" t="n">
        <v>0.963735792869693</v>
      </c>
      <c r="J97" s="5" t="n">
        <v>0.955684055507248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49170776.15</v>
      </c>
      <c r="I98" s="5" t="n">
        <v>0.957346402197696</v>
      </c>
      <c r="J98" s="5" t="n">
        <v>0.955684055507248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46582043.1815</v>
      </c>
      <c r="I99" s="5" t="n">
        <v>0.975571465739227</v>
      </c>
      <c r="J99" s="5" t="n">
        <v>0.955684055507248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45306684.603</v>
      </c>
      <c r="I100" s="5" t="n">
        <v>0.959546746323317</v>
      </c>
      <c r="J100" s="5" t="n">
        <v>0.955684055507248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51593206.3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94303046.96799999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41452475.3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103761135.905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57408688.45</v>
      </c>
      <c r="I105" s="11" t="n">
        <v>1</v>
      </c>
      <c r="J105" s="11" t="n">
        <v>0.937672240784444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27438114.5</v>
      </c>
      <c r="I106" s="5" t="n">
        <v>0.937672240784444</v>
      </c>
      <c r="J106" s="5" t="n">
        <v>0.937672240784444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85316082.59999999</v>
      </c>
      <c r="I107" s="11" t="n">
        <v>1</v>
      </c>
      <c r="J107" s="11" t="n">
        <v>0.949749098935214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43754255</v>
      </c>
      <c r="I108" s="5" t="n">
        <v>0.949749098935214</v>
      </c>
      <c r="J108" s="5" t="n">
        <v>0.949749098935214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24955853.876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53529322.1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58728628.55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84100316.8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36057005.3425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2026-09-16T09:17:52Z</dcterms:created>
  <dcterms:modified xmlns:dcterms="http://purl.org/dc/terms/" xmlns:xsi="http://www.w3.org/2001/XMLSchema-instance" xsi:type="dcterms:W3CDTF">2026-09-16T09:17:53Z</dcterms:modified>
</cp:coreProperties>
</file>