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45401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6294365872.2</v>
      </c>
      <c r="M2" s="4" t="n">
        <v>217964800</v>
      </c>
      <c r="N2" s="4" t="n">
        <v>162771950</v>
      </c>
      <c r="O2" s="3" t="inlineStr">
        <is>
          <t>0.747</t>
        </is>
      </c>
      <c r="P2" s="3" t="inlineStr">
        <is>
          <t>0.74678090223743</t>
        </is>
      </c>
      <c r="Q2" s="5" t="n">
        <v>0</v>
      </c>
      <c r="R2" s="4" t="n">
        <v>220514352.5</v>
      </c>
      <c r="S2" s="3" t="n">
        <v>1</v>
      </c>
      <c r="T2" s="3" t="n">
        <v>2</v>
      </c>
    </row>
    <row r="3">
      <c r="A3" s="2" t="n">
        <v>45401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195486030087.63</v>
      </c>
      <c r="M3" s="4" t="n">
        <v>644275741</v>
      </c>
      <c r="N3" s="4" t="n">
        <v>2277856492</v>
      </c>
      <c r="O3" s="3" t="inlineStr">
        <is>
          <t>3.3655570624408</t>
        </is>
      </c>
      <c r="P3" s="3" t="inlineStr">
        <is>
          <t>3.3698752282811</t>
        </is>
      </c>
      <c r="Q3" s="5" t="n">
        <v>-0.025482035</v>
      </c>
      <c r="R3" s="4" t="n">
        <v>2861018283.4</v>
      </c>
      <c r="S3" s="3" t="n">
        <v>2</v>
      </c>
      <c r="T3" s="3" t="n">
        <v>5</v>
      </c>
    </row>
    <row r="4">
      <c r="A4" s="2" t="n">
        <v>45401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18894661957.29</v>
      </c>
      <c r="M4" s="4" t="n">
        <v>214235900</v>
      </c>
      <c r="N4" s="4" t="n">
        <v>707693956</v>
      </c>
      <c r="O4" s="3" t="inlineStr">
        <is>
          <t>3.0199763372086</t>
        </is>
      </c>
      <c r="P4" s="3" t="inlineStr">
        <is>
          <t>3.0157218141163</t>
        </is>
      </c>
      <c r="Q4" s="5" t="n">
        <v>0.251538019</v>
      </c>
      <c r="R4" s="4" t="n">
        <v>399370274.25</v>
      </c>
      <c r="S4" s="3" t="n">
        <v>3</v>
      </c>
      <c r="T4" s="3" t="n">
        <v>3</v>
      </c>
    </row>
    <row r="5">
      <c r="A5" s="2" t="n">
        <v>45401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3374264944</v>
      </c>
      <c r="M5" s="4" t="n">
        <v>35485800</v>
      </c>
      <c r="N5" s="4" t="n">
        <v>35707726</v>
      </c>
      <c r="O5" s="3" t="inlineStr">
        <is>
          <t>0.9598608269096</t>
        </is>
      </c>
      <c r="P5" s="3" t="inlineStr">
        <is>
          <t>0.95914968937129</t>
        </is>
      </c>
      <c r="Q5" s="5" t="n">
        <v>0.149179513</v>
      </c>
      <c r="R5" s="4" t="n">
        <v>37046943.9</v>
      </c>
      <c r="S5" s="3" t="n">
        <v>4</v>
      </c>
      <c r="T5" s="3" t="n">
        <v>1</v>
      </c>
    </row>
    <row r="6">
      <c r="A6" s="2" t="n">
        <v>45401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729699023.92</v>
      </c>
      <c r="M6" s="4" t="n">
        <v>36118873</v>
      </c>
      <c r="N6" s="4" t="n">
        <v>47941010</v>
      </c>
      <c r="O6" s="3" t="inlineStr">
        <is>
          <t>1.319</t>
        </is>
      </c>
      <c r="P6" s="3" t="inlineStr">
        <is>
          <t>1.3273119014538</t>
        </is>
      </c>
      <c r="Q6" s="5" t="n">
        <v>-0.174070991</v>
      </c>
      <c r="R6" s="4" t="n">
        <v>48634104.95</v>
      </c>
      <c r="S6" s="3" t="n">
        <v>5</v>
      </c>
      <c r="T6" s="3" t="n">
        <v>1</v>
      </c>
    </row>
    <row r="7">
      <c r="A7" s="2" t="n">
        <v>45401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16776250869.28</v>
      </c>
      <c r="M7" s="4" t="n">
        <v>1010088531</v>
      </c>
      <c r="N7" s="4" t="n">
        <v>350270422</v>
      </c>
      <c r="O7" s="3" t="inlineStr">
        <is>
          <t>0.347</t>
        </is>
      </c>
      <c r="P7" s="3" t="inlineStr">
        <is>
          <t>0.34677200190881</t>
        </is>
      </c>
      <c r="Q7" s="5" t="n">
        <v>-0.057603687</v>
      </c>
      <c r="R7" s="4" t="n">
        <v>381243575.15</v>
      </c>
      <c r="S7" s="3" t="n">
        <v>6</v>
      </c>
      <c r="T7" s="3" t="n">
        <v>10</v>
      </c>
    </row>
    <row r="8">
      <c r="A8" s="2" t="n">
        <v>45401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70045416239.82001</v>
      </c>
      <c r="M8" s="4" t="n">
        <v>2396393950</v>
      </c>
      <c r="N8" s="4" t="n">
        <v>1842782119</v>
      </c>
      <c r="O8" s="3" t="inlineStr">
        <is>
          <t>0.765</t>
        </is>
      </c>
      <c r="P8" s="3" t="inlineStr">
        <is>
          <t>0.76898129333034</t>
        </is>
      </c>
      <c r="Q8" s="5" t="n">
        <v>-0.013070187</v>
      </c>
      <c r="R8" s="4" t="n">
        <v>1904359994.1</v>
      </c>
      <c r="S8" s="3" t="n">
        <v>7</v>
      </c>
      <c r="T8" s="3" t="n">
        <v>10</v>
      </c>
    </row>
    <row r="9">
      <c r="A9" s="2" t="n">
        <v>45401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4418653352.4</v>
      </c>
      <c r="M9" s="4" t="n">
        <v>219694354</v>
      </c>
      <c r="N9" s="4" t="n">
        <v>246007072</v>
      </c>
      <c r="O9" s="3" t="inlineStr">
        <is>
          <t>1.0875671464789</t>
        </is>
      </c>
      <c r="P9" s="3" t="inlineStr">
        <is>
          <t>1.0961518392722</t>
        </is>
      </c>
      <c r="Q9" s="5" t="n">
        <v>-0.05397625</v>
      </c>
      <c r="R9" s="4" t="n">
        <v>296421231.9</v>
      </c>
      <c r="S9" s="3" t="n">
        <v>8</v>
      </c>
      <c r="T9" s="3" t="n">
        <v>4</v>
      </c>
    </row>
    <row r="10">
      <c r="A10" s="2" t="n">
        <v>45401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74575011163.96001</v>
      </c>
      <c r="M10" s="4" t="n">
        <v>357334000</v>
      </c>
      <c r="N10" s="4" t="n">
        <v>1930070728</v>
      </c>
      <c r="O10" s="3" t="inlineStr">
        <is>
          <t>5.0926478510585</t>
        </is>
      </c>
      <c r="P10" s="3" t="inlineStr">
        <is>
          <t>5.0995468676689</t>
        </is>
      </c>
      <c r="Q10" s="5" t="n">
        <v>-0.085207276</v>
      </c>
      <c r="R10" s="4" t="n">
        <v>1770869637.2</v>
      </c>
      <c r="S10" s="3" t="n">
        <v>9</v>
      </c>
      <c r="T10" s="3" t="n">
        <v>2</v>
      </c>
    </row>
    <row r="11">
      <c r="A11" s="2" t="n">
        <v>45401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8805064121.959999</v>
      </c>
      <c r="M11" s="4" t="n">
        <v>419313043</v>
      </c>
      <c r="N11" s="4" t="n">
        <v>276520344</v>
      </c>
      <c r="O11" s="3" t="inlineStr">
        <is>
          <t>0.659</t>
        </is>
      </c>
      <c r="P11" s="3" t="inlineStr">
        <is>
          <t>0.65946039269759</t>
        </is>
      </c>
      <c r="Q11" s="5" t="n">
        <v>-0.121248863</v>
      </c>
      <c r="R11" s="4" t="n">
        <v>304219238.45</v>
      </c>
      <c r="S11" s="3" t="n">
        <v>10</v>
      </c>
      <c r="T11" s="3" t="n">
        <v>4</v>
      </c>
    </row>
    <row r="12">
      <c r="A12" s="2" t="n">
        <v>45401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23608207467.52</v>
      </c>
      <c r="M12" s="4" t="n">
        <v>481451974</v>
      </c>
      <c r="N12" s="4" t="n">
        <v>1017316017</v>
      </c>
      <c r="O12" s="3" t="inlineStr">
        <is>
          <t>2.0542644905576</t>
        </is>
      </c>
      <c r="P12" s="3" t="inlineStr">
        <is>
          <t>2.0542806368684</t>
        </is>
      </c>
      <c r="Q12" s="5" t="n">
        <v>-0.104009077</v>
      </c>
      <c r="R12" s="4" t="n">
        <v>997282792.95</v>
      </c>
      <c r="S12" s="3" t="n">
        <v>11</v>
      </c>
      <c r="T12" s="3" t="n">
        <v>5</v>
      </c>
    </row>
    <row r="13">
      <c r="A13" s="2" t="n">
        <v>45401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5629782256.8</v>
      </c>
      <c r="M13" s="4" t="n">
        <v>49039800</v>
      </c>
      <c r="N13" s="4" t="n">
        <v>70351463</v>
      </c>
      <c r="O13" s="3" t="inlineStr">
        <is>
          <t>1.435</t>
        </is>
      </c>
      <c r="P13" s="3" t="inlineStr">
        <is>
          <t>1.434578913454</t>
        </is>
      </c>
      <c r="Q13" s="5" t="n">
        <v>-0.01393534</v>
      </c>
      <c r="R13" s="4" t="n">
        <v>74088795.84999999</v>
      </c>
      <c r="S13" s="3" t="n">
        <v>12</v>
      </c>
      <c r="T13" s="3" t="n">
        <v>2</v>
      </c>
    </row>
    <row r="14">
      <c r="A14" s="2" t="n">
        <v>45401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53406254303.22</v>
      </c>
      <c r="M14" s="4" t="n">
        <v>843747450</v>
      </c>
      <c r="N14" s="4" t="n">
        <v>1441227373</v>
      </c>
      <c r="O14" s="3" t="inlineStr">
        <is>
          <t>1.705</t>
        </is>
      </c>
      <c r="P14" s="3" t="inlineStr">
        <is>
          <t>1.7081264933008</t>
        </is>
      </c>
      <c r="Q14" s="5" t="n">
        <v>-0.146412884</v>
      </c>
      <c r="R14" s="4" t="n">
        <v>1370521205.7765</v>
      </c>
      <c r="S14" s="3" t="n">
        <v>13</v>
      </c>
      <c r="T14" s="3" t="n">
        <v>6</v>
      </c>
    </row>
    <row r="15">
      <c r="A15" s="2" t="n">
        <v>45401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3222645101.56</v>
      </c>
      <c r="M15" s="4" t="n">
        <v>228806968</v>
      </c>
      <c r="N15" s="4" t="n">
        <v>305634083</v>
      </c>
      <c r="O15" s="3" t="inlineStr">
        <is>
          <t>1.2351388982456</t>
        </is>
      </c>
      <c r="P15" s="3" t="inlineStr">
        <is>
          <t>1.2367801510703</t>
        </is>
      </c>
      <c r="Q15" s="5" t="n">
        <v>0.120084059</v>
      </c>
      <c r="R15" s="4" t="n">
        <v>303482863.2</v>
      </c>
      <c r="S15" s="3" t="n">
        <v>14</v>
      </c>
      <c r="T15" s="3" t="n">
        <v>2</v>
      </c>
    </row>
    <row r="16">
      <c r="A16" s="2" t="n">
        <v>45401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4932546919.5548</v>
      </c>
      <c r="M16" s="4" t="n">
        <v>136537900</v>
      </c>
      <c r="N16" s="4" t="n">
        <v>81504747.8</v>
      </c>
      <c r="O16" s="3" t="inlineStr">
        <is>
          <t>0.598</t>
        </is>
      </c>
      <c r="P16" s="3" t="inlineStr">
        <is>
          <t>0.59693863608566</t>
        </is>
      </c>
      <c r="Q16" s="5" t="n">
        <v>0.133958473</v>
      </c>
      <c r="R16" s="4" t="n">
        <v>148653450.0445</v>
      </c>
      <c r="S16" s="3" t="n">
        <v>15</v>
      </c>
      <c r="T16" s="3" t="n">
        <v>2</v>
      </c>
    </row>
    <row r="17">
      <c r="A17" s="2" t="n">
        <v>45401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5514162983.6</v>
      </c>
      <c r="M17" s="4" t="n">
        <v>196260300</v>
      </c>
      <c r="N17" s="4" t="n">
        <v>116299432</v>
      </c>
      <c r="O17" s="3" t="inlineStr">
        <is>
          <t>1.9055328</t>
        </is>
      </c>
      <c r="P17" s="3" t="inlineStr">
        <is>
          <t>1.9171066303598</t>
        </is>
      </c>
      <c r="Q17" s="5" t="n">
        <v>-0.321543408</v>
      </c>
      <c r="R17" s="4" t="n">
        <v>136504029.25</v>
      </c>
      <c r="S17" s="3" t="n">
        <v>16</v>
      </c>
      <c r="T17" s="3" t="n">
        <v>3</v>
      </c>
    </row>
    <row r="18">
      <c r="A18" s="2" t="n">
        <v>45401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2873262861.3</v>
      </c>
      <c r="M18" s="4" t="n">
        <v>253658050</v>
      </c>
      <c r="N18" s="4" t="n">
        <v>286514435</v>
      </c>
      <c r="O18" s="3" t="inlineStr">
        <is>
          <t>0.18839297023433</t>
        </is>
      </c>
      <c r="P18" s="3" t="inlineStr">
        <is>
          <t>0.18831465007508</t>
        </is>
      </c>
      <c r="Q18" s="5" t="n">
        <v>-0.08841733</v>
      </c>
      <c r="R18" s="4" t="n">
        <v>294024338.2</v>
      </c>
      <c r="S18" s="3" t="n">
        <v>17</v>
      </c>
      <c r="T18" s="3" t="n">
        <v>3</v>
      </c>
    </row>
    <row r="19">
      <c r="A19" s="2" t="n">
        <v>45401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3071156727.9873</v>
      </c>
      <c r="M19" s="4" t="n">
        <v>21992600</v>
      </c>
      <c r="N19" s="4" t="n">
        <v>41805328.2</v>
      </c>
      <c r="O19" s="3" t="inlineStr">
        <is>
          <t>1.602862182933</t>
        </is>
      </c>
      <c r="P19" s="3" t="inlineStr">
        <is>
          <t>1.6010778750235</t>
        </is>
      </c>
      <c r="Q19" s="5" t="n">
        <v>0.036797561</v>
      </c>
      <c r="R19" s="4" t="n">
        <v>41595719.671</v>
      </c>
      <c r="S19" s="3" t="n">
        <v>18</v>
      </c>
      <c r="T19" s="3" t="n">
        <v>1</v>
      </c>
    </row>
    <row r="20">
      <c r="A20" s="2" t="n">
        <v>45401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29694220041.35</v>
      </c>
      <c r="M20" s="4" t="n">
        <v>848030447</v>
      </c>
      <c r="N20" s="4" t="n">
        <v>703538339</v>
      </c>
      <c r="O20" s="3" t="inlineStr">
        <is>
          <t>0.827</t>
        </is>
      </c>
      <c r="P20" s="3" t="inlineStr">
        <is>
          <t>0.82961448081121</t>
        </is>
      </c>
      <c r="Q20" s="5" t="n">
        <v>0.012093361</v>
      </c>
      <c r="R20" s="4" t="n">
        <v>895950820.7</v>
      </c>
      <c r="S20" s="3" t="n">
        <v>19</v>
      </c>
      <c r="T20" s="3" t="n">
        <v>3</v>
      </c>
    </row>
    <row r="21">
      <c r="A21" s="2" t="n">
        <v>45401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2335911178.25</v>
      </c>
      <c r="M21" s="4" t="n">
        <v>194610417</v>
      </c>
      <c r="N21" s="4" t="n">
        <v>193227996.25</v>
      </c>
      <c r="O21" s="3" t="inlineStr">
        <is>
          <t>0.991</t>
        </is>
      </c>
      <c r="P21" s="3" t="inlineStr">
        <is>
          <t>0.99289647095304</t>
        </is>
      </c>
      <c r="Q21" s="5" t="n">
        <v>-0.151133501</v>
      </c>
      <c r="R21" s="4" t="n">
        <v>128511680.995</v>
      </c>
      <c r="S21" s="3" t="n">
        <v>20</v>
      </c>
      <c r="T21" s="3" t="n">
        <v>2</v>
      </c>
    </row>
    <row r="22">
      <c r="A22" s="2" t="n">
        <v>45401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2903946616.8</v>
      </c>
      <c r="M22" s="4" t="n">
        <v>171788600</v>
      </c>
      <c r="N22" s="4" t="n">
        <v>74038944</v>
      </c>
      <c r="O22" s="3" t="inlineStr">
        <is>
          <t>1.1983257</t>
        </is>
      </c>
      <c r="P22" s="3" t="inlineStr">
        <is>
          <t>1.2038807131276</t>
        </is>
      </c>
      <c r="Q22" s="5" t="n">
        <v>-0.069881202</v>
      </c>
      <c r="R22" s="4" t="n">
        <v>100422815.65</v>
      </c>
      <c r="S22" s="3" t="n">
        <v>21</v>
      </c>
      <c r="T22" s="3" t="n">
        <v>2</v>
      </c>
    </row>
    <row r="23">
      <c r="A23" s="2" t="n">
        <v>45401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6964820912</v>
      </c>
      <c r="M23" s="4" t="n">
        <v>409773900</v>
      </c>
      <c r="N23" s="4" t="n">
        <v>357728469</v>
      </c>
      <c r="O23" s="3" t="inlineStr">
        <is>
          <t>0.877</t>
        </is>
      </c>
      <c r="P23" s="3" t="inlineStr">
        <is>
          <t>0.87298988295741</t>
        </is>
      </c>
      <c r="Q23" s="5" t="n">
        <v>0.06846189</v>
      </c>
      <c r="R23" s="4" t="n">
        <v>209406055.7</v>
      </c>
      <c r="S23" s="3" t="n">
        <v>22</v>
      </c>
      <c r="T23" s="3" t="n">
        <v>4</v>
      </c>
    </row>
    <row r="24">
      <c r="A24" s="2" t="n">
        <v>45401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5803195658.2298</v>
      </c>
      <c r="M24" s="4" t="n">
        <v>295509773</v>
      </c>
      <c r="N24" s="4" t="n">
        <v>260825710.28</v>
      </c>
      <c r="O24" s="3" t="inlineStr">
        <is>
          <t>0.879</t>
        </is>
      </c>
      <c r="P24" s="3" t="inlineStr">
        <is>
          <t>0.88262972703783</t>
        </is>
      </c>
      <c r="Q24" s="5" t="n">
        <v>0.182356964</v>
      </c>
      <c r="R24" s="4" t="n">
        <v>410177074.5905</v>
      </c>
      <c r="S24" s="3" t="n">
        <v>23</v>
      </c>
      <c r="T24" s="3" t="n">
        <v>2</v>
      </c>
    </row>
    <row r="25">
      <c r="A25" s="2" t="n">
        <v>45401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6037208371.2</v>
      </c>
      <c r="M25" s="4" t="n">
        <v>102519800</v>
      </c>
      <c r="N25" s="4" t="n">
        <v>112556603</v>
      </c>
      <c r="O25" s="3" t="inlineStr">
        <is>
          <t>1.096</t>
        </is>
      </c>
      <c r="P25" s="3" t="inlineStr">
        <is>
          <t>1.0979011176378</t>
        </is>
      </c>
      <c r="Q25" s="5" t="n">
        <v>-0.07293946</v>
      </c>
      <c r="R25" s="4" t="n">
        <v>152662376.65</v>
      </c>
      <c r="S25" s="3" t="n">
        <v>24</v>
      </c>
      <c r="T25" s="3" t="n">
        <v>4</v>
      </c>
    </row>
    <row r="26">
      <c r="A26" s="2" t="n">
        <v>45401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5984948500</v>
      </c>
      <c r="M26" s="4" t="n">
        <v>208453507</v>
      </c>
      <c r="N26" s="4" t="n">
        <v>253029467</v>
      </c>
      <c r="O26" s="3" t="inlineStr">
        <is>
          <t>0.60684130557119</t>
        </is>
      </c>
      <c r="P26" s="3" t="inlineStr">
        <is>
          <t>0.60726217086722</t>
        </is>
      </c>
      <c r="Q26" s="5" t="n">
        <v>0.041237113</v>
      </c>
      <c r="R26" s="4" t="n">
        <v>223219796.25</v>
      </c>
      <c r="S26" s="3" t="n">
        <v>25</v>
      </c>
      <c r="T26" s="3" t="n">
        <v>2</v>
      </c>
    </row>
    <row r="27">
      <c r="A27" s="2" t="n">
        <v>45401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3684122821.5</v>
      </c>
      <c r="M27" s="4" t="n">
        <v>84264951</v>
      </c>
      <c r="N27" s="4" t="n">
        <v>90730389</v>
      </c>
      <c r="O27" s="3" t="inlineStr">
        <is>
          <t>1.076</t>
        </is>
      </c>
      <c r="P27" s="3" t="inlineStr">
        <is>
          <t>1.0767274878021</t>
        </is>
      </c>
      <c r="Q27" s="5" t="n">
        <v>0.018590816</v>
      </c>
      <c r="R27" s="4" t="n">
        <v>66377788.05</v>
      </c>
      <c r="S27" s="3" t="n">
        <v>26</v>
      </c>
      <c r="T27" s="3" t="n">
        <v>2</v>
      </c>
    </row>
    <row r="28">
      <c r="A28" s="2" t="n">
        <v>45401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938415368.5</v>
      </c>
      <c r="M28" s="4" t="n">
        <v>64991300</v>
      </c>
      <c r="N28" s="4" t="n">
        <v>33014016</v>
      </c>
      <c r="O28" s="3" t="inlineStr">
        <is>
          <t>0.505</t>
        </is>
      </c>
      <c r="P28" s="3" t="inlineStr">
        <is>
          <t>0.50797592908589</t>
        </is>
      </c>
      <c r="Q28" s="5" t="n">
        <v>-0.059370671</v>
      </c>
      <c r="R28" s="4" t="n">
        <v>49034305.4</v>
      </c>
      <c r="S28" s="3" t="n">
        <v>27</v>
      </c>
      <c r="T28" s="3" t="n">
        <v>2</v>
      </c>
    </row>
    <row r="29">
      <c r="A29" s="2" t="n">
        <v>45401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5777184383.1345</v>
      </c>
      <c r="M29" s="4" t="n">
        <v>651949039</v>
      </c>
      <c r="N29" s="4" t="n">
        <v>457511591.31</v>
      </c>
      <c r="O29" s="3" t="inlineStr">
        <is>
          <t>0.7</t>
        </is>
      </c>
      <c r="P29" s="3" t="inlineStr">
        <is>
          <t>0.7017597449208</t>
        </is>
      </c>
      <c r="Q29" s="5" t="n">
        <v>-0.07137758700000001</v>
      </c>
      <c r="R29" s="4" t="n">
        <v>425093893.0935</v>
      </c>
      <c r="S29" s="3" t="n">
        <v>28</v>
      </c>
      <c r="T29" s="3" t="n">
        <v>7</v>
      </c>
    </row>
    <row r="30">
      <c r="A30" s="2" t="n">
        <v>45401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1179509344.65</v>
      </c>
      <c r="M30" s="4" t="n">
        <v>38862600</v>
      </c>
      <c r="N30" s="4" t="n">
        <v>48823469</v>
      </c>
      <c r="O30" s="3" t="inlineStr">
        <is>
          <t>1.1500211649932</t>
        </is>
      </c>
      <c r="P30" s="3" t="inlineStr">
        <is>
          <t>1.1475639167968</t>
        </is>
      </c>
      <c r="Q30" s="5" t="n">
        <v>0.19896538</v>
      </c>
      <c r="R30" s="4" t="n">
        <v>52371190.55</v>
      </c>
      <c r="S30" s="3" t="n">
        <v>29</v>
      </c>
      <c r="T30" s="3" t="n">
        <v>1</v>
      </c>
    </row>
    <row r="31">
      <c r="A31" s="2" t="n">
        <v>45401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2506272418.692</v>
      </c>
      <c r="M31" s="4" t="n">
        <v>129051200</v>
      </c>
      <c r="N31" s="4" t="n">
        <v>88719087.7</v>
      </c>
      <c r="O31" s="3" t="inlineStr">
        <is>
          <t>0.684</t>
        </is>
      </c>
      <c r="P31" s="3" t="inlineStr">
        <is>
          <t>0.68747200878411</t>
        </is>
      </c>
      <c r="Q31" s="5" t="n">
        <v>0</v>
      </c>
      <c r="R31" s="4" t="n">
        <v>96644620.873</v>
      </c>
      <c r="S31" s="3" t="n">
        <v>30</v>
      </c>
      <c r="T31" s="3" t="n">
        <v>1</v>
      </c>
    </row>
    <row r="32">
      <c r="A32" s="2" t="n">
        <v>45401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1952890688</v>
      </c>
      <c r="M32" s="4" t="n">
        <v>56352600</v>
      </c>
      <c r="N32" s="4" t="n">
        <v>64014509</v>
      </c>
      <c r="O32" s="3" t="inlineStr">
        <is>
          <t>1.142</t>
        </is>
      </c>
      <c r="P32" s="3" t="inlineStr">
        <is>
          <t>1.1359637177344</t>
        </is>
      </c>
      <c r="Q32" s="5" t="n">
        <v>0.245786517</v>
      </c>
      <c r="R32" s="4" t="n">
        <v>42846019.65</v>
      </c>
      <c r="S32" s="3" t="n">
        <v>31</v>
      </c>
      <c r="T32" s="3" t="n">
        <v>1</v>
      </c>
    </row>
    <row r="33">
      <c r="A33" s="2" t="n">
        <v>45401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1932396767.2656</v>
      </c>
      <c r="M33" s="4" t="n">
        <v>100391750</v>
      </c>
      <c r="N33" s="4" t="n">
        <v>117514295.6</v>
      </c>
      <c r="O33" s="3" t="inlineStr">
        <is>
          <t>1.174</t>
        </is>
      </c>
      <c r="P33" s="3" t="inlineStr">
        <is>
          <t>1.1705572977859</t>
        </is>
      </c>
      <c r="Q33" s="5" t="n">
        <v>0.034083163</v>
      </c>
      <c r="R33" s="4" t="n">
        <v>106733674.03</v>
      </c>
      <c r="S33" s="3" t="n">
        <v>32</v>
      </c>
      <c r="T33" s="3" t="n">
        <v>1</v>
      </c>
    </row>
    <row r="34">
      <c r="A34" s="2" t="n">
        <v>45401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507200422.5184</v>
      </c>
      <c r="M34" s="4" t="n">
        <v>71339176</v>
      </c>
      <c r="N34" s="4" t="n">
        <v>43316495.05</v>
      </c>
      <c r="O34" s="3" t="inlineStr">
        <is>
          <t>0.607</t>
        </is>
      </c>
      <c r="P34" s="3" t="inlineStr">
        <is>
          <t>0.60719085191004</t>
        </is>
      </c>
      <c r="Q34" s="5" t="n">
        <v>-0.016471751</v>
      </c>
      <c r="R34" s="4" t="n">
        <v>48091919.523</v>
      </c>
      <c r="S34" s="3" t="n">
        <v>33</v>
      </c>
      <c r="T34" s="3" t="n">
        <v>2</v>
      </c>
    </row>
    <row r="35">
      <c r="A35" s="2" t="n">
        <v>45401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1735877238</v>
      </c>
      <c r="M35" s="4" t="n">
        <v>32560900</v>
      </c>
      <c r="N35" s="4" t="n">
        <v>45036211</v>
      </c>
      <c r="O35" s="3" t="inlineStr">
        <is>
          <t>1.2128890134497</t>
        </is>
      </c>
      <c r="P35" s="3" t="inlineStr">
        <is>
          <t>1.2103842854649</t>
        </is>
      </c>
      <c r="Q35" s="5" t="n">
        <v>0.231414521</v>
      </c>
      <c r="R35" s="4" t="n">
        <v>58249447</v>
      </c>
      <c r="S35" s="3" t="n">
        <v>34</v>
      </c>
      <c r="T35" s="3" t="n">
        <v>2</v>
      </c>
    </row>
    <row r="36">
      <c r="A36" s="2" t="n">
        <v>45401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7712200671.75</v>
      </c>
      <c r="M36" s="4" t="n">
        <v>85971316</v>
      </c>
      <c r="N36" s="4" t="n">
        <v>119882568</v>
      </c>
      <c r="O36" s="3" t="inlineStr">
        <is>
          <t>1.3007318211277</t>
        </is>
      </c>
      <c r="P36" s="3" t="inlineStr">
        <is>
          <t>1.2992861509191</t>
        </is>
      </c>
      <c r="Q36" s="5" t="n">
        <v>0.107565436</v>
      </c>
      <c r="R36" s="4" t="n">
        <v>89278510.84999999</v>
      </c>
      <c r="S36" s="3" t="n">
        <v>35</v>
      </c>
      <c r="T36" s="3" t="n">
        <v>2</v>
      </c>
    </row>
    <row r="37">
      <c r="A37" s="2" t="n">
        <v>45401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578230830.848</v>
      </c>
      <c r="M37" s="4" t="n">
        <v>20790500</v>
      </c>
      <c r="N37" s="4" t="n">
        <v>11714771.6</v>
      </c>
      <c r="O37" s="3" t="inlineStr">
        <is>
          <t>0.561</t>
        </is>
      </c>
      <c r="P37" s="3" t="inlineStr">
        <is>
          <t>0.56346752603352</t>
        </is>
      </c>
      <c r="Q37" s="5" t="n">
        <v>-0.390625</v>
      </c>
      <c r="R37" s="4" t="n">
        <v>24308671.616</v>
      </c>
      <c r="S37" s="3" t="n">
        <v>36</v>
      </c>
      <c r="T37" s="3" t="n">
        <v>1</v>
      </c>
    </row>
    <row r="38">
      <c r="A38" s="2" t="n">
        <v>45401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1890261273.6</v>
      </c>
      <c r="M38" s="4" t="n">
        <v>32671500</v>
      </c>
      <c r="N38" s="4" t="n">
        <v>37109618</v>
      </c>
      <c r="O38" s="3" t="inlineStr">
        <is>
          <t>1.137</t>
        </is>
      </c>
      <c r="P38" s="3" t="inlineStr">
        <is>
          <t>1.1358406562294</t>
        </is>
      </c>
      <c r="Q38" s="5" t="n">
        <v>-0.079093066</v>
      </c>
      <c r="R38" s="4" t="n">
        <v>53304925.3</v>
      </c>
      <c r="S38" s="3" t="n">
        <v>37</v>
      </c>
      <c r="T38" s="3" t="n">
        <v>1</v>
      </c>
    </row>
    <row r="39">
      <c r="A39" s="2" t="n">
        <v>45401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9120606293.6</v>
      </c>
      <c r="M39" s="4" t="n">
        <v>301468899</v>
      </c>
      <c r="N39" s="4" t="n">
        <v>236759615</v>
      </c>
      <c r="O39" s="3" t="inlineStr">
        <is>
          <t>0.782</t>
        </is>
      </c>
      <c r="P39" s="3" t="inlineStr">
        <is>
          <t>0.7853533674132</t>
        </is>
      </c>
      <c r="Q39" s="5" t="n">
        <v>-0.305966344</v>
      </c>
      <c r="R39" s="4" t="n">
        <v>283322446.95</v>
      </c>
      <c r="S39" s="3" t="n">
        <v>38</v>
      </c>
      <c r="T39" s="3" t="n">
        <v>1</v>
      </c>
    </row>
    <row r="40">
      <c r="A40" s="2" t="n">
        <v>45401</v>
      </c>
      <c r="B40" s="3" t="inlineStr">
        <is>
          <t>517180.SH</t>
        </is>
      </c>
      <c r="C40" s="3" t="inlineStr">
        <is>
          <t>南方富时中国国企开放共赢ETF</t>
        </is>
      </c>
      <c r="D40" s="2" t="n">
        <v>44558</v>
      </c>
      <c r="E40" s="3" t="inlineStr">
        <is>
          <t>富时中国国企开放共赢指数</t>
        </is>
      </c>
      <c r="F40" s="3" t="inlineStr">
        <is>
          <t>富时中国国企开放共赢指数收益率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GPCCH0.FS</t>
        </is>
      </c>
      <c r="L40" s="4" t="n">
        <v>1610816755.38</v>
      </c>
      <c r="M40" s="4" t="n">
        <v>62951200</v>
      </c>
      <c r="N40" s="4" t="n">
        <v>98136763</v>
      </c>
      <c r="O40" s="3" t="inlineStr">
        <is>
          <t>1.4191758610604</t>
        </is>
      </c>
      <c r="P40" s="3" t="inlineStr">
        <is>
          <t>1.4200265941497</t>
        </is>
      </c>
      <c r="Q40" s="5" t="n">
        <v>0.347803684</v>
      </c>
      <c r="R40" s="4" t="n">
        <v>60720248.5</v>
      </c>
      <c r="S40" s="3" t="n">
        <v>39</v>
      </c>
      <c r="T40" s="3" t="n">
        <v>1</v>
      </c>
    </row>
    <row r="41">
      <c r="A41" s="2" t="n">
        <v>45401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1199026128.85</v>
      </c>
      <c r="M41" s="4" t="n">
        <v>57389932</v>
      </c>
      <c r="N41" s="4" t="n">
        <v>62255816</v>
      </c>
      <c r="O41" s="3" t="inlineStr">
        <is>
          <t>1.089</t>
        </is>
      </c>
      <c r="P41" s="3" t="inlineStr">
        <is>
          <t>1.0847863698462</t>
        </is>
      </c>
      <c r="Q41" s="5" t="n">
        <v>0.507614213</v>
      </c>
      <c r="R41" s="4" t="n">
        <v>85090607.40000001</v>
      </c>
      <c r="S41" s="3" t="n">
        <v>40</v>
      </c>
      <c r="T41" s="3" t="n">
        <v>1</v>
      </c>
    </row>
    <row r="42">
      <c r="A42" s="2" t="n">
        <v>45401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1583037425.1888</v>
      </c>
      <c r="M42" s="4" t="n">
        <v>54897900</v>
      </c>
      <c r="N42" s="4" t="n">
        <v>26409109</v>
      </c>
      <c r="O42" s="3" t="inlineStr">
        <is>
          <t>0.481</t>
        </is>
      </c>
      <c r="P42" s="3" t="inlineStr">
        <is>
          <t>0.48105863794426</t>
        </is>
      </c>
      <c r="Q42" s="5" t="n">
        <v>-0.124584718</v>
      </c>
      <c r="R42" s="4" t="n">
        <v>33904640.781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0.917067594456771</v>
      </c>
      <c r="E2" s="7" t="n">
        <v>0.6448726440156421</v>
      </c>
      <c r="F2" s="7" t="n">
        <v>0.8159451602256437</v>
      </c>
      <c r="G2" s="7" t="n">
        <v>0.6571390771382919</v>
      </c>
      <c r="H2" s="7" t="n">
        <v>0.7281882339301314</v>
      </c>
      <c r="I2" s="7" t="n">
        <v>0.7662865220181712</v>
      </c>
      <c r="J2" s="7" t="n">
        <v>0.9165465017371039</v>
      </c>
      <c r="K2" s="7" t="n">
        <v>0.8197742214964172</v>
      </c>
      <c r="L2" s="7" t="n">
        <v>0.8044597221549407</v>
      </c>
      <c r="M2" s="7" t="n">
        <v>0.8334788262667778</v>
      </c>
      <c r="N2" s="7" t="n">
        <v>0.7964118494290925</v>
      </c>
      <c r="O2" s="7" t="n">
        <v>0.8700528109817552</v>
      </c>
      <c r="P2" s="7" t="n">
        <v>0.658891648430304</v>
      </c>
      <c r="Q2" s="7" t="n">
        <v>0.8015590767680288</v>
      </c>
      <c r="R2" s="7" t="n">
        <v>0.884342174046051</v>
      </c>
      <c r="S2" s="7" t="n">
        <v>0.9478259649443969</v>
      </c>
      <c r="T2" s="7" t="n">
        <v>0.9098449769156344</v>
      </c>
      <c r="U2" s="7" t="n">
        <v>0.8818359963589327</v>
      </c>
      <c r="V2" s="7" t="n">
        <v>0.8799116464464537</v>
      </c>
      <c r="W2" s="7" t="n">
        <v>0.9460483008622959</v>
      </c>
      <c r="X2" s="7" t="n">
        <v>0.6660628264920483</v>
      </c>
      <c r="Y2" s="7" t="n">
        <v>0.8196891656704931</v>
      </c>
      <c r="Z2" s="7" t="n">
        <v>0.781538693728313</v>
      </c>
      <c r="AA2" s="7" t="n">
        <v>0.4178419048770294</v>
      </c>
      <c r="AB2" s="7" t="n">
        <v>0.6496977022894845</v>
      </c>
      <c r="AC2" s="7" t="n">
        <v>0.7327383637570913</v>
      </c>
      <c r="AD2" s="7" t="n">
        <v>0.74140270069543</v>
      </c>
      <c r="AE2" s="7" t="n">
        <v>0.7489759521974326</v>
      </c>
      <c r="AF2" s="7" t="n">
        <v>0.7493023100989761</v>
      </c>
      <c r="AG2" s="7" t="n">
        <v>0.8471347037069762</v>
      </c>
      <c r="AH2" s="7" t="n">
        <v>0.8017795398289879</v>
      </c>
      <c r="AI2" s="7" t="n">
        <v>0.763230151311145</v>
      </c>
      <c r="AJ2" s="7" t="n">
        <v>0.8029725344115779</v>
      </c>
      <c r="AK2" s="7" t="n">
        <v>0.8427802422011385</v>
      </c>
      <c r="AL2" s="7" t="n">
        <v>0.8270891280156702</v>
      </c>
      <c r="AM2" s="7" t="n">
        <v>0.8387432842698549</v>
      </c>
      <c r="AN2" s="7" t="n">
        <v>0.8224693792895454</v>
      </c>
      <c r="AO2" s="7" t="n">
        <v>0.7556084516943506</v>
      </c>
      <c r="AP2" s="7" t="n">
        <v>0.716088207799728</v>
      </c>
      <c r="AQ2" s="7" t="n">
        <v>0.7613977155953803</v>
      </c>
      <c r="AR2" s="7" t="n">
        <v>0.7706107415415774</v>
      </c>
      <c r="AS2" s="7" t="n">
        <v>0.7018713653645811</v>
      </c>
      <c r="AT2" s="7" t="n">
        <v>0.8892802023761883</v>
      </c>
      <c r="AU2" s="7" t="n">
        <v>0.803462104887341</v>
      </c>
      <c r="AV2" s="7" t="n">
        <v>0.8403960211746542</v>
      </c>
      <c r="AW2" s="7" t="n">
        <v>0.8248181662782085</v>
      </c>
      <c r="AX2" s="7" t="n">
        <v>0.7585556945206215</v>
      </c>
      <c r="AY2" s="7" t="n">
        <v>0.4311949145711148</v>
      </c>
      <c r="AZ2" s="7" t="n">
        <v>0.6484215515114531</v>
      </c>
      <c r="BA2" s="7" t="n">
        <v>0.7180601440026645</v>
      </c>
      <c r="BB2" s="7" t="n">
        <v>0.8486974441548798</v>
      </c>
      <c r="BC2" s="7" t="n">
        <v>0.488889731639714</v>
      </c>
      <c r="BD2" s="7" t="n">
        <v>0.804262599041205</v>
      </c>
      <c r="BE2" s="7" t="n">
        <v>0.8236857630539051</v>
      </c>
      <c r="BF2" s="7" t="n">
        <v>0.806589653139646</v>
      </c>
      <c r="BG2" s="7" t="n">
        <v>0.8346699429738396</v>
      </c>
      <c r="BH2" s="7" t="n">
        <v>0.8308039215597203</v>
      </c>
      <c r="BI2" s="7" t="n">
        <v>0.8275577043611715</v>
      </c>
      <c r="BJ2" s="7" t="n">
        <v>0.8068424502205277</v>
      </c>
      <c r="BK2" s="7" t="n">
        <v>0.8001644318448572</v>
      </c>
      <c r="BL2" s="7" t="n">
        <v>0.8151828695660887</v>
      </c>
      <c r="BM2" s="7" t="n">
        <v>0.8343877272275486</v>
      </c>
      <c r="BN2" s="7" t="n">
        <v>0.7353441002346385</v>
      </c>
      <c r="BO2" s="7" t="n">
        <v>0.7522393140065945</v>
      </c>
      <c r="BP2" s="7" t="n">
        <v>0.7227792802032392</v>
      </c>
      <c r="BQ2" s="7" t="n">
        <v>0.8110950690179122</v>
      </c>
      <c r="BR2" s="7" t="n">
        <v>0.7906966520742487</v>
      </c>
      <c r="BS2" s="7" t="n">
        <v>0.8244845903975102</v>
      </c>
      <c r="BT2" s="7" t="n">
        <v>0.682562284381632</v>
      </c>
      <c r="BU2" s="7" t="n">
        <v>0.6869850045090001</v>
      </c>
      <c r="BV2" s="7" t="n">
        <v>0.783261224093648</v>
      </c>
      <c r="BW2" s="7" t="n">
        <v>0.7422457900864241</v>
      </c>
      <c r="BX2" s="7" t="n">
        <v>0.7991981142104234</v>
      </c>
      <c r="BY2" s="7" t="n">
        <v>0.8837862173669764</v>
      </c>
      <c r="BZ2" s="7" t="n">
        <v>0.8602868305435294</v>
      </c>
      <c r="CA2" s="7" t="n">
        <v>0.766880125702786</v>
      </c>
      <c r="CB2" s="7" t="n">
        <v>0.8462269403908145</v>
      </c>
      <c r="CC2" s="7" t="n">
        <v>0.932573481879365</v>
      </c>
      <c r="CD2" s="7" t="n">
        <v>0.8468341719454044</v>
      </c>
      <c r="CE2" s="7" t="n">
        <v>0.7817337481173874</v>
      </c>
      <c r="CF2" s="7" t="n">
        <v>0.7750605565844743</v>
      </c>
      <c r="CG2" s="7" t="n">
        <v>0.8328200795008883</v>
      </c>
      <c r="CH2" s="7" t="n">
        <v>0.634876021778747</v>
      </c>
      <c r="CI2" s="7" t="n">
        <v>0.6988386863459363</v>
      </c>
      <c r="CJ2" s="7" t="n">
        <v>0.7366897485587722</v>
      </c>
      <c r="CK2" s="7" t="n">
        <v>0.723780420508252</v>
      </c>
      <c r="CL2" s="7" t="n">
        <v>0.7461467563878702</v>
      </c>
      <c r="CM2" s="7" t="n">
        <v>0.6591502866105577</v>
      </c>
      <c r="CN2" s="7" t="n">
        <v>0.8527817427685055</v>
      </c>
      <c r="CO2" s="7" t="n">
        <v>0.7755319828862149</v>
      </c>
      <c r="CP2" s="7" t="n">
        <v>0.7164438796836682</v>
      </c>
      <c r="CQ2" s="7" t="n">
        <v>0.8762563014580126</v>
      </c>
      <c r="CR2" s="7" t="n">
        <v>0.7492132803532939</v>
      </c>
      <c r="CS2" s="7" t="n">
        <v>0.8168040353413607</v>
      </c>
      <c r="CT2" s="7" t="n">
        <v>0.7987641241008423</v>
      </c>
      <c r="CU2" s="7" t="n">
        <v>0.8412892906167545</v>
      </c>
      <c r="CV2" s="7" t="n">
        <v>0.7081481440599207</v>
      </c>
      <c r="CW2" s="7" t="n">
        <v>0.8194791171720939</v>
      </c>
      <c r="CX2" s="7" t="n">
        <v>0.5958524612932201</v>
      </c>
      <c r="CY2" s="7" t="n">
        <v>0.8419494094313474</v>
      </c>
      <c r="CZ2" s="7" t="n">
        <v>0.8230151628821601</v>
      </c>
      <c r="DA2" s="7" t="n">
        <v>0.7827278855874369</v>
      </c>
      <c r="DB2" s="7" t="n">
        <v>0.409080914525899</v>
      </c>
      <c r="DC2" s="7" t="n">
        <v>0.8028747010487821</v>
      </c>
      <c r="DD2" s="7" t="n">
        <v>0.8366452789588126</v>
      </c>
      <c r="DE2" s="7" t="n">
        <v>0.6444913669209564</v>
      </c>
      <c r="DF2" s="7" t="n">
        <v>0.8080121775933754</v>
      </c>
      <c r="DG2" s="7" t="n">
        <v>0.810771709529706</v>
      </c>
      <c r="DH2" s="7" t="n">
        <v>0.7261584943181764</v>
      </c>
      <c r="DI2" s="7" t="n">
        <v>0.8097904318553968</v>
      </c>
      <c r="DJ2" s="7" t="n">
        <v>0.6567946932159071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0.917067594456771</v>
      </c>
      <c r="D3" s="7" t="n">
        <v>1</v>
      </c>
      <c r="E3" s="7" t="n">
        <v>0.5946575058649807</v>
      </c>
      <c r="F3" s="7" t="n">
        <v>0.9726779871002156</v>
      </c>
      <c r="G3" s="7" t="n">
        <v>0.8183845880717636</v>
      </c>
      <c r="H3" s="7" t="n">
        <v>0.6207754753246414</v>
      </c>
      <c r="I3" s="7" t="n">
        <v>0.84250962227947</v>
      </c>
      <c r="J3" s="7" t="n">
        <v>0.9796568860588231</v>
      </c>
      <c r="K3" s="7" t="n">
        <v>0.7635058908549025</v>
      </c>
      <c r="L3" s="7" t="n">
        <v>0.7321160461209179</v>
      </c>
      <c r="M3" s="7" t="n">
        <v>0.8023858385334954</v>
      </c>
      <c r="N3" s="7" t="n">
        <v>0.6580349711420012</v>
      </c>
      <c r="O3" s="7" t="n">
        <v>0.8082034642651785</v>
      </c>
      <c r="P3" s="7" t="n">
        <v>0.7843240323229063</v>
      </c>
      <c r="Q3" s="7" t="n">
        <v>0.6653872913838417</v>
      </c>
      <c r="R3" s="7" t="n">
        <v>0.6863075797955082</v>
      </c>
      <c r="S3" s="7" t="n">
        <v>0.9149448866009587</v>
      </c>
      <c r="T3" s="7" t="n">
        <v>0.8624578302447755</v>
      </c>
      <c r="U3" s="7" t="n">
        <v>0.9661819355777247</v>
      </c>
      <c r="V3" s="7" t="n">
        <v>0.7732019787365025</v>
      </c>
      <c r="W3" s="7" t="n">
        <v>0.9414868935905603</v>
      </c>
      <c r="X3" s="7" t="n">
        <v>0.7370042909397144</v>
      </c>
      <c r="Y3" s="7" t="n">
        <v>0.8583762444409929</v>
      </c>
      <c r="Z3" s="7" t="n">
        <v>0.7122407821977355</v>
      </c>
      <c r="AA3" s="7" t="n">
        <v>0.3864067322721369</v>
      </c>
      <c r="AB3" s="7" t="n">
        <v>0.7817175938599422</v>
      </c>
      <c r="AC3" s="7" t="n">
        <v>0.7559525303076371</v>
      </c>
      <c r="AD3" s="7" t="n">
        <v>0.6467944759204932</v>
      </c>
      <c r="AE3" s="7" t="n">
        <v>0.7690914714569534</v>
      </c>
      <c r="AF3" s="7" t="n">
        <v>0.7567006770976095</v>
      </c>
      <c r="AG3" s="7" t="n">
        <v>0.7548407939371408</v>
      </c>
      <c r="AH3" s="7" t="n">
        <v>0.8053726341744464</v>
      </c>
      <c r="AI3" s="7" t="n">
        <v>0.7925604478836104</v>
      </c>
      <c r="AJ3" s="7" t="n">
        <v>0.7578935048177159</v>
      </c>
      <c r="AK3" s="7" t="n">
        <v>0.6084025200567508</v>
      </c>
      <c r="AL3" s="7" t="n">
        <v>0.8802877048401833</v>
      </c>
      <c r="AM3" s="7" t="n">
        <v>0.8781299719462612</v>
      </c>
      <c r="AN3" s="7" t="n">
        <v>0.8172614533705754</v>
      </c>
      <c r="AO3" s="7" t="n">
        <v>0.6423390000149765</v>
      </c>
      <c r="AP3" s="7" t="n">
        <v>0.6958664436025642</v>
      </c>
      <c r="AQ3" s="7" t="n">
        <v>0.7859679649053792</v>
      </c>
      <c r="AR3" s="7" t="n">
        <v>0.7356895220798904</v>
      </c>
      <c r="AS3" s="7" t="n">
        <v>0.6703868350343858</v>
      </c>
      <c r="AT3" s="7" t="n">
        <v>0.7622324150412749</v>
      </c>
      <c r="AU3" s="7" t="n">
        <v>0.6424655726529602</v>
      </c>
      <c r="AV3" s="7" t="n">
        <v>0.7393036975410282</v>
      </c>
      <c r="AW3" s="7" t="n">
        <v>0.7973351973370862</v>
      </c>
      <c r="AX3" s="7" t="n">
        <v>0.7125713379536714</v>
      </c>
      <c r="AY3" s="7" t="n">
        <v>0.5937779095295852</v>
      </c>
      <c r="AZ3" s="7" t="n">
        <v>0.7514448192118726</v>
      </c>
      <c r="BA3" s="7" t="n">
        <v>0.7196225445170066</v>
      </c>
      <c r="BB3" s="7" t="n">
        <v>0.7868883348522047</v>
      </c>
      <c r="BC3" s="7" t="n">
        <v>0.3998145013118357</v>
      </c>
      <c r="BD3" s="7" t="n">
        <v>0.9413054240655967</v>
      </c>
      <c r="BE3" s="7" t="n">
        <v>0.6568170908505271</v>
      </c>
      <c r="BF3" s="7" t="n">
        <v>0.6722936273647624</v>
      </c>
      <c r="BG3" s="7" t="n">
        <v>0.6391008723942244</v>
      </c>
      <c r="BH3" s="7" t="n">
        <v>0.7903817765831681</v>
      </c>
      <c r="BI3" s="7" t="n">
        <v>0.6907479783800894</v>
      </c>
      <c r="BJ3" s="7" t="n">
        <v>0.709819381084171</v>
      </c>
      <c r="BK3" s="7" t="n">
        <v>0.7313275810467132</v>
      </c>
      <c r="BL3" s="7" t="n">
        <v>0.688975104193069</v>
      </c>
      <c r="BM3" s="7" t="n">
        <v>0.7668659975461004</v>
      </c>
      <c r="BN3" s="7" t="n">
        <v>0.807631026821316</v>
      </c>
      <c r="BO3" s="7" t="n">
        <v>0.6475795347924805</v>
      </c>
      <c r="BP3" s="7" t="n">
        <v>0.5987487894740927</v>
      </c>
      <c r="BQ3" s="7" t="n">
        <v>0.6639566949369858</v>
      </c>
      <c r="BR3" s="7" t="n">
        <v>0.6841497345387938</v>
      </c>
      <c r="BS3" s="7" t="n">
        <v>0.6943579652041429</v>
      </c>
      <c r="BT3" s="7" t="n">
        <v>0.7146204726925275</v>
      </c>
      <c r="BU3" s="7" t="n">
        <v>0.7468444344509818</v>
      </c>
      <c r="BV3" s="7" t="n">
        <v>0.6524291765495346</v>
      </c>
      <c r="BW3" s="7" t="n">
        <v>0.567177369198374</v>
      </c>
      <c r="BX3" s="7" t="n">
        <v>0.646868420022052</v>
      </c>
      <c r="BY3" s="7" t="n">
        <v>0.7763940762712905</v>
      </c>
      <c r="BZ3" s="7" t="n">
        <v>0.6929674240371723</v>
      </c>
      <c r="CA3" s="7" t="n">
        <v>0.7057139615924815</v>
      </c>
      <c r="CB3" s="7" t="n">
        <v>0.7080543727977443</v>
      </c>
      <c r="CC3" s="7" t="n">
        <v>0.8041326832407105</v>
      </c>
      <c r="CD3" s="7" t="n">
        <v>0.7675836856381282</v>
      </c>
      <c r="CE3" s="7" t="n">
        <v>0.6716722619680663</v>
      </c>
      <c r="CF3" s="7" t="n">
        <v>0.6845503886780114</v>
      </c>
      <c r="CG3" s="7" t="n">
        <v>0.8130456352945531</v>
      </c>
      <c r="CH3" s="7" t="n">
        <v>0.7762009463336388</v>
      </c>
      <c r="CI3" s="7" t="n">
        <v>0.741550758872172</v>
      </c>
      <c r="CJ3" s="7" t="n">
        <v>0.7017215973822669</v>
      </c>
      <c r="CK3" s="7" t="n">
        <v>0.6907470704713551</v>
      </c>
      <c r="CL3" s="7" t="n">
        <v>0.6477475858002585</v>
      </c>
      <c r="CM3" s="7" t="n">
        <v>0.7138061925016889</v>
      </c>
      <c r="CN3" s="7" t="n">
        <v>0.7489810041866467</v>
      </c>
      <c r="CO3" s="7" t="n">
        <v>0.7976069217527778</v>
      </c>
      <c r="CP3" s="7" t="n">
        <v>0.6693808787908091</v>
      </c>
      <c r="CQ3" s="7" t="n">
        <v>0.8754462598573747</v>
      </c>
      <c r="CR3" s="7" t="n">
        <v>0.6261462945441243</v>
      </c>
      <c r="CS3" s="7" t="n">
        <v>0.6252162496254566</v>
      </c>
      <c r="CT3" s="7" t="n">
        <v>0.7515109013182016</v>
      </c>
      <c r="CU3" s="7" t="n">
        <v>0.7672530303239394</v>
      </c>
      <c r="CV3" s="7" t="n">
        <v>0.677435981001694</v>
      </c>
      <c r="CW3" s="7" t="n">
        <v>0.7523169894878603</v>
      </c>
      <c r="CX3" s="7" t="n">
        <v>0.5961857724824381</v>
      </c>
      <c r="CY3" s="7" t="n">
        <v>0.7201425835892857</v>
      </c>
      <c r="CZ3" s="7" t="n">
        <v>0.7523839032469435</v>
      </c>
      <c r="DA3" s="7" t="n">
        <v>0.7451574311940365</v>
      </c>
      <c r="DB3" s="7" t="n">
        <v>0.5777468136594198</v>
      </c>
      <c r="DC3" s="7" t="n">
        <v>0.8724516373406274</v>
      </c>
      <c r="DD3" s="7" t="n">
        <v>0.7394413995074601</v>
      </c>
      <c r="DE3" s="7" t="n">
        <v>0.5521603923723849</v>
      </c>
      <c r="DF3" s="7" t="n">
        <v>0.6588989301493776</v>
      </c>
      <c r="DG3" s="7" t="n">
        <v>0.7491520822836018</v>
      </c>
      <c r="DH3" s="7" t="n">
        <v>0.6745943042402854</v>
      </c>
      <c r="DI3" s="7" t="n">
        <v>0.6285940161147191</v>
      </c>
      <c r="DJ3" s="7" t="n">
        <v>0.6880509024789179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0.6448726440156421</v>
      </c>
      <c r="D4" s="7" t="n">
        <v>0.5946575058649807</v>
      </c>
      <c r="E4" s="7" t="n">
        <v>1</v>
      </c>
      <c r="F4" s="7" t="n">
        <v>0.5293624988763117</v>
      </c>
      <c r="G4" s="7" t="n">
        <v>0.5263362329317267</v>
      </c>
      <c r="H4" s="7" t="n">
        <v>0.8320673253282818</v>
      </c>
      <c r="I4" s="7" t="n">
        <v>0.2772052471786193</v>
      </c>
      <c r="J4" s="7" t="n">
        <v>0.5108375786760402</v>
      </c>
      <c r="K4" s="7" t="n">
        <v>0.3274840834431428</v>
      </c>
      <c r="L4" s="7" t="n">
        <v>0.2908787818479853</v>
      </c>
      <c r="M4" s="7" t="n">
        <v>0.3331541446039104</v>
      </c>
      <c r="N4" s="7" t="n">
        <v>0.5521575445431676</v>
      </c>
      <c r="O4" s="7" t="n">
        <v>0.4668645846515324</v>
      </c>
      <c r="P4" s="7" t="n">
        <v>0.2291234732771063</v>
      </c>
      <c r="Q4" s="7" t="n">
        <v>0.5357615342296154</v>
      </c>
      <c r="R4" s="7" t="n">
        <v>0.3792734354518437</v>
      </c>
      <c r="S4" s="7" t="n">
        <v>0.6934548849918467</v>
      </c>
      <c r="T4" s="7" t="n">
        <v>0.7437106134846901</v>
      </c>
      <c r="U4" s="7" t="n">
        <v>0.4676737870064311</v>
      </c>
      <c r="V4" s="7" t="n">
        <v>0.4742365799970338</v>
      </c>
      <c r="W4" s="7" t="n">
        <v>0.5210712835865112</v>
      </c>
      <c r="X4" s="7" t="n">
        <v>0.1742194301385556</v>
      </c>
      <c r="Y4" s="7" t="n">
        <v>0.2664459909368535</v>
      </c>
      <c r="Z4" s="7" t="n">
        <v>0.972144107925446</v>
      </c>
      <c r="AA4" s="7" t="n">
        <v>0.8398300928963423</v>
      </c>
      <c r="AB4" s="7" t="n">
        <v>0.2818842920976497</v>
      </c>
      <c r="AC4" s="7" t="n">
        <v>0.2774857505032678</v>
      </c>
      <c r="AD4" s="7" t="n">
        <v>0.4147030047683324</v>
      </c>
      <c r="AE4" s="7" t="n">
        <v>0.2647479652112966</v>
      </c>
      <c r="AF4" s="7" t="n">
        <v>0.2871830386567316</v>
      </c>
      <c r="AG4" s="7" t="n">
        <v>0.321413838940259</v>
      </c>
      <c r="AH4" s="7" t="n">
        <v>0.2637854123356876</v>
      </c>
      <c r="AI4" s="7" t="n">
        <v>0.238943743628504</v>
      </c>
      <c r="AJ4" s="7" t="n">
        <v>0.3451840296278453</v>
      </c>
      <c r="AK4" s="7" t="n">
        <v>0.3225290698967454</v>
      </c>
      <c r="AL4" s="7" t="n">
        <v>0.5134258400737258</v>
      </c>
      <c r="AM4" s="7" t="n">
        <v>0.3259697089974014</v>
      </c>
      <c r="AN4" s="7" t="n">
        <v>0.4066399413881013</v>
      </c>
      <c r="AO4" s="7" t="n">
        <v>0.7712532213636033</v>
      </c>
      <c r="AP4" s="7" t="n">
        <v>0.1799314679239888</v>
      </c>
      <c r="AQ4" s="7" t="n">
        <v>0.221609216455446</v>
      </c>
      <c r="AR4" s="7" t="n">
        <v>0.204968321156165</v>
      </c>
      <c r="AS4" s="7" t="n">
        <v>0.3266796299558293</v>
      </c>
      <c r="AT4" s="7" t="n">
        <v>0.3991401404528235</v>
      </c>
      <c r="AU4" s="7" t="n">
        <v>0.3821994295923132</v>
      </c>
      <c r="AV4" s="7" t="n">
        <v>0.3015272454715964</v>
      </c>
      <c r="AW4" s="7" t="n">
        <v>0.3928246663137172</v>
      </c>
      <c r="AX4" s="7" t="n">
        <v>0.179431495219022</v>
      </c>
      <c r="AY4" s="7" t="n">
        <v>0.5446656624627877</v>
      </c>
      <c r="AZ4" s="7" t="n">
        <v>0.1894357893937786</v>
      </c>
      <c r="BA4" s="7" t="n">
        <v>0.1998123303224726</v>
      </c>
      <c r="BB4" s="7" t="n">
        <v>0.6686082006830841</v>
      </c>
      <c r="BC4" s="7" t="n">
        <v>0.8470538862675672</v>
      </c>
      <c r="BD4" s="7" t="n">
        <v>0.4045207922413968</v>
      </c>
      <c r="BE4" s="7" t="n">
        <v>0.4008681532654514</v>
      </c>
      <c r="BF4" s="7" t="n">
        <v>0.295812529523531</v>
      </c>
      <c r="BG4" s="7" t="n">
        <v>0.6735912442312493</v>
      </c>
      <c r="BH4" s="7" t="n">
        <v>0.7019912977538904</v>
      </c>
      <c r="BI4" s="7" t="n">
        <v>0.3550974355025382</v>
      </c>
      <c r="BJ4" s="7" t="n">
        <v>0.337668136595561</v>
      </c>
      <c r="BK4" s="7" t="n">
        <v>0.4347339951720475</v>
      </c>
      <c r="BL4" s="7" t="n">
        <v>0.3234081895010575</v>
      </c>
      <c r="BM4" s="7" t="n">
        <v>0.3117703504682709</v>
      </c>
      <c r="BN4" s="7" t="n">
        <v>0.2652250591569262</v>
      </c>
      <c r="BO4" s="7" t="n">
        <v>0.4683574632134637</v>
      </c>
      <c r="BP4" s="7" t="n">
        <v>0.3562704612715409</v>
      </c>
      <c r="BQ4" s="7" t="n">
        <v>0.539016094937861</v>
      </c>
      <c r="BR4" s="7" t="n">
        <v>0.3156610895400188</v>
      </c>
      <c r="BS4" s="7" t="n">
        <v>0.228636317520225</v>
      </c>
      <c r="BT4" s="7" t="n">
        <v>0.1960179504281743</v>
      </c>
      <c r="BU4" s="7" t="n">
        <v>0.8526077043791808</v>
      </c>
      <c r="BV4" s="7" t="n">
        <v>0.3282467273361799</v>
      </c>
      <c r="BW4" s="7" t="n">
        <v>0.2695758962643397</v>
      </c>
      <c r="BX4" s="7" t="n">
        <v>0.3257582720541273</v>
      </c>
      <c r="BY4" s="7" t="n">
        <v>0.8028403368904273</v>
      </c>
      <c r="BZ4" s="7" t="n">
        <v>0.3361292421960498</v>
      </c>
      <c r="CA4" s="7" t="n">
        <v>0.1783705694311883</v>
      </c>
      <c r="CB4" s="7" t="n">
        <v>0.4159442678422015</v>
      </c>
      <c r="CC4" s="7" t="n">
        <v>0.7654223341244164</v>
      </c>
      <c r="CD4" s="7" t="n">
        <v>0.3246986648851198</v>
      </c>
      <c r="CE4" s="7" t="n">
        <v>0.314411155195346</v>
      </c>
      <c r="CF4" s="7" t="n">
        <v>0.2973067778611206</v>
      </c>
      <c r="CG4" s="7" t="n">
        <v>0.3338755676606545</v>
      </c>
      <c r="CH4" s="7" t="n">
        <v>0.4085080324815458</v>
      </c>
      <c r="CI4" s="7" t="n">
        <v>0.2441586690446588</v>
      </c>
      <c r="CJ4" s="7" t="n">
        <v>0.1925174985470074</v>
      </c>
      <c r="CK4" s="7" t="n">
        <v>0.2169092662635757</v>
      </c>
      <c r="CL4" s="7" t="n">
        <v>0.3460261180243233</v>
      </c>
      <c r="CM4" s="7" t="n">
        <v>0.1624566972442551</v>
      </c>
      <c r="CN4" s="7" t="n">
        <v>0.3194168875003864</v>
      </c>
      <c r="CO4" s="7" t="n">
        <v>0.2653168124792024</v>
      </c>
      <c r="CP4" s="7" t="n">
        <v>0.1401996698526836</v>
      </c>
      <c r="CQ4" s="7" t="n">
        <v>0.4667980502087091</v>
      </c>
      <c r="CR4" s="7" t="n">
        <v>0.3377009631758891</v>
      </c>
      <c r="CS4" s="7" t="n">
        <v>0.2903997878553538</v>
      </c>
      <c r="CT4" s="7" t="n">
        <v>0.2773767344173318</v>
      </c>
      <c r="CU4" s="7" t="n">
        <v>0.301810238195959</v>
      </c>
      <c r="CV4" s="7" t="n">
        <v>0.1198971765002277</v>
      </c>
      <c r="CW4" s="7" t="n">
        <v>0.2953462409864429</v>
      </c>
      <c r="CX4" s="7" t="n">
        <v>0.81251074980852</v>
      </c>
      <c r="CY4" s="7" t="n">
        <v>0.5248321621422063</v>
      </c>
      <c r="CZ4" s="7" t="n">
        <v>0.3015072042378607</v>
      </c>
      <c r="DA4" s="7" t="n">
        <v>0.2283867059491214</v>
      </c>
      <c r="DB4" s="7" t="n">
        <v>0.5350616868295508</v>
      </c>
      <c r="DC4" s="7" t="n">
        <v>0.4139651634547072</v>
      </c>
      <c r="DD4" s="7" t="n">
        <v>0.3011773330071676</v>
      </c>
      <c r="DE4" s="7" t="n">
        <v>0.7826096389408429</v>
      </c>
      <c r="DF4" s="7" t="n">
        <v>0.2919756462414992</v>
      </c>
      <c r="DG4" s="7" t="n">
        <v>0.3046946639626205</v>
      </c>
      <c r="DH4" s="7" t="n">
        <v>0.970756089893023</v>
      </c>
      <c r="DI4" s="7" t="n">
        <v>0.2771770737290054</v>
      </c>
      <c r="DJ4" s="7" t="n">
        <v>0.9211250015133814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0.8159451602256437</v>
      </c>
      <c r="D5" s="7" t="n">
        <v>0.9726779871002156</v>
      </c>
      <c r="E5" s="7" t="n">
        <v>0.5293624988763117</v>
      </c>
      <c r="F5" s="7" t="n">
        <v>1</v>
      </c>
      <c r="G5" s="7" t="n">
        <v>0.8521480322142554</v>
      </c>
      <c r="H5" s="7" t="n">
        <v>0.5425489013166338</v>
      </c>
      <c r="I5" s="7" t="n">
        <v>0.827235621651327</v>
      </c>
      <c r="J5" s="7" t="n">
        <v>0.9355460752983972</v>
      </c>
      <c r="K5" s="7" t="n">
        <v>0.6509843880821216</v>
      </c>
      <c r="L5" s="7" t="n">
        <v>0.6171336254561196</v>
      </c>
      <c r="M5" s="7" t="n">
        <v>0.7038256357815514</v>
      </c>
      <c r="N5" s="7" t="n">
        <v>0.5493016568948987</v>
      </c>
      <c r="O5" s="7" t="n">
        <v>0.7249790638461889</v>
      </c>
      <c r="P5" s="7" t="n">
        <v>0.8147597282092215</v>
      </c>
      <c r="Q5" s="7" t="n">
        <v>0.5557683209183869</v>
      </c>
      <c r="R5" s="7" t="n">
        <v>0.5403921360865455</v>
      </c>
      <c r="S5" s="7" t="n">
        <v>0.8270053473045725</v>
      </c>
      <c r="T5" s="7" t="n">
        <v>0.774383444494433</v>
      </c>
      <c r="U5" s="7" t="n">
        <v>0.9376757048142189</v>
      </c>
      <c r="V5" s="7" t="n">
        <v>0.6554583196725443</v>
      </c>
      <c r="W5" s="7" t="n">
        <v>0.8645679517562512</v>
      </c>
      <c r="X5" s="7" t="n">
        <v>0.7120904231522344</v>
      </c>
      <c r="Y5" s="7" t="n">
        <v>0.8101707031072031</v>
      </c>
      <c r="Z5" s="7" t="n">
        <v>0.6334531867077442</v>
      </c>
      <c r="AA5" s="7" t="n">
        <v>0.3665033044586788</v>
      </c>
      <c r="AB5" s="7" t="n">
        <v>0.815303862278094</v>
      </c>
      <c r="AC5" s="7" t="n">
        <v>0.7061459237901524</v>
      </c>
      <c r="AD5" s="7" t="n">
        <v>0.5740095978842739</v>
      </c>
      <c r="AE5" s="7" t="n">
        <v>0.7090874992280496</v>
      </c>
      <c r="AF5" s="7" t="n">
        <v>0.6979056970411281</v>
      </c>
      <c r="AG5" s="7" t="n">
        <v>0.6249214118815382</v>
      </c>
      <c r="AH5" s="7" t="n">
        <v>0.7285274310296809</v>
      </c>
      <c r="AI5" s="7" t="n">
        <v>0.7247548141869933</v>
      </c>
      <c r="AJ5" s="7" t="n">
        <v>0.6439886990299493</v>
      </c>
      <c r="AK5" s="7" t="n">
        <v>0.4529804350515824</v>
      </c>
      <c r="AL5" s="7" t="n">
        <v>0.8419396765902909</v>
      </c>
      <c r="AM5" s="7" t="n">
        <v>0.819473373132743</v>
      </c>
      <c r="AN5" s="7" t="n">
        <v>0.7422981507321249</v>
      </c>
      <c r="AO5" s="7" t="n">
        <v>0.525876445685877</v>
      </c>
      <c r="AP5" s="7" t="n">
        <v>0.6251727266059492</v>
      </c>
      <c r="AQ5" s="7" t="n">
        <v>0.7179810382445759</v>
      </c>
      <c r="AR5" s="7" t="n">
        <v>0.6566451137907928</v>
      </c>
      <c r="AS5" s="7" t="n">
        <v>0.6406749401189772</v>
      </c>
      <c r="AT5" s="7" t="n">
        <v>0.6387436401810739</v>
      </c>
      <c r="AU5" s="7" t="n">
        <v>0.4988991922778455</v>
      </c>
      <c r="AV5" s="7" t="n">
        <v>0.6320681235630696</v>
      </c>
      <c r="AW5" s="7" t="n">
        <v>0.7123973579703951</v>
      </c>
      <c r="AX5" s="7" t="n">
        <v>0.635618154991772</v>
      </c>
      <c r="AY5" s="7" t="n">
        <v>0.6456431662058231</v>
      </c>
      <c r="AZ5" s="7" t="n">
        <v>0.7767096076289928</v>
      </c>
      <c r="BA5" s="7" t="n">
        <v>0.6586736579668704</v>
      </c>
      <c r="BB5" s="7" t="n">
        <v>0.7117699128566921</v>
      </c>
      <c r="BC5" s="7" t="n">
        <v>0.3400548180799106</v>
      </c>
      <c r="BD5" s="7" t="n">
        <v>0.9412595045384629</v>
      </c>
      <c r="BE5" s="7" t="n">
        <v>0.5319766617229816</v>
      </c>
      <c r="BF5" s="7" t="n">
        <v>0.534402170371001</v>
      </c>
      <c r="BG5" s="7" t="n">
        <v>0.5129115994745373</v>
      </c>
      <c r="BH5" s="7" t="n">
        <v>0.7176151724752651</v>
      </c>
      <c r="BI5" s="7" t="n">
        <v>0.576292701806984</v>
      </c>
      <c r="BJ5" s="7" t="n">
        <v>0.6344860386084469</v>
      </c>
      <c r="BK5" s="7" t="n">
        <v>0.6425299603504488</v>
      </c>
      <c r="BL5" s="7" t="n">
        <v>0.5483271856402339</v>
      </c>
      <c r="BM5" s="7" t="n">
        <v>0.6454074987613475</v>
      </c>
      <c r="BN5" s="7" t="n">
        <v>0.8102417963458585</v>
      </c>
      <c r="BO5" s="7" t="n">
        <v>0.5230719862599374</v>
      </c>
      <c r="BP5" s="7" t="n">
        <v>0.5158438468904101</v>
      </c>
      <c r="BQ5" s="7" t="n">
        <v>0.549940300066974</v>
      </c>
      <c r="BR5" s="7" t="n">
        <v>0.5460857057618235</v>
      </c>
      <c r="BS5" s="7" t="n">
        <v>0.5635599450369487</v>
      </c>
      <c r="BT5" s="7" t="n">
        <v>0.6699551009765922</v>
      </c>
      <c r="BU5" s="7" t="n">
        <v>0.7115329258778558</v>
      </c>
      <c r="BV5" s="7" t="n">
        <v>0.5079004653648915</v>
      </c>
      <c r="BW5" s="7" t="n">
        <v>0.4242705583669303</v>
      </c>
      <c r="BX5" s="7" t="n">
        <v>0.4996215973003312</v>
      </c>
      <c r="BY5" s="7" t="n">
        <v>0.6781599224192524</v>
      </c>
      <c r="BZ5" s="7" t="n">
        <v>0.5473336231923749</v>
      </c>
      <c r="CA5" s="7" t="n">
        <v>0.6230582168801819</v>
      </c>
      <c r="CB5" s="7" t="n">
        <v>0.6141786902360332</v>
      </c>
      <c r="CC5" s="7" t="n">
        <v>0.6859620731865119</v>
      </c>
      <c r="CD5" s="7" t="n">
        <v>0.6704595991992716</v>
      </c>
      <c r="CE5" s="7" t="n">
        <v>0.5325557595903924</v>
      </c>
      <c r="CF5" s="7" t="n">
        <v>0.549685742526082</v>
      </c>
      <c r="CG5" s="7" t="n">
        <v>0.7137265320071673</v>
      </c>
      <c r="CH5" s="7" t="n">
        <v>0.8002566706258259</v>
      </c>
      <c r="CI5" s="7" t="n">
        <v>0.6983994403024553</v>
      </c>
      <c r="CJ5" s="7" t="n">
        <v>0.61644218189464</v>
      </c>
      <c r="CK5" s="7" t="n">
        <v>0.614692372463578</v>
      </c>
      <c r="CL5" s="7" t="n">
        <v>0.5054933038810923</v>
      </c>
      <c r="CM5" s="7" t="n">
        <v>0.6783684530550464</v>
      </c>
      <c r="CN5" s="7" t="n">
        <v>0.6391403847407851</v>
      </c>
      <c r="CO5" s="7" t="n">
        <v>0.7229037986826445</v>
      </c>
      <c r="CP5" s="7" t="n">
        <v>0.5896042627359698</v>
      </c>
      <c r="CQ5" s="7" t="n">
        <v>0.8054891939012228</v>
      </c>
      <c r="CR5" s="7" t="n">
        <v>0.5550628297928349</v>
      </c>
      <c r="CS5" s="7" t="n">
        <v>0.4734382321294583</v>
      </c>
      <c r="CT5" s="7" t="n">
        <v>0.6419318616492279</v>
      </c>
      <c r="CU5" s="7" t="n">
        <v>0.653289483237818</v>
      </c>
      <c r="CV5" s="7" t="n">
        <v>0.611741712080723</v>
      </c>
      <c r="CW5" s="7" t="n">
        <v>0.6360576737081421</v>
      </c>
      <c r="CX5" s="7" t="n">
        <v>0.5773721197723128</v>
      </c>
      <c r="CY5" s="7" t="n">
        <v>0.6119644750079053</v>
      </c>
      <c r="CZ5" s="7" t="n">
        <v>0.6351298300286915</v>
      </c>
      <c r="DA5" s="7" t="n">
        <v>0.6689875453641765</v>
      </c>
      <c r="DB5" s="7" t="n">
        <v>0.6333185272173945</v>
      </c>
      <c r="DC5" s="7" t="n">
        <v>0.8474200194015831</v>
      </c>
      <c r="DD5" s="7" t="n">
        <v>0.6143042285094252</v>
      </c>
      <c r="DE5" s="7" t="n">
        <v>0.4522122909516521</v>
      </c>
      <c r="DF5" s="7" t="n">
        <v>0.5175606258734918</v>
      </c>
      <c r="DG5" s="7" t="n">
        <v>0.6605582827527051</v>
      </c>
      <c r="DH5" s="7" t="n">
        <v>0.6067959086962356</v>
      </c>
      <c r="DI5" s="7" t="n">
        <v>0.4769653745932786</v>
      </c>
      <c r="DJ5" s="7" t="n">
        <v>0.6515227767812846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0.6571390771382919</v>
      </c>
      <c r="D6" s="7" t="n">
        <v>0.8183845880717636</v>
      </c>
      <c r="E6" s="7" t="n">
        <v>0.5263362329317267</v>
      </c>
      <c r="F6" s="7" t="n">
        <v>0.8521480322142554</v>
      </c>
      <c r="G6" s="7" t="n">
        <v>1</v>
      </c>
      <c r="H6" s="7" t="n">
        <v>0.3717448654184818</v>
      </c>
      <c r="I6" s="7" t="n">
        <v>0.5603968187964429</v>
      </c>
      <c r="J6" s="7" t="n">
        <v>0.7598804122103204</v>
      </c>
      <c r="K6" s="7" t="n">
        <v>0.391150146698947</v>
      </c>
      <c r="L6" s="7" t="n">
        <v>0.356247887019347</v>
      </c>
      <c r="M6" s="7" t="n">
        <v>0.4304149814447494</v>
      </c>
      <c r="N6" s="7" t="n">
        <v>0.3572956787312497</v>
      </c>
      <c r="O6" s="7" t="n">
        <v>0.5116494600515974</v>
      </c>
      <c r="P6" s="7" t="n">
        <v>0.6456166772581046</v>
      </c>
      <c r="Q6" s="7" t="n">
        <v>0.3577068364861019</v>
      </c>
      <c r="R6" s="7" t="n">
        <v>0.3451550316583283</v>
      </c>
      <c r="S6" s="7" t="n">
        <v>0.6664407819808102</v>
      </c>
      <c r="T6" s="7" t="n">
        <v>0.6408488014059336</v>
      </c>
      <c r="U6" s="7" t="n">
        <v>0.7299378420579116</v>
      </c>
      <c r="V6" s="7" t="n">
        <v>0.4252147457487685</v>
      </c>
      <c r="W6" s="7" t="n">
        <v>0.6580667968290519</v>
      </c>
      <c r="X6" s="7" t="n">
        <v>0.4260195162809176</v>
      </c>
      <c r="Y6" s="7" t="n">
        <v>0.5506525328432481</v>
      </c>
      <c r="Z6" s="7" t="n">
        <v>0.589968950048509</v>
      </c>
      <c r="AA6" s="7" t="n">
        <v>0.2770200471552459</v>
      </c>
      <c r="AB6" s="7" t="n">
        <v>0.661967588068496</v>
      </c>
      <c r="AC6" s="7" t="n">
        <v>0.416147347222752</v>
      </c>
      <c r="AD6" s="7" t="n">
        <v>0.438138548124936</v>
      </c>
      <c r="AE6" s="7" t="n">
        <v>0.4978869147527962</v>
      </c>
      <c r="AF6" s="7" t="n">
        <v>0.4112831431229603</v>
      </c>
      <c r="AG6" s="7" t="n">
        <v>0.3817711446055458</v>
      </c>
      <c r="AH6" s="7" t="n">
        <v>0.4850153201911908</v>
      </c>
      <c r="AI6" s="7" t="n">
        <v>0.485499221448168</v>
      </c>
      <c r="AJ6" s="7" t="n">
        <v>0.397230847256355</v>
      </c>
      <c r="AK6" s="7" t="n">
        <v>0.2976479743359262</v>
      </c>
      <c r="AL6" s="7" t="n">
        <v>0.7367906613317005</v>
      </c>
      <c r="AM6" s="7" t="n">
        <v>0.6119356664580342</v>
      </c>
      <c r="AN6" s="7" t="n">
        <v>0.7034908532094427</v>
      </c>
      <c r="AO6" s="7" t="n">
        <v>0.4483515328273973</v>
      </c>
      <c r="AP6" s="7" t="n">
        <v>0.3235705107221721</v>
      </c>
      <c r="AQ6" s="7" t="n">
        <v>0.4822602773338401</v>
      </c>
      <c r="AR6" s="7" t="n">
        <v>0.4299323014877186</v>
      </c>
      <c r="AS6" s="7" t="n">
        <v>0.5770037039236647</v>
      </c>
      <c r="AT6" s="7" t="n">
        <v>0.4087695594634382</v>
      </c>
      <c r="AU6" s="7" t="n">
        <v>0.3427236304021393</v>
      </c>
      <c r="AV6" s="7" t="n">
        <v>0.3926286322922934</v>
      </c>
      <c r="AW6" s="7" t="n">
        <v>0.665390961116997</v>
      </c>
      <c r="AX6" s="7" t="n">
        <v>0.4278742495547939</v>
      </c>
      <c r="AY6" s="7" t="n">
        <v>0.8792970276840486</v>
      </c>
      <c r="AZ6" s="7" t="n">
        <v>0.6044296987588871</v>
      </c>
      <c r="BA6" s="7" t="n">
        <v>0.3779067954642649</v>
      </c>
      <c r="BB6" s="7" t="n">
        <v>0.6691191929468323</v>
      </c>
      <c r="BC6" s="7" t="n">
        <v>0.2448722107105285</v>
      </c>
      <c r="BD6" s="7" t="n">
        <v>0.7559323928014717</v>
      </c>
      <c r="BE6" s="7" t="n">
        <v>0.3272666561347499</v>
      </c>
      <c r="BF6" s="7" t="n">
        <v>0.3266109307584282</v>
      </c>
      <c r="BG6" s="7" t="n">
        <v>0.4329008302826867</v>
      </c>
      <c r="BH6" s="7" t="n">
        <v>0.658712102838914</v>
      </c>
      <c r="BI6" s="7" t="n">
        <v>0.3762919661404892</v>
      </c>
      <c r="BJ6" s="7" t="n">
        <v>0.4542333020223673</v>
      </c>
      <c r="BK6" s="7" t="n">
        <v>0.4380225588714834</v>
      </c>
      <c r="BL6" s="7" t="n">
        <v>0.3409707516567971</v>
      </c>
      <c r="BM6" s="7" t="n">
        <v>0.396830586677611</v>
      </c>
      <c r="BN6" s="7" t="n">
        <v>0.643895813457818</v>
      </c>
      <c r="BO6" s="7" t="n">
        <v>0.3481814175584499</v>
      </c>
      <c r="BP6" s="7" t="n">
        <v>0.4045016499157741</v>
      </c>
      <c r="BQ6" s="7" t="n">
        <v>0.3581027729581132</v>
      </c>
      <c r="BR6" s="7" t="n">
        <v>0.3119075916439112</v>
      </c>
      <c r="BS6" s="7" t="n">
        <v>0.3311725630444625</v>
      </c>
      <c r="BT6" s="7" t="n">
        <v>0.3734937083658074</v>
      </c>
      <c r="BU6" s="7" t="n">
        <v>0.792022617597409</v>
      </c>
      <c r="BV6" s="7" t="n">
        <v>0.2979570002688379</v>
      </c>
      <c r="BW6" s="7" t="n">
        <v>0.2576261391653729</v>
      </c>
      <c r="BX6" s="7" t="n">
        <v>0.2933915951124966</v>
      </c>
      <c r="BY6" s="7" t="n">
        <v>0.6114026012062699</v>
      </c>
      <c r="BZ6" s="7" t="n">
        <v>0.3881152345012589</v>
      </c>
      <c r="CA6" s="7" t="n">
        <v>0.4187319240280939</v>
      </c>
      <c r="CB6" s="7" t="n">
        <v>0.5101987867014539</v>
      </c>
      <c r="CC6" s="7" t="n">
        <v>0.5256683193184087</v>
      </c>
      <c r="CD6" s="7" t="n">
        <v>0.4290706501639957</v>
      </c>
      <c r="CE6" s="7" t="n">
        <v>0.2984606046187364</v>
      </c>
      <c r="CF6" s="7" t="n">
        <v>0.3023141884422346</v>
      </c>
      <c r="CG6" s="7" t="n">
        <v>0.4535132093738892</v>
      </c>
      <c r="CH6" s="7" t="n">
        <v>0.6332801734901606</v>
      </c>
      <c r="CI6" s="7" t="n">
        <v>0.4104275779644762</v>
      </c>
      <c r="CJ6" s="7" t="n">
        <v>0.3743254678188101</v>
      </c>
      <c r="CK6" s="7" t="n">
        <v>0.3132160326138791</v>
      </c>
      <c r="CL6" s="7" t="n">
        <v>0.2854656994883444</v>
      </c>
      <c r="CM6" s="7" t="n">
        <v>0.3928766800189214</v>
      </c>
      <c r="CN6" s="7" t="n">
        <v>0.3990171833872253</v>
      </c>
      <c r="CO6" s="7" t="n">
        <v>0.459100351121834</v>
      </c>
      <c r="CP6" s="7" t="n">
        <v>0.3779645513158466</v>
      </c>
      <c r="CQ6" s="7" t="n">
        <v>0.5899903419272907</v>
      </c>
      <c r="CR6" s="7" t="n">
        <v>0.5230605426721813</v>
      </c>
      <c r="CS6" s="7" t="n">
        <v>0.2568515656328878</v>
      </c>
      <c r="CT6" s="7" t="n">
        <v>0.3943406801716079</v>
      </c>
      <c r="CU6" s="7" t="n">
        <v>0.400491519858301</v>
      </c>
      <c r="CV6" s="7" t="n">
        <v>0.4174089876613354</v>
      </c>
      <c r="CW6" s="7" t="n">
        <v>0.3832255538502054</v>
      </c>
      <c r="CX6" s="7" t="n">
        <v>0.5258101250561518</v>
      </c>
      <c r="CY6" s="7" t="n">
        <v>0.4119602708713929</v>
      </c>
      <c r="CZ6" s="7" t="n">
        <v>0.3850525658978918</v>
      </c>
      <c r="DA6" s="7" t="n">
        <v>0.4661117234224649</v>
      </c>
      <c r="DB6" s="7" t="n">
        <v>0.8719292125419879</v>
      </c>
      <c r="DC6" s="7" t="n">
        <v>0.8464976939287195</v>
      </c>
      <c r="DD6" s="7" t="n">
        <v>0.3652913263654266</v>
      </c>
      <c r="DE6" s="7" t="n">
        <v>0.4061742918794028</v>
      </c>
      <c r="DF6" s="7" t="n">
        <v>0.3151938241713743</v>
      </c>
      <c r="DG6" s="7" t="n">
        <v>0.4141511160316013</v>
      </c>
      <c r="DH6" s="7" t="n">
        <v>0.6169037743771421</v>
      </c>
      <c r="DI6" s="7" t="n">
        <v>0.2746912596620018</v>
      </c>
      <c r="DJ6" s="7" t="n">
        <v>0.67855362567922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0.7281882339301314</v>
      </c>
      <c r="D7" s="7" t="n">
        <v>0.6207754753246414</v>
      </c>
      <c r="E7" s="7" t="n">
        <v>0.8320673253282818</v>
      </c>
      <c r="F7" s="7" t="n">
        <v>0.5425489013166338</v>
      </c>
      <c r="G7" s="7" t="n">
        <v>0.3717448654184818</v>
      </c>
      <c r="H7" s="7" t="n">
        <v>1</v>
      </c>
      <c r="I7" s="7" t="n">
        <v>0.3671255846993032</v>
      </c>
      <c r="J7" s="7" t="n">
        <v>0.5530503050575496</v>
      </c>
      <c r="K7" s="7" t="n">
        <v>0.4374974101874252</v>
      </c>
      <c r="L7" s="7" t="n">
        <v>0.4233777675726503</v>
      </c>
      <c r="M7" s="7" t="n">
        <v>0.4479870375814934</v>
      </c>
      <c r="N7" s="7" t="n">
        <v>0.826427482295928</v>
      </c>
      <c r="O7" s="7" t="n">
        <v>0.6139799253584104</v>
      </c>
      <c r="P7" s="7" t="n">
        <v>0.2898252348100412</v>
      </c>
      <c r="Q7" s="7" t="n">
        <v>0.8106281987424585</v>
      </c>
      <c r="R7" s="7" t="n">
        <v>0.5572787116087748</v>
      </c>
      <c r="S7" s="7" t="n">
        <v>0.708194906769544</v>
      </c>
      <c r="T7" s="7" t="n">
        <v>0.7500527981063015</v>
      </c>
      <c r="U7" s="7" t="n">
        <v>0.5274383938424586</v>
      </c>
      <c r="V7" s="7" t="n">
        <v>0.6039059273874661</v>
      </c>
      <c r="W7" s="7" t="n">
        <v>0.6012606843045785</v>
      </c>
      <c r="X7" s="7" t="n">
        <v>0.2737394444302193</v>
      </c>
      <c r="Y7" s="7" t="n">
        <v>0.4050683655401614</v>
      </c>
      <c r="Z7" s="7" t="n">
        <v>0.8635013261382293</v>
      </c>
      <c r="AA7" s="7" t="n">
        <v>0.8063399231784789</v>
      </c>
      <c r="AB7" s="7" t="n">
        <v>0.3215115351328565</v>
      </c>
      <c r="AC7" s="7" t="n">
        <v>0.3811478890638371</v>
      </c>
      <c r="AD7" s="7" t="n">
        <v>0.5372759106518771</v>
      </c>
      <c r="AE7" s="7" t="n">
        <v>0.366846898267713</v>
      </c>
      <c r="AF7" s="7" t="n">
        <v>0.395286814259059</v>
      </c>
      <c r="AG7" s="7" t="n">
        <v>0.4583240823522554</v>
      </c>
      <c r="AH7" s="7" t="n">
        <v>0.3716621252353375</v>
      </c>
      <c r="AI7" s="7" t="n">
        <v>0.3344195246644098</v>
      </c>
      <c r="AJ7" s="7" t="n">
        <v>0.4536858884123205</v>
      </c>
      <c r="AK7" s="7" t="n">
        <v>0.5107834775135776</v>
      </c>
      <c r="AL7" s="7" t="n">
        <v>0.4945152487563312</v>
      </c>
      <c r="AM7" s="7" t="n">
        <v>0.3965851650226527</v>
      </c>
      <c r="AN7" s="7" t="n">
        <v>0.4059629267599192</v>
      </c>
      <c r="AO7" s="7" t="n">
        <v>0.7576436900075977</v>
      </c>
      <c r="AP7" s="7" t="n">
        <v>0.3372695190712193</v>
      </c>
      <c r="AQ7" s="7" t="n">
        <v>0.3227826383063792</v>
      </c>
      <c r="AR7" s="7" t="n">
        <v>0.3663056545095477</v>
      </c>
      <c r="AS7" s="7" t="n">
        <v>0.3136533816715087</v>
      </c>
      <c r="AT7" s="7" t="n">
        <v>0.559727225370941</v>
      </c>
      <c r="AU7" s="7" t="n">
        <v>0.4291220755584452</v>
      </c>
      <c r="AV7" s="7" t="n">
        <v>0.4635869384655472</v>
      </c>
      <c r="AW7" s="7" t="n">
        <v>0.4158775770649493</v>
      </c>
      <c r="AX7" s="7" t="n">
        <v>0.338167954896912</v>
      </c>
      <c r="AY7" s="7" t="n">
        <v>0.3162622325036061</v>
      </c>
      <c r="AZ7" s="7" t="n">
        <v>0.2707315286970771</v>
      </c>
      <c r="BA7" s="7" t="n">
        <v>0.3397568251703885</v>
      </c>
      <c r="BB7" s="7" t="n">
        <v>0.6501784278202424</v>
      </c>
      <c r="BC7" s="7" t="n">
        <v>0.8185899832219398</v>
      </c>
      <c r="BD7" s="7" t="n">
        <v>0.4507741851521792</v>
      </c>
      <c r="BE7" s="7" t="n">
        <v>0.6261838373945239</v>
      </c>
      <c r="BF7" s="7" t="n">
        <v>0.4263825874031717</v>
      </c>
      <c r="BG7" s="7" t="n">
        <v>0.7772928671407774</v>
      </c>
      <c r="BH7" s="7" t="n">
        <v>0.6752286287930531</v>
      </c>
      <c r="BI7" s="7" t="n">
        <v>0.5968103702827071</v>
      </c>
      <c r="BJ7" s="7" t="n">
        <v>0.4956510650301226</v>
      </c>
      <c r="BK7" s="7" t="n">
        <v>0.4729675273140952</v>
      </c>
      <c r="BL7" s="7" t="n">
        <v>0.442368479911932</v>
      </c>
      <c r="BM7" s="7" t="n">
        <v>0.4442295495797686</v>
      </c>
      <c r="BN7" s="7" t="n">
        <v>0.3471074933870388</v>
      </c>
      <c r="BO7" s="7" t="n">
        <v>0.5108217452700097</v>
      </c>
      <c r="BP7" s="7" t="n">
        <v>0.4958139559762325</v>
      </c>
      <c r="BQ7" s="7" t="n">
        <v>0.8090917661771202</v>
      </c>
      <c r="BR7" s="7" t="n">
        <v>0.4439732960646258</v>
      </c>
      <c r="BS7" s="7" t="n">
        <v>0.4227819174497115</v>
      </c>
      <c r="BT7" s="7" t="n">
        <v>0.3204929989863137</v>
      </c>
      <c r="BU7" s="7" t="n">
        <v>0.6773208093952187</v>
      </c>
      <c r="BV7" s="7" t="n">
        <v>0.4509889044737287</v>
      </c>
      <c r="BW7" s="7" t="n">
        <v>0.3764640180036479</v>
      </c>
      <c r="BX7" s="7" t="n">
        <v>0.4486603765440734</v>
      </c>
      <c r="BY7" s="7" t="n">
        <v>0.7990921462582181</v>
      </c>
      <c r="BZ7" s="7" t="n">
        <v>0.4730201293533159</v>
      </c>
      <c r="CA7" s="7" t="n">
        <v>0.3423207460367559</v>
      </c>
      <c r="CB7" s="7" t="n">
        <v>0.5034193797676693</v>
      </c>
      <c r="CC7" s="7" t="n">
        <v>0.8182297488677865</v>
      </c>
      <c r="CD7" s="7" t="n">
        <v>0.4783437215374614</v>
      </c>
      <c r="CE7" s="7" t="n">
        <v>0.4445910697057598</v>
      </c>
      <c r="CF7" s="7" t="n">
        <v>0.4486183169323136</v>
      </c>
      <c r="CG7" s="7" t="n">
        <v>0.4382799759489102</v>
      </c>
      <c r="CH7" s="7" t="n">
        <v>0.3911335580721072</v>
      </c>
      <c r="CI7" s="7" t="n">
        <v>0.3338004663800367</v>
      </c>
      <c r="CJ7" s="7" t="n">
        <v>0.3593236120594898</v>
      </c>
      <c r="CK7" s="7" t="n">
        <v>0.3752824925244925</v>
      </c>
      <c r="CL7" s="7" t="n">
        <v>0.4770035451664781</v>
      </c>
      <c r="CM7" s="7" t="n">
        <v>0.2645009736945469</v>
      </c>
      <c r="CN7" s="7" t="n">
        <v>0.4824288224537748</v>
      </c>
      <c r="CO7" s="7" t="n">
        <v>0.3658525329389071</v>
      </c>
      <c r="CP7" s="7" t="n">
        <v>0.29733572004994</v>
      </c>
      <c r="CQ7" s="7" t="n">
        <v>0.5954181188963318</v>
      </c>
      <c r="CR7" s="7" t="n">
        <v>0.3635465046641645</v>
      </c>
      <c r="CS7" s="7" t="n">
        <v>0.5100627352360491</v>
      </c>
      <c r="CT7" s="7" t="n">
        <v>0.3895131288959632</v>
      </c>
      <c r="CU7" s="7" t="n">
        <v>0.4563453141718403</v>
      </c>
      <c r="CV7" s="7" t="n">
        <v>0.2697712926720892</v>
      </c>
      <c r="CW7" s="7" t="n">
        <v>0.4215436438029785</v>
      </c>
      <c r="CX7" s="7" t="n">
        <v>0.7629208239412624</v>
      </c>
      <c r="CY7" s="7" t="n">
        <v>0.7652550508404311</v>
      </c>
      <c r="CZ7" s="7" t="n">
        <v>0.4239752922648023</v>
      </c>
      <c r="DA7" s="7" t="n">
        <v>0.3641036314595392</v>
      </c>
      <c r="DB7" s="7" t="n">
        <v>0.3011132513702343</v>
      </c>
      <c r="DC7" s="7" t="n">
        <v>0.3980834894260347</v>
      </c>
      <c r="DD7" s="7" t="n">
        <v>0.4420009688879992</v>
      </c>
      <c r="DE7" s="7" t="n">
        <v>0.7397246002997886</v>
      </c>
      <c r="DF7" s="7" t="n">
        <v>0.4358068028163672</v>
      </c>
      <c r="DG7" s="7" t="n">
        <v>0.4369868370985205</v>
      </c>
      <c r="DH7" s="7" t="n">
        <v>0.8465775127946246</v>
      </c>
      <c r="DI7" s="7" t="n">
        <v>0.4611547116015304</v>
      </c>
      <c r="DJ7" s="7" t="n">
        <v>0.7446998468274207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0.7662865220181712</v>
      </c>
      <c r="D8" s="7" t="n">
        <v>0.84250962227947</v>
      </c>
      <c r="E8" s="7" t="n">
        <v>0.2772052471786193</v>
      </c>
      <c r="F8" s="7" t="n">
        <v>0.827235621651327</v>
      </c>
      <c r="G8" s="7" t="n">
        <v>0.5603968187964429</v>
      </c>
      <c r="H8" s="7" t="n">
        <v>0.3671255846993032</v>
      </c>
      <c r="I8" s="7" t="n">
        <v>1</v>
      </c>
      <c r="J8" s="7" t="n">
        <v>0.8782035105872177</v>
      </c>
      <c r="K8" s="7" t="n">
        <v>0.7712926961976653</v>
      </c>
      <c r="L8" s="7" t="n">
        <v>0.7424457200792485</v>
      </c>
      <c r="M8" s="7" t="n">
        <v>0.8294263981378657</v>
      </c>
      <c r="N8" s="7" t="n">
        <v>0.5749738902919179</v>
      </c>
      <c r="O8" s="7" t="n">
        <v>0.8414802665492066</v>
      </c>
      <c r="P8" s="7" t="n">
        <v>0.8742972760898555</v>
      </c>
      <c r="Q8" s="7" t="n">
        <v>0.6014764750562391</v>
      </c>
      <c r="R8" s="7" t="n">
        <v>0.7097459429894536</v>
      </c>
      <c r="S8" s="7" t="n">
        <v>0.7135018551865089</v>
      </c>
      <c r="T8" s="7" t="n">
        <v>0.6196367613683826</v>
      </c>
      <c r="U8" s="7" t="n">
        <v>0.886599358304511</v>
      </c>
      <c r="V8" s="7" t="n">
        <v>0.8271913346335401</v>
      </c>
      <c r="W8" s="7" t="n">
        <v>0.8985856900189015</v>
      </c>
      <c r="X8" s="7" t="n">
        <v>0.9215159894428375</v>
      </c>
      <c r="Y8" s="7" t="n">
        <v>0.8957685600943426</v>
      </c>
      <c r="Z8" s="7" t="n">
        <v>0.4455013771453132</v>
      </c>
      <c r="AA8" s="7" t="n">
        <v>0.04845359351451421</v>
      </c>
      <c r="AB8" s="7" t="n">
        <v>0.8606253896440814</v>
      </c>
      <c r="AC8" s="7" t="n">
        <v>0.9456241050886762</v>
      </c>
      <c r="AD8" s="7" t="n">
        <v>0.7022353651058533</v>
      </c>
      <c r="AE8" s="7" t="n">
        <v>0.7608552358119487</v>
      </c>
      <c r="AF8" s="7" t="n">
        <v>0.943024590329781</v>
      </c>
      <c r="AG8" s="7" t="n">
        <v>0.7530939908400355</v>
      </c>
      <c r="AH8" s="7" t="n">
        <v>0.8649003020957264</v>
      </c>
      <c r="AI8" s="7" t="n">
        <v>0.8312555022261496</v>
      </c>
      <c r="AJ8" s="7" t="n">
        <v>0.7545722850891975</v>
      </c>
      <c r="AK8" s="7" t="n">
        <v>0.584451286281279</v>
      </c>
      <c r="AL8" s="7" t="n">
        <v>0.8175938363034249</v>
      </c>
      <c r="AM8" s="7" t="n">
        <v>0.889245186914543</v>
      </c>
      <c r="AN8" s="7" t="n">
        <v>0.7620240909012039</v>
      </c>
      <c r="AO8" s="7" t="n">
        <v>0.3720327383743544</v>
      </c>
      <c r="AP8" s="7" t="n">
        <v>0.9103263865505492</v>
      </c>
      <c r="AQ8" s="7" t="n">
        <v>0.827262439206179</v>
      </c>
      <c r="AR8" s="7" t="n">
        <v>0.7976069978889605</v>
      </c>
      <c r="AS8" s="7" t="n">
        <v>0.6770606570140956</v>
      </c>
      <c r="AT8" s="7" t="n">
        <v>0.7614496198077891</v>
      </c>
      <c r="AU8" s="7" t="n">
        <v>0.608157692387156</v>
      </c>
      <c r="AV8" s="7" t="n">
        <v>0.8049828145428333</v>
      </c>
      <c r="AW8" s="7" t="n">
        <v>0.7596573416274318</v>
      </c>
      <c r="AX8" s="7" t="n">
        <v>0.8238784401605749</v>
      </c>
      <c r="AY8" s="7" t="n">
        <v>0.2725020133398003</v>
      </c>
      <c r="AZ8" s="7" t="n">
        <v>0.8451520986190505</v>
      </c>
      <c r="BA8" s="7" t="n">
        <v>0.9187456831293321</v>
      </c>
      <c r="BB8" s="7" t="n">
        <v>0.5840009543656667</v>
      </c>
      <c r="BC8" s="7" t="n">
        <v>0.1187350843564245</v>
      </c>
      <c r="BD8" s="7" t="n">
        <v>0.8528117709266695</v>
      </c>
      <c r="BE8" s="7" t="n">
        <v>0.6951909608647818</v>
      </c>
      <c r="BF8" s="7" t="n">
        <v>0.6735554315593751</v>
      </c>
      <c r="BG8" s="7" t="n">
        <v>0.4965721313435514</v>
      </c>
      <c r="BH8" s="7" t="n">
        <v>0.5673373366400472</v>
      </c>
      <c r="BI8" s="7" t="n">
        <v>0.7377025867429272</v>
      </c>
      <c r="BJ8" s="7" t="n">
        <v>0.7421793428262744</v>
      </c>
      <c r="BK8" s="7" t="n">
        <v>0.8506096241932554</v>
      </c>
      <c r="BL8" s="7" t="n">
        <v>0.6677574288372163</v>
      </c>
      <c r="BM8" s="7" t="n">
        <v>0.7640796569268611</v>
      </c>
      <c r="BN8" s="7" t="n">
        <v>0.8904057847288198</v>
      </c>
      <c r="BO8" s="7" t="n">
        <v>0.670314451590205</v>
      </c>
      <c r="BP8" s="7" t="n">
        <v>0.6368775128882294</v>
      </c>
      <c r="BQ8" s="7" t="n">
        <v>0.5963908058644137</v>
      </c>
      <c r="BR8" s="7" t="n">
        <v>0.6511970951048164</v>
      </c>
      <c r="BS8" s="7" t="n">
        <v>0.7414415206695435</v>
      </c>
      <c r="BT8" s="7" t="n">
        <v>0.9194192431100618</v>
      </c>
      <c r="BU8" s="7" t="n">
        <v>0.3733106551635215</v>
      </c>
      <c r="BV8" s="7" t="n">
        <v>0.5978376597300598</v>
      </c>
      <c r="BW8" s="7" t="n">
        <v>0.5496534894265284</v>
      </c>
      <c r="BX8" s="7" t="n">
        <v>0.615071768534507</v>
      </c>
      <c r="BY8" s="7" t="n">
        <v>0.6195867310603165</v>
      </c>
      <c r="BZ8" s="7" t="n">
        <v>0.6479691789566959</v>
      </c>
      <c r="CA8" s="7" t="n">
        <v>0.8127110583571975</v>
      </c>
      <c r="CB8" s="7" t="n">
        <v>0.7156230422423652</v>
      </c>
      <c r="CC8" s="7" t="n">
        <v>0.6856760405568869</v>
      </c>
      <c r="CD8" s="7" t="n">
        <v>0.8162723325554021</v>
      </c>
      <c r="CE8" s="7" t="n">
        <v>0.6368159046794503</v>
      </c>
      <c r="CF8" s="7" t="n">
        <v>0.6447254373638516</v>
      </c>
      <c r="CG8" s="7" t="n">
        <v>0.8026615532350457</v>
      </c>
      <c r="CH8" s="7" t="n">
        <v>0.8278661261610468</v>
      </c>
      <c r="CI8" s="7" t="n">
        <v>0.9401254648032378</v>
      </c>
      <c r="CJ8" s="7" t="n">
        <v>0.7554330922819888</v>
      </c>
      <c r="CK8" s="7" t="n">
        <v>0.9005503029079864</v>
      </c>
      <c r="CL8" s="7" t="n">
        <v>0.550686640744913</v>
      </c>
      <c r="CM8" s="7" t="n">
        <v>0.9214476580996593</v>
      </c>
      <c r="CN8" s="7" t="n">
        <v>0.8005263447213515</v>
      </c>
      <c r="CO8" s="7" t="n">
        <v>0.8147487136025198</v>
      </c>
      <c r="CP8" s="7" t="n">
        <v>0.7911567586795276</v>
      </c>
      <c r="CQ8" s="7" t="n">
        <v>0.8049189473011829</v>
      </c>
      <c r="CR8" s="7" t="n">
        <v>0.5758341507874938</v>
      </c>
      <c r="CS8" s="7" t="n">
        <v>0.6557248046913499</v>
      </c>
      <c r="CT8" s="7" t="n">
        <v>0.7393310033936596</v>
      </c>
      <c r="CU8" s="7" t="n">
        <v>0.8161594827837397</v>
      </c>
      <c r="CV8" s="7" t="n">
        <v>0.7971862624494691</v>
      </c>
      <c r="CW8" s="7" t="n">
        <v>0.757516052968094</v>
      </c>
      <c r="CX8" s="7" t="n">
        <v>0.2207175411421398</v>
      </c>
      <c r="CY8" s="7" t="n">
        <v>0.6814508217371087</v>
      </c>
      <c r="CZ8" s="7" t="n">
        <v>0.7543998776185676</v>
      </c>
      <c r="DA8" s="7" t="n">
        <v>0.8271977281435798</v>
      </c>
      <c r="DB8" s="7" t="n">
        <v>0.2538638023343548</v>
      </c>
      <c r="DC8" s="7" t="n">
        <v>0.7644167837189213</v>
      </c>
      <c r="DD8" s="7" t="n">
        <v>0.7475212910629598</v>
      </c>
      <c r="DE8" s="7" t="n">
        <v>0.231985073523843</v>
      </c>
      <c r="DF8" s="7" t="n">
        <v>0.644368348415213</v>
      </c>
      <c r="DG8" s="7" t="n">
        <v>0.8868813693322783</v>
      </c>
      <c r="DH8" s="7" t="n">
        <v>0.3315613063022154</v>
      </c>
      <c r="DI8" s="7" t="n">
        <v>0.638068333636518</v>
      </c>
      <c r="DJ8" s="7" t="n">
        <v>0.3653839700775121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0.9165465017371039</v>
      </c>
      <c r="D9" s="7" t="n">
        <v>0.9796568860588231</v>
      </c>
      <c r="E9" s="7" t="n">
        <v>0.5108375786760402</v>
      </c>
      <c r="F9" s="7" t="n">
        <v>0.9355460752983972</v>
      </c>
      <c r="G9" s="7" t="n">
        <v>0.7598804122103204</v>
      </c>
      <c r="H9" s="7" t="n">
        <v>0.5530503050575496</v>
      </c>
      <c r="I9" s="7" t="n">
        <v>0.8782035105872177</v>
      </c>
      <c r="J9" s="7" t="n">
        <v>1</v>
      </c>
      <c r="K9" s="7" t="n">
        <v>0.8330923200183132</v>
      </c>
      <c r="L9" s="7" t="n">
        <v>0.8072287289007766</v>
      </c>
      <c r="M9" s="7" t="n">
        <v>0.8723067189806539</v>
      </c>
      <c r="N9" s="7" t="n">
        <v>0.6503035817628489</v>
      </c>
      <c r="O9" s="7" t="n">
        <v>0.8418904613583603</v>
      </c>
      <c r="P9" s="7" t="n">
        <v>0.8143058733717045</v>
      </c>
      <c r="Q9" s="7" t="n">
        <v>0.6639454512782461</v>
      </c>
      <c r="R9" s="7" t="n">
        <v>0.7357991804660354</v>
      </c>
      <c r="S9" s="7" t="n">
        <v>0.8951812604974475</v>
      </c>
      <c r="T9" s="7" t="n">
        <v>0.8195550732437145</v>
      </c>
      <c r="U9" s="7" t="n">
        <v>0.9908527194068123</v>
      </c>
      <c r="V9" s="7" t="n">
        <v>0.8126537342956919</v>
      </c>
      <c r="W9" s="7" t="n">
        <v>0.9709440249630185</v>
      </c>
      <c r="X9" s="7" t="n">
        <v>0.7963514764984188</v>
      </c>
      <c r="Y9" s="7" t="n">
        <v>0.9289949726048847</v>
      </c>
      <c r="Z9" s="7" t="n">
        <v>0.6452633355376617</v>
      </c>
      <c r="AA9" s="7" t="n">
        <v>0.284266199753878</v>
      </c>
      <c r="AB9" s="7" t="n">
        <v>0.8058137528900834</v>
      </c>
      <c r="AC9" s="7" t="n">
        <v>0.8071741095885537</v>
      </c>
      <c r="AD9" s="7" t="n">
        <v>0.6722692829412054</v>
      </c>
      <c r="AE9" s="7" t="n">
        <v>0.8352355090170414</v>
      </c>
      <c r="AF9" s="7" t="n">
        <v>0.8095711662490809</v>
      </c>
      <c r="AG9" s="7" t="n">
        <v>0.8300470905738699</v>
      </c>
      <c r="AH9" s="7" t="n">
        <v>0.8930105776743216</v>
      </c>
      <c r="AI9" s="7" t="n">
        <v>0.883055071571765</v>
      </c>
      <c r="AJ9" s="7" t="n">
        <v>0.8357806417284543</v>
      </c>
      <c r="AK9" s="7" t="n">
        <v>0.661644788581316</v>
      </c>
      <c r="AL9" s="7" t="n">
        <v>0.9087822680563631</v>
      </c>
      <c r="AM9" s="7" t="n">
        <v>0.9550205292783718</v>
      </c>
      <c r="AN9" s="7" t="n">
        <v>0.8512664175720486</v>
      </c>
      <c r="AO9" s="7" t="n">
        <v>0.5885348159150208</v>
      </c>
      <c r="AP9" s="7" t="n">
        <v>0.7679428285610919</v>
      </c>
      <c r="AQ9" s="7" t="n">
        <v>0.8773660916954554</v>
      </c>
      <c r="AR9" s="7" t="n">
        <v>0.8148729256774403</v>
      </c>
      <c r="AS9" s="7" t="n">
        <v>0.6787141196156369</v>
      </c>
      <c r="AT9" s="7" t="n">
        <v>0.7985152860191583</v>
      </c>
      <c r="AU9" s="7" t="n">
        <v>0.7011441092119122</v>
      </c>
      <c r="AV9" s="7" t="n">
        <v>0.7910032501740616</v>
      </c>
      <c r="AW9" s="7" t="n">
        <v>0.8343671259718167</v>
      </c>
      <c r="AX9" s="7" t="n">
        <v>0.7988244432211165</v>
      </c>
      <c r="AY9" s="7" t="n">
        <v>0.5026429734757747</v>
      </c>
      <c r="AZ9" s="7" t="n">
        <v>0.7871608942476166</v>
      </c>
      <c r="BA9" s="7" t="n">
        <v>0.78603227094075</v>
      </c>
      <c r="BB9" s="7" t="n">
        <v>0.7417165249721559</v>
      </c>
      <c r="BC9" s="7" t="n">
        <v>0.3293761265796431</v>
      </c>
      <c r="BD9" s="7" t="n">
        <v>0.9577316728245719</v>
      </c>
      <c r="BE9" s="7" t="n">
        <v>0.6926760392497029</v>
      </c>
      <c r="BF9" s="7" t="n">
        <v>0.7470349950490772</v>
      </c>
      <c r="BG9" s="7" t="n">
        <v>0.6277320124345908</v>
      </c>
      <c r="BH9" s="7" t="n">
        <v>0.7422201899042763</v>
      </c>
      <c r="BI9" s="7" t="n">
        <v>0.7383634803478764</v>
      </c>
      <c r="BJ9" s="7" t="n">
        <v>0.7314311326742536</v>
      </c>
      <c r="BK9" s="7" t="n">
        <v>0.7606685549721015</v>
      </c>
      <c r="BL9" s="7" t="n">
        <v>0.759599627383119</v>
      </c>
      <c r="BM9" s="7" t="n">
        <v>0.8421087786049387</v>
      </c>
      <c r="BN9" s="7" t="n">
        <v>0.8437022224666769</v>
      </c>
      <c r="BO9" s="7" t="n">
        <v>0.6983228647828811</v>
      </c>
      <c r="BP9" s="7" t="n">
        <v>0.6303890134186478</v>
      </c>
      <c r="BQ9" s="7" t="n">
        <v>0.6628825582501078</v>
      </c>
      <c r="BR9" s="7" t="n">
        <v>0.7519146967224943</v>
      </c>
      <c r="BS9" s="7" t="n">
        <v>0.7687193516658327</v>
      </c>
      <c r="BT9" s="7" t="n">
        <v>0.7758786439353809</v>
      </c>
      <c r="BU9" s="7" t="n">
        <v>0.666436529170453</v>
      </c>
      <c r="BV9" s="7" t="n">
        <v>0.7195852516593354</v>
      </c>
      <c r="BW9" s="7" t="n">
        <v>0.6421904932541559</v>
      </c>
      <c r="BX9" s="7" t="n">
        <v>0.7151276752922054</v>
      </c>
      <c r="BY9" s="7" t="n">
        <v>0.7398230515320835</v>
      </c>
      <c r="BZ9" s="7" t="n">
        <v>0.753482905209599</v>
      </c>
      <c r="CA9" s="7" t="n">
        <v>0.7930918303112543</v>
      </c>
      <c r="CB9" s="7" t="n">
        <v>0.7453097809254878</v>
      </c>
      <c r="CC9" s="7" t="n">
        <v>0.793675054038522</v>
      </c>
      <c r="CD9" s="7" t="n">
        <v>0.8089535838524523</v>
      </c>
      <c r="CE9" s="7" t="n">
        <v>0.7403146679449831</v>
      </c>
      <c r="CF9" s="7" t="n">
        <v>0.7603291488371318</v>
      </c>
      <c r="CG9" s="7" t="n">
        <v>0.8826026936050746</v>
      </c>
      <c r="CH9" s="7" t="n">
        <v>0.79676215410576</v>
      </c>
      <c r="CI9" s="7" t="n">
        <v>0.7977108866544607</v>
      </c>
      <c r="CJ9" s="7" t="n">
        <v>0.7830439942869083</v>
      </c>
      <c r="CK9" s="7" t="n">
        <v>0.7522630417841072</v>
      </c>
      <c r="CL9" s="7" t="n">
        <v>0.7081727842333077</v>
      </c>
      <c r="CM9" s="7" t="n">
        <v>0.7828028415478213</v>
      </c>
      <c r="CN9" s="7" t="n">
        <v>0.7973864973804505</v>
      </c>
      <c r="CO9" s="7" t="n">
        <v>0.8823314339592224</v>
      </c>
      <c r="CP9" s="7" t="n">
        <v>0.7589542005228113</v>
      </c>
      <c r="CQ9" s="7" t="n">
        <v>0.911979359963717</v>
      </c>
      <c r="CR9" s="7" t="n">
        <v>0.6429400763019096</v>
      </c>
      <c r="CS9" s="7" t="n">
        <v>0.6922529159241475</v>
      </c>
      <c r="CT9" s="7" t="n">
        <v>0.8265611944789391</v>
      </c>
      <c r="CU9" s="7" t="n">
        <v>0.8406789055881426</v>
      </c>
      <c r="CV9" s="7" t="n">
        <v>0.7684642520288099</v>
      </c>
      <c r="CW9" s="7" t="n">
        <v>0.8271202684543416</v>
      </c>
      <c r="CX9" s="7" t="n">
        <v>0.4846440018903289</v>
      </c>
      <c r="CY9" s="7" t="n">
        <v>0.7338596280260585</v>
      </c>
      <c r="CZ9" s="7" t="n">
        <v>0.8253789780495964</v>
      </c>
      <c r="DA9" s="7" t="n">
        <v>0.8010943496898866</v>
      </c>
      <c r="DB9" s="7" t="n">
        <v>0.4847445441588154</v>
      </c>
      <c r="DC9" s="7" t="n">
        <v>0.8785780998258378</v>
      </c>
      <c r="DD9" s="7" t="n">
        <v>0.8128938269061361</v>
      </c>
      <c r="DE9" s="7" t="n">
        <v>0.4773403443744281</v>
      </c>
      <c r="DF9" s="7" t="n">
        <v>0.7303658784872616</v>
      </c>
      <c r="DG9" s="7" t="n">
        <v>0.8096423273351694</v>
      </c>
      <c r="DH9" s="7" t="n">
        <v>0.5883665875899596</v>
      </c>
      <c r="DI9" s="7" t="n">
        <v>0.6999798253551608</v>
      </c>
      <c r="DJ9" s="7" t="n">
        <v>0.601993312845194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0.8197742214964172</v>
      </c>
      <c r="D10" s="7" t="n">
        <v>0.7635058908549025</v>
      </c>
      <c r="E10" s="7" t="n">
        <v>0.3274840834431428</v>
      </c>
      <c r="F10" s="7" t="n">
        <v>0.6509843880821216</v>
      </c>
      <c r="G10" s="7" t="n">
        <v>0.391150146698947</v>
      </c>
      <c r="H10" s="7" t="n">
        <v>0.4374974101874252</v>
      </c>
      <c r="I10" s="7" t="n">
        <v>0.7712926961976653</v>
      </c>
      <c r="J10" s="7" t="n">
        <v>0.8330923200183132</v>
      </c>
      <c r="K10" s="7" t="n">
        <v>1</v>
      </c>
      <c r="L10" s="7" t="n">
        <v>0.9875207636493301</v>
      </c>
      <c r="M10" s="7" t="n">
        <v>0.9853125577836084</v>
      </c>
      <c r="N10" s="7" t="n">
        <v>0.5990366175421135</v>
      </c>
      <c r="O10" s="7" t="n">
        <v>0.7680448626380688</v>
      </c>
      <c r="P10" s="7" t="n">
        <v>0.5990418669793207</v>
      </c>
      <c r="Q10" s="7" t="n">
        <v>0.6162042009854521</v>
      </c>
      <c r="R10" s="7" t="n">
        <v>0.8241862475321304</v>
      </c>
      <c r="S10" s="7" t="n">
        <v>0.7899455916016627</v>
      </c>
      <c r="T10" s="7" t="n">
        <v>0.689850639306598</v>
      </c>
      <c r="U10" s="7" t="n">
        <v>0.8220168708758057</v>
      </c>
      <c r="V10" s="7" t="n">
        <v>0.850966437783955</v>
      </c>
      <c r="W10" s="7" t="n">
        <v>0.8805160023870451</v>
      </c>
      <c r="X10" s="7" t="n">
        <v>0.7566804796545534</v>
      </c>
      <c r="Y10" s="7" t="n">
        <v>0.8563431781173514</v>
      </c>
      <c r="Z10" s="7" t="n">
        <v>0.4699117267584074</v>
      </c>
      <c r="AA10" s="7" t="n">
        <v>0.143806100868087</v>
      </c>
      <c r="AB10" s="7" t="n">
        <v>0.5660137975619137</v>
      </c>
      <c r="AC10" s="7" t="n">
        <v>0.7939094015966558</v>
      </c>
      <c r="AD10" s="7" t="n">
        <v>0.582215960887048</v>
      </c>
      <c r="AE10" s="7" t="n">
        <v>0.7373485970894993</v>
      </c>
      <c r="AF10" s="7" t="n">
        <v>0.8064861066323015</v>
      </c>
      <c r="AG10" s="7" t="n">
        <v>0.9679687987114406</v>
      </c>
      <c r="AH10" s="7" t="n">
        <v>0.8907124748752593</v>
      </c>
      <c r="AI10" s="7" t="n">
        <v>0.8787051121059034</v>
      </c>
      <c r="AJ10" s="7" t="n">
        <v>0.9336776102873368</v>
      </c>
      <c r="AK10" s="7" t="n">
        <v>0.760739718354419</v>
      </c>
      <c r="AL10" s="7" t="n">
        <v>0.7067420394183755</v>
      </c>
      <c r="AM10" s="7" t="n">
        <v>0.8710500445175289</v>
      </c>
      <c r="AN10" s="7" t="n">
        <v>0.7226456673349899</v>
      </c>
      <c r="AO10" s="7" t="n">
        <v>0.4812586894114584</v>
      </c>
      <c r="AP10" s="7" t="n">
        <v>0.8201749300465973</v>
      </c>
      <c r="AQ10" s="7" t="n">
        <v>0.8683258844142216</v>
      </c>
      <c r="AR10" s="7" t="n">
        <v>0.7724205829416626</v>
      </c>
      <c r="AS10" s="7" t="n">
        <v>0.5110252300758401</v>
      </c>
      <c r="AT10" s="7" t="n">
        <v>0.8519864489240919</v>
      </c>
      <c r="AU10" s="7" t="n">
        <v>0.830972377914911</v>
      </c>
      <c r="AV10" s="7" t="n">
        <v>0.8454400543812429</v>
      </c>
      <c r="AW10" s="7" t="n">
        <v>0.7305943972941922</v>
      </c>
      <c r="AX10" s="7" t="n">
        <v>0.7671250736191689</v>
      </c>
      <c r="AY10" s="7" t="n">
        <v>0.1189852066592609</v>
      </c>
      <c r="AZ10" s="7" t="n">
        <v>0.5868295500436569</v>
      </c>
      <c r="BA10" s="7" t="n">
        <v>0.8048527195366036</v>
      </c>
      <c r="BB10" s="7" t="n">
        <v>0.5285204449650313</v>
      </c>
      <c r="BC10" s="7" t="n">
        <v>0.2559564074439744</v>
      </c>
      <c r="BD10" s="7" t="n">
        <v>0.7420159043110881</v>
      </c>
      <c r="BE10" s="7" t="n">
        <v>0.755449709400936</v>
      </c>
      <c r="BF10" s="7" t="n">
        <v>0.8945531519438613</v>
      </c>
      <c r="BG10" s="7" t="n">
        <v>0.5692238910055853</v>
      </c>
      <c r="BH10" s="7" t="n">
        <v>0.5202614054647983</v>
      </c>
      <c r="BI10" s="7" t="n">
        <v>0.7384121870614475</v>
      </c>
      <c r="BJ10" s="7" t="n">
        <v>0.6762846664657947</v>
      </c>
      <c r="BK10" s="7" t="n">
        <v>0.7415806793122851</v>
      </c>
      <c r="BL10" s="7" t="n">
        <v>0.9112291448077413</v>
      </c>
      <c r="BM10" s="7" t="n">
        <v>0.9727176815858453</v>
      </c>
      <c r="BN10" s="7" t="n">
        <v>0.6508667747453745</v>
      </c>
      <c r="BO10" s="7" t="n">
        <v>0.7327684931430077</v>
      </c>
      <c r="BP10" s="7" t="n">
        <v>0.5604798171142807</v>
      </c>
      <c r="BQ10" s="7" t="n">
        <v>0.6253657718085837</v>
      </c>
      <c r="BR10" s="7" t="n">
        <v>0.9316353421290475</v>
      </c>
      <c r="BS10" s="7" t="n">
        <v>0.8919019190570325</v>
      </c>
      <c r="BT10" s="7" t="n">
        <v>0.7796842925660683</v>
      </c>
      <c r="BU10" s="7" t="n">
        <v>0.3625281208665722</v>
      </c>
      <c r="BV10" s="7" t="n">
        <v>0.9013519230722558</v>
      </c>
      <c r="BW10" s="7" t="n">
        <v>0.7935542938350655</v>
      </c>
      <c r="BX10" s="7" t="n">
        <v>0.8858285631442326</v>
      </c>
      <c r="BY10" s="7" t="n">
        <v>0.5875801797090617</v>
      </c>
      <c r="BZ10" s="7" t="n">
        <v>0.8467177689394703</v>
      </c>
      <c r="CA10" s="7" t="n">
        <v>0.7710655740833473</v>
      </c>
      <c r="CB10" s="7" t="n">
        <v>0.6572695604219524</v>
      </c>
      <c r="CC10" s="7" t="n">
        <v>0.7337486514964848</v>
      </c>
      <c r="CD10" s="7" t="n">
        <v>0.8354394776749026</v>
      </c>
      <c r="CE10" s="7" t="n">
        <v>0.9241949875637698</v>
      </c>
      <c r="CF10" s="7" t="n">
        <v>0.928309834621407</v>
      </c>
      <c r="CG10" s="7" t="n">
        <v>0.9618479763366284</v>
      </c>
      <c r="CH10" s="7" t="n">
        <v>0.5655840386705291</v>
      </c>
      <c r="CI10" s="7" t="n">
        <v>0.7853508644428844</v>
      </c>
      <c r="CJ10" s="7" t="n">
        <v>0.7760360395634749</v>
      </c>
      <c r="CK10" s="7" t="n">
        <v>0.8056360826306098</v>
      </c>
      <c r="CL10" s="7" t="n">
        <v>0.8883250981750522</v>
      </c>
      <c r="CM10" s="7" t="n">
        <v>0.7770339956653086</v>
      </c>
      <c r="CN10" s="7" t="n">
        <v>0.856851592473488</v>
      </c>
      <c r="CO10" s="7" t="n">
        <v>0.9231564415796185</v>
      </c>
      <c r="CP10" s="7" t="n">
        <v>0.7336559781675572</v>
      </c>
      <c r="CQ10" s="7" t="n">
        <v>0.7707826261558323</v>
      </c>
      <c r="CR10" s="7" t="n">
        <v>0.5211467508307875</v>
      </c>
      <c r="CS10" s="7" t="n">
        <v>0.8341423285664927</v>
      </c>
      <c r="CT10" s="7" t="n">
        <v>0.9721297762585608</v>
      </c>
      <c r="CU10" s="7" t="n">
        <v>0.9239856329129873</v>
      </c>
      <c r="CV10" s="7" t="n">
        <v>0.7255068329029476</v>
      </c>
      <c r="CW10" s="7" t="n">
        <v>0.9790618601059764</v>
      </c>
      <c r="CX10" s="7" t="n">
        <v>0.2311124742389873</v>
      </c>
      <c r="CY10" s="7" t="n">
        <v>0.6862010304235174</v>
      </c>
      <c r="CZ10" s="7" t="n">
        <v>0.978021734346729</v>
      </c>
      <c r="DA10" s="7" t="n">
        <v>0.8032026683061124</v>
      </c>
      <c r="DB10" s="7" t="n">
        <v>0.09959758132499964</v>
      </c>
      <c r="DC10" s="7" t="n">
        <v>0.6511247190166863</v>
      </c>
      <c r="DD10" s="7" t="n">
        <v>0.9700191789714595</v>
      </c>
      <c r="DE10" s="7" t="n">
        <v>0.3518056587613605</v>
      </c>
      <c r="DF10" s="7" t="n">
        <v>0.8833547477253527</v>
      </c>
      <c r="DG10" s="7" t="n">
        <v>0.8355778860713473</v>
      </c>
      <c r="DH10" s="7" t="n">
        <v>0.3809132143816565</v>
      </c>
      <c r="DI10" s="7" t="n">
        <v>0.8574252456203826</v>
      </c>
      <c r="DJ10" s="7" t="n">
        <v>0.3377640055964874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0.8044597221549407</v>
      </c>
      <c r="D11" s="7" t="n">
        <v>0.7321160461209179</v>
      </c>
      <c r="E11" s="7" t="n">
        <v>0.2908787818479853</v>
      </c>
      <c r="F11" s="7" t="n">
        <v>0.6171336254561196</v>
      </c>
      <c r="G11" s="7" t="n">
        <v>0.356247887019347</v>
      </c>
      <c r="H11" s="7" t="n">
        <v>0.4233777675726503</v>
      </c>
      <c r="I11" s="7" t="n">
        <v>0.7424457200792485</v>
      </c>
      <c r="J11" s="7" t="n">
        <v>0.8072287289007766</v>
      </c>
      <c r="K11" s="7" t="n">
        <v>0.9875207636493301</v>
      </c>
      <c r="L11" s="7" t="n">
        <v>1</v>
      </c>
      <c r="M11" s="7" t="n">
        <v>0.9689699290292771</v>
      </c>
      <c r="N11" s="7" t="n">
        <v>0.5977894347112576</v>
      </c>
      <c r="O11" s="7" t="n">
        <v>0.7496336638947361</v>
      </c>
      <c r="P11" s="7" t="n">
        <v>0.5840690391028577</v>
      </c>
      <c r="Q11" s="7" t="n">
        <v>0.6160606264960505</v>
      </c>
      <c r="R11" s="7" t="n">
        <v>0.8294557754809224</v>
      </c>
      <c r="S11" s="7" t="n">
        <v>0.7556730776915335</v>
      </c>
      <c r="T11" s="7" t="n">
        <v>0.653780851527526</v>
      </c>
      <c r="U11" s="7" t="n">
        <v>0.7978361805535226</v>
      </c>
      <c r="V11" s="7" t="n">
        <v>0.8281450664769578</v>
      </c>
      <c r="W11" s="7" t="n">
        <v>0.8547752673769636</v>
      </c>
      <c r="X11" s="7" t="n">
        <v>0.7280695698631477</v>
      </c>
      <c r="Y11" s="7" t="n">
        <v>0.8489045592069029</v>
      </c>
      <c r="Z11" s="7" t="n">
        <v>0.432303977420598</v>
      </c>
      <c r="AA11" s="7" t="n">
        <v>0.1151250882658426</v>
      </c>
      <c r="AB11" s="7" t="n">
        <v>0.5493234501179548</v>
      </c>
      <c r="AC11" s="7" t="n">
        <v>0.7612857171450073</v>
      </c>
      <c r="AD11" s="7" t="n">
        <v>0.5893548072571427</v>
      </c>
      <c r="AE11" s="7" t="n">
        <v>0.7355562957385297</v>
      </c>
      <c r="AF11" s="7" t="n">
        <v>0.7760477376265367</v>
      </c>
      <c r="AG11" s="7" t="n">
        <v>0.9631128636955393</v>
      </c>
      <c r="AH11" s="7" t="n">
        <v>0.8761439621417874</v>
      </c>
      <c r="AI11" s="7" t="n">
        <v>0.8631784572987955</v>
      </c>
      <c r="AJ11" s="7" t="n">
        <v>0.9139793729800906</v>
      </c>
      <c r="AK11" s="7" t="n">
        <v>0.7825580712411196</v>
      </c>
      <c r="AL11" s="7" t="n">
        <v>0.6726733746220707</v>
      </c>
      <c r="AM11" s="7" t="n">
        <v>0.8553384991789957</v>
      </c>
      <c r="AN11" s="7" t="n">
        <v>0.6998990237328138</v>
      </c>
      <c r="AO11" s="7" t="n">
        <v>0.4526616753376557</v>
      </c>
      <c r="AP11" s="7" t="n">
        <v>0.8049350840493079</v>
      </c>
      <c r="AQ11" s="7" t="n">
        <v>0.8567798505273369</v>
      </c>
      <c r="AR11" s="7" t="n">
        <v>0.7790076494908232</v>
      </c>
      <c r="AS11" s="7" t="n">
        <v>0.5070917462599674</v>
      </c>
      <c r="AT11" s="7" t="n">
        <v>0.8370787201280787</v>
      </c>
      <c r="AU11" s="7" t="n">
        <v>0.8216779354292498</v>
      </c>
      <c r="AV11" s="7" t="n">
        <v>0.8303113105800904</v>
      </c>
      <c r="AW11" s="7" t="n">
        <v>0.7094114954974843</v>
      </c>
      <c r="AX11" s="7" t="n">
        <v>0.7688048568200244</v>
      </c>
      <c r="AY11" s="7" t="n">
        <v>0.08031115865712381</v>
      </c>
      <c r="AZ11" s="7" t="n">
        <v>0.5802679063592787</v>
      </c>
      <c r="BA11" s="7" t="n">
        <v>0.7796781850809743</v>
      </c>
      <c r="BB11" s="7" t="n">
        <v>0.5036910190341166</v>
      </c>
      <c r="BC11" s="7" t="n">
        <v>0.2360196469279144</v>
      </c>
      <c r="BD11" s="7" t="n">
        <v>0.7178419253596177</v>
      </c>
      <c r="BE11" s="7" t="n">
        <v>0.7609692987016282</v>
      </c>
      <c r="BF11" s="7" t="n">
        <v>0.876687725916011</v>
      </c>
      <c r="BG11" s="7" t="n">
        <v>0.561107429875216</v>
      </c>
      <c r="BH11" s="7" t="n">
        <v>0.4888493859602044</v>
      </c>
      <c r="BI11" s="7" t="n">
        <v>0.7443846090497273</v>
      </c>
      <c r="BJ11" s="7" t="n">
        <v>0.6667010613323296</v>
      </c>
      <c r="BK11" s="7" t="n">
        <v>0.7188637608215432</v>
      </c>
      <c r="BL11" s="7" t="n">
        <v>0.8934689109706944</v>
      </c>
      <c r="BM11" s="7" t="n">
        <v>0.9710757972026078</v>
      </c>
      <c r="BN11" s="7" t="n">
        <v>0.6408296695950261</v>
      </c>
      <c r="BO11" s="7" t="n">
        <v>0.706485472999428</v>
      </c>
      <c r="BP11" s="7" t="n">
        <v>0.5841580329338245</v>
      </c>
      <c r="BQ11" s="7" t="n">
        <v>0.6250937050789933</v>
      </c>
      <c r="BR11" s="7" t="n">
        <v>0.9155340241889337</v>
      </c>
      <c r="BS11" s="7" t="n">
        <v>0.8976539250261383</v>
      </c>
      <c r="BT11" s="7" t="n">
        <v>0.7493404183340425</v>
      </c>
      <c r="BU11" s="7" t="n">
        <v>0.3095925074046781</v>
      </c>
      <c r="BV11" s="7" t="n">
        <v>0.8846944289214496</v>
      </c>
      <c r="BW11" s="7" t="n">
        <v>0.7942478936196559</v>
      </c>
      <c r="BX11" s="7" t="n">
        <v>0.8744563331204361</v>
      </c>
      <c r="BY11" s="7" t="n">
        <v>0.5541937926285448</v>
      </c>
      <c r="BZ11" s="7" t="n">
        <v>0.8495287111095051</v>
      </c>
      <c r="CA11" s="7" t="n">
        <v>0.7751201221090908</v>
      </c>
      <c r="CB11" s="7" t="n">
        <v>0.6593848115079133</v>
      </c>
      <c r="CC11" s="7" t="n">
        <v>0.7128615126846197</v>
      </c>
      <c r="CD11" s="7" t="n">
        <v>0.8159050143197155</v>
      </c>
      <c r="CE11" s="7" t="n">
        <v>0.9075843742689463</v>
      </c>
      <c r="CF11" s="7" t="n">
        <v>0.9260857182566422</v>
      </c>
      <c r="CG11" s="7" t="n">
        <v>0.9439551343129413</v>
      </c>
      <c r="CH11" s="7" t="n">
        <v>0.5300265935628069</v>
      </c>
      <c r="CI11" s="7" t="n">
        <v>0.7538299260660262</v>
      </c>
      <c r="CJ11" s="7" t="n">
        <v>0.7815062658082975</v>
      </c>
      <c r="CK11" s="7" t="n">
        <v>0.7879007013189815</v>
      </c>
      <c r="CL11" s="7" t="n">
        <v>0.8808069307459899</v>
      </c>
      <c r="CM11" s="7" t="n">
        <v>0.7500984051891852</v>
      </c>
      <c r="CN11" s="7" t="n">
        <v>0.8419698667817147</v>
      </c>
      <c r="CO11" s="7" t="n">
        <v>0.9086790918031169</v>
      </c>
      <c r="CP11" s="7" t="n">
        <v>0.7374284595200651</v>
      </c>
      <c r="CQ11" s="7" t="n">
        <v>0.7591490119995687</v>
      </c>
      <c r="CR11" s="7" t="n">
        <v>0.5342790621606551</v>
      </c>
      <c r="CS11" s="7" t="n">
        <v>0.8376842447295767</v>
      </c>
      <c r="CT11" s="7" t="n">
        <v>0.9842179364332302</v>
      </c>
      <c r="CU11" s="7" t="n">
        <v>0.9183320926115914</v>
      </c>
      <c r="CV11" s="7" t="n">
        <v>0.7308514006401805</v>
      </c>
      <c r="CW11" s="7" t="n">
        <v>0.9901899900501067</v>
      </c>
      <c r="CX11" s="7" t="n">
        <v>0.1967926629121713</v>
      </c>
      <c r="CY11" s="7" t="n">
        <v>0.6873598528898027</v>
      </c>
      <c r="CZ11" s="7" t="n">
        <v>0.9899260063506113</v>
      </c>
      <c r="DA11" s="7" t="n">
        <v>0.7848077213562117</v>
      </c>
      <c r="DB11" s="7" t="n">
        <v>0.06067642577528508</v>
      </c>
      <c r="DC11" s="7" t="n">
        <v>0.6295800026860175</v>
      </c>
      <c r="DD11" s="7" t="n">
        <v>0.9852405906178662</v>
      </c>
      <c r="DE11" s="7" t="n">
        <v>0.3235892367200667</v>
      </c>
      <c r="DF11" s="7" t="n">
        <v>0.8700926841115607</v>
      </c>
      <c r="DG11" s="7" t="n">
        <v>0.8142377061968499</v>
      </c>
      <c r="DH11" s="7" t="n">
        <v>0.3434131623447149</v>
      </c>
      <c r="DI11" s="7" t="n">
        <v>0.8554164353911884</v>
      </c>
      <c r="DJ11" s="7" t="n">
        <v>0.2834911582440162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0.8334788262667778</v>
      </c>
      <c r="D12" s="7" t="n">
        <v>0.8023858385334954</v>
      </c>
      <c r="E12" s="7" t="n">
        <v>0.3331541446039104</v>
      </c>
      <c r="F12" s="7" t="n">
        <v>0.7038256357815514</v>
      </c>
      <c r="G12" s="7" t="n">
        <v>0.4304149814447494</v>
      </c>
      <c r="H12" s="7" t="n">
        <v>0.4479870375814934</v>
      </c>
      <c r="I12" s="7" t="n">
        <v>0.8294263981378657</v>
      </c>
      <c r="J12" s="7" t="n">
        <v>0.8723067189806539</v>
      </c>
      <c r="K12" s="7" t="n">
        <v>0.9853125577836084</v>
      </c>
      <c r="L12" s="7" t="n">
        <v>0.9689699290292771</v>
      </c>
      <c r="M12" s="7" t="n">
        <v>1</v>
      </c>
      <c r="N12" s="7" t="n">
        <v>0.6233377954181528</v>
      </c>
      <c r="O12" s="7" t="n">
        <v>0.8243185222847224</v>
      </c>
      <c r="P12" s="7" t="n">
        <v>0.6528842121294768</v>
      </c>
      <c r="Q12" s="7" t="n">
        <v>0.6445860569335612</v>
      </c>
      <c r="R12" s="7" t="n">
        <v>0.8186585647841274</v>
      </c>
      <c r="S12" s="7" t="n">
        <v>0.8018563538609745</v>
      </c>
      <c r="T12" s="7" t="n">
        <v>0.6996964864193689</v>
      </c>
      <c r="U12" s="7" t="n">
        <v>0.8695349999802359</v>
      </c>
      <c r="V12" s="7" t="n">
        <v>0.8803215120003587</v>
      </c>
      <c r="W12" s="7" t="n">
        <v>0.91764477560108</v>
      </c>
      <c r="X12" s="7" t="n">
        <v>0.8135738083319416</v>
      </c>
      <c r="Y12" s="7" t="n">
        <v>0.9114505049862391</v>
      </c>
      <c r="Z12" s="7" t="n">
        <v>0.4815356957012525</v>
      </c>
      <c r="AA12" s="7" t="n">
        <v>0.1384378439453507</v>
      </c>
      <c r="AB12" s="7" t="n">
        <v>0.6243304380426967</v>
      </c>
      <c r="AC12" s="7" t="n">
        <v>0.8492213088413609</v>
      </c>
      <c r="AD12" s="7" t="n">
        <v>0.6113515908138358</v>
      </c>
      <c r="AE12" s="7" t="n">
        <v>0.8095962977329434</v>
      </c>
      <c r="AF12" s="7" t="n">
        <v>0.8583474817350129</v>
      </c>
      <c r="AG12" s="7" t="n">
        <v>0.9521823816046797</v>
      </c>
      <c r="AH12" s="7" t="n">
        <v>0.9353079567425837</v>
      </c>
      <c r="AI12" s="7" t="n">
        <v>0.9213959415246077</v>
      </c>
      <c r="AJ12" s="7" t="n">
        <v>0.938588996703375</v>
      </c>
      <c r="AK12" s="7" t="n">
        <v>0.7376785831094144</v>
      </c>
      <c r="AL12" s="7" t="n">
        <v>0.736523605036333</v>
      </c>
      <c r="AM12" s="7" t="n">
        <v>0.9127220116926413</v>
      </c>
      <c r="AN12" s="7" t="n">
        <v>0.750921901180263</v>
      </c>
      <c r="AO12" s="7" t="n">
        <v>0.4966437920773904</v>
      </c>
      <c r="AP12" s="7" t="n">
        <v>0.860535785140523</v>
      </c>
      <c r="AQ12" s="7" t="n">
        <v>0.9140309004598856</v>
      </c>
      <c r="AR12" s="7" t="n">
        <v>0.8373400744754289</v>
      </c>
      <c r="AS12" s="7" t="n">
        <v>0.5414709827915302</v>
      </c>
      <c r="AT12" s="7" t="n">
        <v>0.8545114149436923</v>
      </c>
      <c r="AU12" s="7" t="n">
        <v>0.7964086495179311</v>
      </c>
      <c r="AV12" s="7" t="n">
        <v>0.8560908567737991</v>
      </c>
      <c r="AW12" s="7" t="n">
        <v>0.7581462843878565</v>
      </c>
      <c r="AX12" s="7" t="n">
        <v>0.832510420687115</v>
      </c>
      <c r="AY12" s="7" t="n">
        <v>0.1424713557642326</v>
      </c>
      <c r="AZ12" s="7" t="n">
        <v>0.6350905490853751</v>
      </c>
      <c r="BA12" s="7" t="n">
        <v>0.8598748308622206</v>
      </c>
      <c r="BB12" s="7" t="n">
        <v>0.5511106758137911</v>
      </c>
      <c r="BC12" s="7" t="n">
        <v>0.2365495089752364</v>
      </c>
      <c r="BD12" s="7" t="n">
        <v>0.7962763743069492</v>
      </c>
      <c r="BE12" s="7" t="n">
        <v>0.771948343160376</v>
      </c>
      <c r="BF12" s="7" t="n">
        <v>0.8650661482275664</v>
      </c>
      <c r="BG12" s="7" t="n">
        <v>0.5793254789866044</v>
      </c>
      <c r="BH12" s="7" t="n">
        <v>0.5494859018772812</v>
      </c>
      <c r="BI12" s="7" t="n">
        <v>0.7739046578402698</v>
      </c>
      <c r="BJ12" s="7" t="n">
        <v>0.6950717637290923</v>
      </c>
      <c r="BK12" s="7" t="n">
        <v>0.7653369425439195</v>
      </c>
      <c r="BL12" s="7" t="n">
        <v>0.8798628894058547</v>
      </c>
      <c r="BM12" s="7" t="n">
        <v>0.9620540625282096</v>
      </c>
      <c r="BN12" s="7" t="n">
        <v>0.6981520690157427</v>
      </c>
      <c r="BO12" s="7" t="n">
        <v>0.7276556329499928</v>
      </c>
      <c r="BP12" s="7" t="n">
        <v>0.571908632237378</v>
      </c>
      <c r="BQ12" s="7" t="n">
        <v>0.6485708612094704</v>
      </c>
      <c r="BR12" s="7" t="n">
        <v>0.8956375013790072</v>
      </c>
      <c r="BS12" s="7" t="n">
        <v>0.8825894894911642</v>
      </c>
      <c r="BT12" s="7" t="n">
        <v>0.8367564754507335</v>
      </c>
      <c r="BU12" s="7" t="n">
        <v>0.37925482703411</v>
      </c>
      <c r="BV12" s="7" t="n">
        <v>0.8587312709503356</v>
      </c>
      <c r="BW12" s="7" t="n">
        <v>0.7584147434096713</v>
      </c>
      <c r="BX12" s="7" t="n">
        <v>0.84633644387965</v>
      </c>
      <c r="BY12" s="7" t="n">
        <v>0.6186764023427873</v>
      </c>
      <c r="BZ12" s="7" t="n">
        <v>0.8193624196978169</v>
      </c>
      <c r="CA12" s="7" t="n">
        <v>0.8322970234847322</v>
      </c>
      <c r="CB12" s="7" t="n">
        <v>0.6828191309177654</v>
      </c>
      <c r="CC12" s="7" t="n">
        <v>0.7487475571566596</v>
      </c>
      <c r="CD12" s="7" t="n">
        <v>0.8499621118726491</v>
      </c>
      <c r="CE12" s="7" t="n">
        <v>0.8869425885541322</v>
      </c>
      <c r="CF12" s="7" t="n">
        <v>0.9052423166039234</v>
      </c>
      <c r="CG12" s="7" t="n">
        <v>0.9623551892319142</v>
      </c>
      <c r="CH12" s="7" t="n">
        <v>0.6161089535095655</v>
      </c>
      <c r="CI12" s="7" t="n">
        <v>0.8437003147688258</v>
      </c>
      <c r="CJ12" s="7" t="n">
        <v>0.8263673402063533</v>
      </c>
      <c r="CK12" s="7" t="n">
        <v>0.8445015704297977</v>
      </c>
      <c r="CL12" s="7" t="n">
        <v>0.8527623725956118</v>
      </c>
      <c r="CM12" s="7" t="n">
        <v>0.8373540277093</v>
      </c>
      <c r="CN12" s="7" t="n">
        <v>0.8638096134461146</v>
      </c>
      <c r="CO12" s="7" t="n">
        <v>0.956133464728524</v>
      </c>
      <c r="CP12" s="7" t="n">
        <v>0.8024587787345814</v>
      </c>
      <c r="CQ12" s="7" t="n">
        <v>0.83796812193363</v>
      </c>
      <c r="CR12" s="7" t="n">
        <v>0.5290358685623799</v>
      </c>
      <c r="CS12" s="7" t="n">
        <v>0.8227136831771433</v>
      </c>
      <c r="CT12" s="7" t="n">
        <v>0.955296492176663</v>
      </c>
      <c r="CU12" s="7" t="n">
        <v>0.9296207666736015</v>
      </c>
      <c r="CV12" s="7" t="n">
        <v>0.7939380263431052</v>
      </c>
      <c r="CW12" s="7" t="n">
        <v>0.9639606114727521</v>
      </c>
      <c r="CX12" s="7" t="n">
        <v>0.2435387071871114</v>
      </c>
      <c r="CY12" s="7" t="n">
        <v>0.721414121326133</v>
      </c>
      <c r="CZ12" s="7" t="n">
        <v>0.9613080209448797</v>
      </c>
      <c r="DA12" s="7" t="n">
        <v>0.8354810429865187</v>
      </c>
      <c r="DB12" s="7" t="n">
        <v>0.1230534533606253</v>
      </c>
      <c r="DC12" s="7" t="n">
        <v>0.6938833614182581</v>
      </c>
      <c r="DD12" s="7" t="n">
        <v>0.9514191978049779</v>
      </c>
      <c r="DE12" s="7" t="n">
        <v>0.3639789821830855</v>
      </c>
      <c r="DF12" s="7" t="n">
        <v>0.8487667651089307</v>
      </c>
      <c r="DG12" s="7" t="n">
        <v>0.8771387149072901</v>
      </c>
      <c r="DH12" s="7" t="n">
        <v>0.3886700100436097</v>
      </c>
      <c r="DI12" s="7" t="n">
        <v>0.8369742106282868</v>
      </c>
      <c r="DJ12" s="7" t="n">
        <v>0.3659199736428301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0.7964118494290925</v>
      </c>
      <c r="D13" s="7" t="n">
        <v>0.6580349711420012</v>
      </c>
      <c r="E13" s="7" t="n">
        <v>0.5521575445431676</v>
      </c>
      <c r="F13" s="7" t="n">
        <v>0.5493016568948987</v>
      </c>
      <c r="G13" s="7" t="n">
        <v>0.3572956787312497</v>
      </c>
      <c r="H13" s="7" t="n">
        <v>0.826427482295928</v>
      </c>
      <c r="I13" s="7" t="n">
        <v>0.5749738902919179</v>
      </c>
      <c r="J13" s="7" t="n">
        <v>0.6503035817628489</v>
      </c>
      <c r="K13" s="7" t="n">
        <v>0.5990366175421135</v>
      </c>
      <c r="L13" s="7" t="n">
        <v>0.5977894347112576</v>
      </c>
      <c r="M13" s="7" t="n">
        <v>0.6233377954181528</v>
      </c>
      <c r="N13" s="7" t="n">
        <v>1</v>
      </c>
      <c r="O13" s="7" t="n">
        <v>0.8033590193543708</v>
      </c>
      <c r="P13" s="7" t="n">
        <v>0.4611656083600287</v>
      </c>
      <c r="Q13" s="7" t="n">
        <v>0.9967000655210397</v>
      </c>
      <c r="R13" s="7" t="n">
        <v>0.7841261231828067</v>
      </c>
      <c r="S13" s="7" t="n">
        <v>0.6873200584737313</v>
      </c>
      <c r="T13" s="7" t="n">
        <v>0.6751860704967226</v>
      </c>
      <c r="U13" s="7" t="n">
        <v>0.6268130548508931</v>
      </c>
      <c r="V13" s="7" t="n">
        <v>0.7960018917968197</v>
      </c>
      <c r="W13" s="7" t="n">
        <v>0.7419148269328846</v>
      </c>
      <c r="X13" s="7" t="n">
        <v>0.4651670459131089</v>
      </c>
      <c r="Y13" s="7" t="n">
        <v>0.606945819317418</v>
      </c>
      <c r="Z13" s="7" t="n">
        <v>0.6732979246666954</v>
      </c>
      <c r="AA13" s="7" t="n">
        <v>0.3482233408682133</v>
      </c>
      <c r="AB13" s="7" t="n">
        <v>0.4670038788738826</v>
      </c>
      <c r="AC13" s="7" t="n">
        <v>0.58071379156529</v>
      </c>
      <c r="AD13" s="7" t="n">
        <v>0.7148329714369561</v>
      </c>
      <c r="AE13" s="7" t="n">
        <v>0.545013458905603</v>
      </c>
      <c r="AF13" s="7" t="n">
        <v>0.6042172268063798</v>
      </c>
      <c r="AG13" s="7" t="n">
        <v>0.6500822422658906</v>
      </c>
      <c r="AH13" s="7" t="n">
        <v>0.5828564976508873</v>
      </c>
      <c r="AI13" s="7" t="n">
        <v>0.5262697178464382</v>
      </c>
      <c r="AJ13" s="7" t="n">
        <v>0.6139659193438827</v>
      </c>
      <c r="AK13" s="7" t="n">
        <v>0.7319811121923644</v>
      </c>
      <c r="AL13" s="7" t="n">
        <v>0.5980080452323949</v>
      </c>
      <c r="AM13" s="7" t="n">
        <v>0.588070030199734</v>
      </c>
      <c r="AN13" s="7" t="n">
        <v>0.5779120977019859</v>
      </c>
      <c r="AO13" s="7" t="n">
        <v>0.6719783382278235</v>
      </c>
      <c r="AP13" s="7" t="n">
        <v>0.5717644660907579</v>
      </c>
      <c r="AQ13" s="7" t="n">
        <v>0.5267049092556799</v>
      </c>
      <c r="AR13" s="7" t="n">
        <v>0.6242064665906728</v>
      </c>
      <c r="AS13" s="7" t="n">
        <v>0.478516386428192</v>
      </c>
      <c r="AT13" s="7" t="n">
        <v>0.7326913661377221</v>
      </c>
      <c r="AU13" s="7" t="n">
        <v>0.5754838067114942</v>
      </c>
      <c r="AV13" s="7" t="n">
        <v>0.6855421856057684</v>
      </c>
      <c r="AW13" s="7" t="n">
        <v>0.6101796128951471</v>
      </c>
      <c r="AX13" s="7" t="n">
        <v>0.6358052226376643</v>
      </c>
      <c r="AY13" s="7" t="n">
        <v>0.2155309613738248</v>
      </c>
      <c r="AZ13" s="7" t="n">
        <v>0.4551549424878439</v>
      </c>
      <c r="BA13" s="7" t="n">
        <v>0.5769546433621309</v>
      </c>
      <c r="BB13" s="7" t="n">
        <v>0.649248003678757</v>
      </c>
      <c r="BC13" s="7" t="n">
        <v>0.4411175504265255</v>
      </c>
      <c r="BD13" s="7" t="n">
        <v>0.5488541936018051</v>
      </c>
      <c r="BE13" s="7" t="n">
        <v>0.849329459069884</v>
      </c>
      <c r="BF13" s="7" t="n">
        <v>0.6109882490844188</v>
      </c>
      <c r="BG13" s="7" t="n">
        <v>0.8524221354903478</v>
      </c>
      <c r="BH13" s="7" t="n">
        <v>0.6468993669097091</v>
      </c>
      <c r="BI13" s="7" t="n">
        <v>0.8750036252735126</v>
      </c>
      <c r="BJ13" s="7" t="n">
        <v>0.7313251933662265</v>
      </c>
      <c r="BK13" s="7" t="n">
        <v>0.650365031631426</v>
      </c>
      <c r="BL13" s="7" t="n">
        <v>0.6046586477817907</v>
      </c>
      <c r="BM13" s="7" t="n">
        <v>0.636728844474296</v>
      </c>
      <c r="BN13" s="7" t="n">
        <v>0.5462253221906516</v>
      </c>
      <c r="BO13" s="7" t="n">
        <v>0.6382597982022231</v>
      </c>
      <c r="BP13" s="7" t="n">
        <v>0.6925222346148976</v>
      </c>
      <c r="BQ13" s="7" t="n">
        <v>0.99731723019431</v>
      </c>
      <c r="BR13" s="7" t="n">
        <v>0.5897802742498462</v>
      </c>
      <c r="BS13" s="7" t="n">
        <v>0.6829815900317329</v>
      </c>
      <c r="BT13" s="7" t="n">
        <v>0.525557076660318</v>
      </c>
      <c r="BU13" s="7" t="n">
        <v>0.4985027120081936</v>
      </c>
      <c r="BV13" s="7" t="n">
        <v>0.576423836578122</v>
      </c>
      <c r="BW13" s="7" t="n">
        <v>0.5547231790847215</v>
      </c>
      <c r="BX13" s="7" t="n">
        <v>0.5893225286741108</v>
      </c>
      <c r="BY13" s="7" t="n">
        <v>0.8125529530511275</v>
      </c>
      <c r="BZ13" s="7" t="n">
        <v>0.667225960964576</v>
      </c>
      <c r="CA13" s="7" t="n">
        <v>0.6427929816191379</v>
      </c>
      <c r="CB13" s="7" t="n">
        <v>0.7075779716173032</v>
      </c>
      <c r="CC13" s="7" t="n">
        <v>0.8324401044322862</v>
      </c>
      <c r="CD13" s="7" t="n">
        <v>0.6814612998709697</v>
      </c>
      <c r="CE13" s="7" t="n">
        <v>0.5876917254275917</v>
      </c>
      <c r="CF13" s="7" t="n">
        <v>0.6052137178566397</v>
      </c>
      <c r="CG13" s="7" t="n">
        <v>0.5961114054296985</v>
      </c>
      <c r="CH13" s="7" t="n">
        <v>0.4692937597891981</v>
      </c>
      <c r="CI13" s="7" t="n">
        <v>0.5351764886057245</v>
      </c>
      <c r="CJ13" s="7" t="n">
        <v>0.5960438825430217</v>
      </c>
      <c r="CK13" s="7" t="n">
        <v>0.6028484599095545</v>
      </c>
      <c r="CL13" s="7" t="n">
        <v>0.576527137680542</v>
      </c>
      <c r="CM13" s="7" t="n">
        <v>0.4730308175162747</v>
      </c>
      <c r="CN13" s="7" t="n">
        <v>0.6911920699617807</v>
      </c>
      <c r="CO13" s="7" t="n">
        <v>0.5296184680591912</v>
      </c>
      <c r="CP13" s="7" t="n">
        <v>0.5891267306623629</v>
      </c>
      <c r="CQ13" s="7" t="n">
        <v>0.7520120616891203</v>
      </c>
      <c r="CR13" s="7" t="n">
        <v>0.5334178255203308</v>
      </c>
      <c r="CS13" s="7" t="n">
        <v>0.7479116480305749</v>
      </c>
      <c r="CT13" s="7" t="n">
        <v>0.5667921399769431</v>
      </c>
      <c r="CU13" s="7" t="n">
        <v>0.6930812498419948</v>
      </c>
      <c r="CV13" s="7" t="n">
        <v>0.5663228392131158</v>
      </c>
      <c r="CW13" s="7" t="n">
        <v>0.6072027297159487</v>
      </c>
      <c r="CX13" s="7" t="n">
        <v>0.4117669785113051</v>
      </c>
      <c r="CY13" s="7" t="n">
        <v>0.9631331401454356</v>
      </c>
      <c r="CZ13" s="7" t="n">
        <v>0.6096038740583402</v>
      </c>
      <c r="DA13" s="7" t="n">
        <v>0.642505413256129</v>
      </c>
      <c r="DB13" s="7" t="n">
        <v>0.1931654095075366</v>
      </c>
      <c r="DC13" s="7" t="n">
        <v>0.5203202054891307</v>
      </c>
      <c r="DD13" s="7" t="n">
        <v>0.6403054644993376</v>
      </c>
      <c r="DE13" s="7" t="n">
        <v>0.5805990411303633</v>
      </c>
      <c r="DF13" s="7" t="n">
        <v>0.6146819860583957</v>
      </c>
      <c r="DG13" s="7" t="n">
        <v>0.6749427388421668</v>
      </c>
      <c r="DH13" s="7" t="n">
        <v>0.6153457649491859</v>
      </c>
      <c r="DI13" s="7" t="n">
        <v>0.6811720689541431</v>
      </c>
      <c r="DJ13" s="7" t="n">
        <v>0.5315674574898791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0.8700528109817552</v>
      </c>
      <c r="D14" s="7" t="n">
        <v>0.8082034642651785</v>
      </c>
      <c r="E14" s="7" t="n">
        <v>0.4668645846515324</v>
      </c>
      <c r="F14" s="7" t="n">
        <v>0.7249790638461889</v>
      </c>
      <c r="G14" s="7" t="n">
        <v>0.5116494600515974</v>
      </c>
      <c r="H14" s="7" t="n">
        <v>0.6139799253584104</v>
      </c>
      <c r="I14" s="7" t="n">
        <v>0.8414802665492066</v>
      </c>
      <c r="J14" s="7" t="n">
        <v>0.8418904613583603</v>
      </c>
      <c r="K14" s="7" t="n">
        <v>0.7680448626380688</v>
      </c>
      <c r="L14" s="7" t="n">
        <v>0.7496336638947361</v>
      </c>
      <c r="M14" s="7" t="n">
        <v>0.8243185222847224</v>
      </c>
      <c r="N14" s="7" t="n">
        <v>0.8033590193543708</v>
      </c>
      <c r="O14" s="7" t="n">
        <v>1</v>
      </c>
      <c r="P14" s="7" t="n">
        <v>0.7146684437288963</v>
      </c>
      <c r="Q14" s="7" t="n">
        <v>0.8258280915690057</v>
      </c>
      <c r="R14" s="7" t="n">
        <v>0.8516777864628207</v>
      </c>
      <c r="S14" s="7" t="n">
        <v>0.7950213440754986</v>
      </c>
      <c r="T14" s="7" t="n">
        <v>0.7384562997867714</v>
      </c>
      <c r="U14" s="7" t="n">
        <v>0.8323833844684948</v>
      </c>
      <c r="V14" s="7" t="n">
        <v>0.9397307078775681</v>
      </c>
      <c r="W14" s="7" t="n">
        <v>0.9223882868918872</v>
      </c>
      <c r="X14" s="7" t="n">
        <v>0.7412644278602579</v>
      </c>
      <c r="Y14" s="7" t="n">
        <v>0.8429017656676878</v>
      </c>
      <c r="Z14" s="7" t="n">
        <v>0.6358919654474506</v>
      </c>
      <c r="AA14" s="7" t="n">
        <v>0.2282345792438796</v>
      </c>
      <c r="AB14" s="7" t="n">
        <v>0.7127585363550674</v>
      </c>
      <c r="AC14" s="7" t="n">
        <v>0.8391824267424303</v>
      </c>
      <c r="AD14" s="7" t="n">
        <v>0.8025864264900185</v>
      </c>
      <c r="AE14" s="7" t="n">
        <v>0.7734026659699883</v>
      </c>
      <c r="AF14" s="7" t="n">
        <v>0.8544878482078155</v>
      </c>
      <c r="AG14" s="7" t="n">
        <v>0.7864450708709778</v>
      </c>
      <c r="AH14" s="7" t="n">
        <v>0.8343066277923391</v>
      </c>
      <c r="AI14" s="7" t="n">
        <v>0.7781261114572916</v>
      </c>
      <c r="AJ14" s="7" t="n">
        <v>0.7671423479233745</v>
      </c>
      <c r="AK14" s="7" t="n">
        <v>0.741150268794688</v>
      </c>
      <c r="AL14" s="7" t="n">
        <v>0.7845208548485143</v>
      </c>
      <c r="AM14" s="7" t="n">
        <v>0.8383775698277343</v>
      </c>
      <c r="AN14" s="7" t="n">
        <v>0.7951520214604066</v>
      </c>
      <c r="AO14" s="7" t="n">
        <v>0.6126219315610942</v>
      </c>
      <c r="AP14" s="7" t="n">
        <v>0.8141770843484132</v>
      </c>
      <c r="AQ14" s="7" t="n">
        <v>0.7784668040538322</v>
      </c>
      <c r="AR14" s="7" t="n">
        <v>0.8405286497728496</v>
      </c>
      <c r="AS14" s="7" t="n">
        <v>0.6326568154003882</v>
      </c>
      <c r="AT14" s="7" t="n">
        <v>0.8711258804923958</v>
      </c>
      <c r="AU14" s="7" t="n">
        <v>0.6778131946137695</v>
      </c>
      <c r="AV14" s="7" t="n">
        <v>0.8670464032016079</v>
      </c>
      <c r="AW14" s="7" t="n">
        <v>0.8131541296872188</v>
      </c>
      <c r="AX14" s="7" t="n">
        <v>0.8681863949446074</v>
      </c>
      <c r="AY14" s="7" t="n">
        <v>0.2469385454962059</v>
      </c>
      <c r="AZ14" s="7" t="n">
        <v>0.6925397687935122</v>
      </c>
      <c r="BA14" s="7" t="n">
        <v>0.8261576184245234</v>
      </c>
      <c r="BB14" s="7" t="n">
        <v>0.6993891787985506</v>
      </c>
      <c r="BC14" s="7" t="n">
        <v>0.3099047435546784</v>
      </c>
      <c r="BD14" s="7" t="n">
        <v>0.749144216448593</v>
      </c>
      <c r="BE14" s="7" t="n">
        <v>0.8745211324770018</v>
      </c>
      <c r="BF14" s="7" t="n">
        <v>0.7171372257803325</v>
      </c>
      <c r="BG14" s="7" t="n">
        <v>0.7951350310125973</v>
      </c>
      <c r="BH14" s="7" t="n">
        <v>0.6935154181919287</v>
      </c>
      <c r="BI14" s="7" t="n">
        <v>0.9068516155145571</v>
      </c>
      <c r="BJ14" s="7" t="n">
        <v>0.7566324534468557</v>
      </c>
      <c r="BK14" s="7" t="n">
        <v>0.8511252716031493</v>
      </c>
      <c r="BL14" s="7" t="n">
        <v>0.7114469198881882</v>
      </c>
      <c r="BM14" s="7" t="n">
        <v>0.78349489228299</v>
      </c>
      <c r="BN14" s="7" t="n">
        <v>0.7724160948025494</v>
      </c>
      <c r="BO14" s="7" t="n">
        <v>0.7120130594198349</v>
      </c>
      <c r="BP14" s="7" t="n">
        <v>0.7346184451737913</v>
      </c>
      <c r="BQ14" s="7" t="n">
        <v>0.825739511249898</v>
      </c>
      <c r="BR14" s="7" t="n">
        <v>0.6802923734671701</v>
      </c>
      <c r="BS14" s="7" t="n">
        <v>0.8010705577550368</v>
      </c>
      <c r="BT14" s="7" t="n">
        <v>0.7942197227279885</v>
      </c>
      <c r="BU14" s="7" t="n">
        <v>0.4784108280567421</v>
      </c>
      <c r="BV14" s="7" t="n">
        <v>0.6524843317819898</v>
      </c>
      <c r="BW14" s="7" t="n">
        <v>0.6266283670378205</v>
      </c>
      <c r="BX14" s="7" t="n">
        <v>0.6765738626616765</v>
      </c>
      <c r="BY14" s="7" t="n">
        <v>0.8393171191069486</v>
      </c>
      <c r="BZ14" s="7" t="n">
        <v>0.7337028043378041</v>
      </c>
      <c r="CA14" s="7" t="n">
        <v>0.8649796751177115</v>
      </c>
      <c r="CB14" s="7" t="n">
        <v>0.8187556272189777</v>
      </c>
      <c r="CC14" s="7" t="n">
        <v>0.8634872554975931</v>
      </c>
      <c r="CD14" s="7" t="n">
        <v>0.8659822310231984</v>
      </c>
      <c r="CE14" s="7" t="n">
        <v>0.6725661959840853</v>
      </c>
      <c r="CF14" s="7" t="n">
        <v>0.6965159191623912</v>
      </c>
      <c r="CG14" s="7" t="n">
        <v>0.7742742402409823</v>
      </c>
      <c r="CH14" s="7" t="n">
        <v>0.6895269760991156</v>
      </c>
      <c r="CI14" s="7" t="n">
        <v>0.8090580367550525</v>
      </c>
      <c r="CJ14" s="7" t="n">
        <v>0.7806776243197523</v>
      </c>
      <c r="CK14" s="7" t="n">
        <v>0.8104476813973887</v>
      </c>
      <c r="CL14" s="7" t="n">
        <v>0.6208697165159159</v>
      </c>
      <c r="CM14" s="7" t="n">
        <v>0.7659600760442906</v>
      </c>
      <c r="CN14" s="7" t="n">
        <v>0.8647082350896168</v>
      </c>
      <c r="CO14" s="7" t="n">
        <v>0.7653384301767725</v>
      </c>
      <c r="CP14" s="7" t="n">
        <v>0.8294487485623014</v>
      </c>
      <c r="CQ14" s="7" t="n">
        <v>0.8849242476785035</v>
      </c>
      <c r="CR14" s="7" t="n">
        <v>0.6183159788314342</v>
      </c>
      <c r="CS14" s="7" t="n">
        <v>0.7932727693055798</v>
      </c>
      <c r="CT14" s="7" t="n">
        <v>0.7216815186192285</v>
      </c>
      <c r="CU14" s="7" t="n">
        <v>0.8435374014476164</v>
      </c>
      <c r="CV14" s="7" t="n">
        <v>0.8168285305330808</v>
      </c>
      <c r="CW14" s="7" t="n">
        <v>0.761757062882898</v>
      </c>
      <c r="CX14" s="7" t="n">
        <v>0.3554029182976166</v>
      </c>
      <c r="CY14" s="7" t="n">
        <v>0.8819755475082849</v>
      </c>
      <c r="CZ14" s="7" t="n">
        <v>0.7605301075279044</v>
      </c>
      <c r="DA14" s="7" t="n">
        <v>0.8218812528045195</v>
      </c>
      <c r="DB14" s="7" t="n">
        <v>0.2226168134994145</v>
      </c>
      <c r="DC14" s="7" t="n">
        <v>0.748190650763189</v>
      </c>
      <c r="DD14" s="7" t="n">
        <v>0.7757951038681041</v>
      </c>
      <c r="DE14" s="7" t="n">
        <v>0.4767194487333871</v>
      </c>
      <c r="DF14" s="7" t="n">
        <v>0.7034572716785087</v>
      </c>
      <c r="DG14" s="7" t="n">
        <v>0.8832734971817866</v>
      </c>
      <c r="DH14" s="7" t="n">
        <v>0.5234770815242117</v>
      </c>
      <c r="DI14" s="7" t="n">
        <v>0.7462327084344264</v>
      </c>
      <c r="DJ14" s="7" t="n">
        <v>0.5217906892817447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0.658891648430304</v>
      </c>
      <c r="D15" s="7" t="n">
        <v>0.7843240323229063</v>
      </c>
      <c r="E15" s="7" t="n">
        <v>0.2291234732771063</v>
      </c>
      <c r="F15" s="7" t="n">
        <v>0.8147597282092215</v>
      </c>
      <c r="G15" s="7" t="n">
        <v>0.6456166772581046</v>
      </c>
      <c r="H15" s="7" t="n">
        <v>0.2898252348100412</v>
      </c>
      <c r="I15" s="7" t="n">
        <v>0.8742972760898555</v>
      </c>
      <c r="J15" s="7" t="n">
        <v>0.8143058733717045</v>
      </c>
      <c r="K15" s="7" t="n">
        <v>0.5990418669793207</v>
      </c>
      <c r="L15" s="7" t="n">
        <v>0.5840690391028577</v>
      </c>
      <c r="M15" s="7" t="n">
        <v>0.6528842121294768</v>
      </c>
      <c r="N15" s="7" t="n">
        <v>0.4611656083600287</v>
      </c>
      <c r="O15" s="7" t="n">
        <v>0.7146684437288963</v>
      </c>
      <c r="P15" s="7" t="n">
        <v>1</v>
      </c>
      <c r="Q15" s="7" t="n">
        <v>0.4816370817808594</v>
      </c>
      <c r="R15" s="7" t="n">
        <v>0.5350452991202194</v>
      </c>
      <c r="S15" s="7" t="n">
        <v>0.5957241874799575</v>
      </c>
      <c r="T15" s="7" t="n">
        <v>0.5193821536412416</v>
      </c>
      <c r="U15" s="7" t="n">
        <v>0.8092744029558918</v>
      </c>
      <c r="V15" s="7" t="n">
        <v>0.6333514586544283</v>
      </c>
      <c r="W15" s="7" t="n">
        <v>0.7783061120764463</v>
      </c>
      <c r="X15" s="7" t="n">
        <v>0.7096591471836968</v>
      </c>
      <c r="Y15" s="7" t="n">
        <v>0.7915945219164844</v>
      </c>
      <c r="Z15" s="7" t="n">
        <v>0.3799874502366982</v>
      </c>
      <c r="AA15" s="7" t="n">
        <v>0.02895698113127794</v>
      </c>
      <c r="AB15" s="7" t="n">
        <v>0.9803518919142155</v>
      </c>
      <c r="AC15" s="7" t="n">
        <v>0.7191928463498117</v>
      </c>
      <c r="AD15" s="7" t="n">
        <v>0.6474064077851841</v>
      </c>
      <c r="AE15" s="7" t="n">
        <v>0.625782926925317</v>
      </c>
      <c r="AF15" s="7" t="n">
        <v>0.7173035244315749</v>
      </c>
      <c r="AG15" s="7" t="n">
        <v>0.5752464597518826</v>
      </c>
      <c r="AH15" s="7" t="n">
        <v>0.7103703965975042</v>
      </c>
      <c r="AI15" s="7" t="n">
        <v>0.6831795311057333</v>
      </c>
      <c r="AJ15" s="7" t="n">
        <v>0.5533637472711939</v>
      </c>
      <c r="AK15" s="7" t="n">
        <v>0.4405741277340078</v>
      </c>
      <c r="AL15" s="7" t="n">
        <v>0.8541796869999491</v>
      </c>
      <c r="AM15" s="7" t="n">
        <v>0.8126344721843115</v>
      </c>
      <c r="AN15" s="7" t="n">
        <v>0.666642932991385</v>
      </c>
      <c r="AO15" s="7" t="n">
        <v>0.2000973639880495</v>
      </c>
      <c r="AP15" s="7" t="n">
        <v>0.6795302841609362</v>
      </c>
      <c r="AQ15" s="7" t="n">
        <v>0.6827700683111371</v>
      </c>
      <c r="AR15" s="7" t="n">
        <v>0.6507076918786567</v>
      </c>
      <c r="AS15" s="7" t="n">
        <v>0.6790297524850972</v>
      </c>
      <c r="AT15" s="7" t="n">
        <v>0.599099807610755</v>
      </c>
      <c r="AU15" s="7" t="n">
        <v>0.4652626628270756</v>
      </c>
      <c r="AV15" s="7" t="n">
        <v>0.6465020946928424</v>
      </c>
      <c r="AW15" s="7" t="n">
        <v>0.6506651645266094</v>
      </c>
      <c r="AX15" s="7" t="n">
        <v>0.7002835317406387</v>
      </c>
      <c r="AY15" s="7" t="n">
        <v>0.4265976114308586</v>
      </c>
      <c r="AZ15" s="7" t="n">
        <v>0.9908821362823318</v>
      </c>
      <c r="BA15" s="7" t="n">
        <v>0.6927238930783916</v>
      </c>
      <c r="BB15" s="7" t="n">
        <v>0.5582695782941746</v>
      </c>
      <c r="BC15" s="7" t="n">
        <v>0.06323235416315166</v>
      </c>
      <c r="BD15" s="7" t="n">
        <v>0.8136868402170246</v>
      </c>
      <c r="BE15" s="7" t="n">
        <v>0.5526088188989295</v>
      </c>
      <c r="BF15" s="7" t="n">
        <v>0.4883608867632954</v>
      </c>
      <c r="BG15" s="7" t="n">
        <v>0.4255951949293739</v>
      </c>
      <c r="BH15" s="7" t="n">
        <v>0.522698525109059</v>
      </c>
      <c r="BI15" s="7" t="n">
        <v>0.6008100433752552</v>
      </c>
      <c r="BJ15" s="7" t="n">
        <v>0.6771838985713706</v>
      </c>
      <c r="BK15" s="7" t="n">
        <v>0.6681317505025121</v>
      </c>
      <c r="BL15" s="7" t="n">
        <v>0.4715010869167408</v>
      </c>
      <c r="BM15" s="7" t="n">
        <v>0.5946839899250681</v>
      </c>
      <c r="BN15" s="7" t="n">
        <v>0.9871503601026589</v>
      </c>
      <c r="BO15" s="7" t="n">
        <v>0.5024225302819468</v>
      </c>
      <c r="BP15" s="7" t="n">
        <v>0.6109475033152976</v>
      </c>
      <c r="BQ15" s="7" t="n">
        <v>0.4760278190329323</v>
      </c>
      <c r="BR15" s="7" t="n">
        <v>0.449642806186864</v>
      </c>
      <c r="BS15" s="7" t="n">
        <v>0.5665600553432302</v>
      </c>
      <c r="BT15" s="7" t="n">
        <v>0.6757911046785324</v>
      </c>
      <c r="BU15" s="7" t="n">
        <v>0.3770039096897308</v>
      </c>
      <c r="BV15" s="7" t="n">
        <v>0.4006113357665975</v>
      </c>
      <c r="BW15" s="7" t="n">
        <v>0.431232695457989</v>
      </c>
      <c r="BX15" s="7" t="n">
        <v>0.427949606961128</v>
      </c>
      <c r="BY15" s="7" t="n">
        <v>0.5191504746484339</v>
      </c>
      <c r="BZ15" s="7" t="n">
        <v>0.4943746555152581</v>
      </c>
      <c r="CA15" s="7" t="n">
        <v>0.6872092965264684</v>
      </c>
      <c r="CB15" s="7" t="n">
        <v>0.6626549620155939</v>
      </c>
      <c r="CC15" s="7" t="n">
        <v>0.5428513065287156</v>
      </c>
      <c r="CD15" s="7" t="n">
        <v>0.6656013128663943</v>
      </c>
      <c r="CE15" s="7" t="n">
        <v>0.4365720406294993</v>
      </c>
      <c r="CF15" s="7" t="n">
        <v>0.4534680833438425</v>
      </c>
      <c r="CG15" s="7" t="n">
        <v>0.6251099672954474</v>
      </c>
      <c r="CH15" s="7" t="n">
        <v>0.8931424644500856</v>
      </c>
      <c r="CI15" s="7" t="n">
        <v>0.7152593660344014</v>
      </c>
      <c r="CJ15" s="7" t="n">
        <v>0.5868984535100666</v>
      </c>
      <c r="CK15" s="7" t="n">
        <v>0.6430777067885797</v>
      </c>
      <c r="CL15" s="7" t="n">
        <v>0.3552822138407552</v>
      </c>
      <c r="CM15" s="7" t="n">
        <v>0.7127549892955826</v>
      </c>
      <c r="CN15" s="7" t="n">
        <v>0.647622312005264</v>
      </c>
      <c r="CO15" s="7" t="n">
        <v>0.6546955965349041</v>
      </c>
      <c r="CP15" s="7" t="n">
        <v>0.6539220305859194</v>
      </c>
      <c r="CQ15" s="7" t="n">
        <v>0.6872421867936587</v>
      </c>
      <c r="CR15" s="7" t="n">
        <v>0.5784691779500526</v>
      </c>
      <c r="CS15" s="7" t="n">
        <v>0.4688356457383743</v>
      </c>
      <c r="CT15" s="7" t="n">
        <v>0.5902891721826654</v>
      </c>
      <c r="CU15" s="7" t="n">
        <v>0.6601085278641641</v>
      </c>
      <c r="CV15" s="7" t="n">
        <v>0.6953703533702321</v>
      </c>
      <c r="CW15" s="7" t="n">
        <v>0.5988764778726203</v>
      </c>
      <c r="CX15" s="7" t="n">
        <v>0.2145544713897847</v>
      </c>
      <c r="CY15" s="7" t="n">
        <v>0.5687064637868914</v>
      </c>
      <c r="CZ15" s="7" t="n">
        <v>0.5961117052198704</v>
      </c>
      <c r="DA15" s="7" t="n">
        <v>0.6836813236459729</v>
      </c>
      <c r="DB15" s="7" t="n">
        <v>0.4110171191938517</v>
      </c>
      <c r="DC15" s="7" t="n">
        <v>0.7430083234920692</v>
      </c>
      <c r="DD15" s="7" t="n">
        <v>0.5864155118572183</v>
      </c>
      <c r="DE15" s="7" t="n">
        <v>0.09581770001212848</v>
      </c>
      <c r="DF15" s="7" t="n">
        <v>0.4679614432971006</v>
      </c>
      <c r="DG15" s="7" t="n">
        <v>0.698277530921552</v>
      </c>
      <c r="DH15" s="7" t="n">
        <v>0.2954508462592343</v>
      </c>
      <c r="DI15" s="7" t="n">
        <v>0.4543110016968367</v>
      </c>
      <c r="DJ15" s="7" t="n">
        <v>0.3592077248011024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0.8015590767680288</v>
      </c>
      <c r="D16" s="7" t="n">
        <v>0.6653872913838417</v>
      </c>
      <c r="E16" s="7" t="n">
        <v>0.5357615342296154</v>
      </c>
      <c r="F16" s="7" t="n">
        <v>0.5557683209183869</v>
      </c>
      <c r="G16" s="7" t="n">
        <v>0.3577068364861019</v>
      </c>
      <c r="H16" s="7" t="n">
        <v>0.8106281987424585</v>
      </c>
      <c r="I16" s="7" t="n">
        <v>0.6014764750562391</v>
      </c>
      <c r="J16" s="7" t="n">
        <v>0.6639454512782461</v>
      </c>
      <c r="K16" s="7" t="n">
        <v>0.6162042009854521</v>
      </c>
      <c r="L16" s="7" t="n">
        <v>0.6160606264960505</v>
      </c>
      <c r="M16" s="7" t="n">
        <v>0.6445860569335612</v>
      </c>
      <c r="N16" s="7" t="n">
        <v>0.9967000655210397</v>
      </c>
      <c r="O16" s="7" t="n">
        <v>0.8258280915690057</v>
      </c>
      <c r="P16" s="7" t="n">
        <v>0.4816370817808594</v>
      </c>
      <c r="Q16" s="7" t="n">
        <v>1</v>
      </c>
      <c r="R16" s="7" t="n">
        <v>0.7983548373596165</v>
      </c>
      <c r="S16" s="7" t="n">
        <v>0.6902728895158543</v>
      </c>
      <c r="T16" s="7" t="n">
        <v>0.6747451879399073</v>
      </c>
      <c r="U16" s="7" t="n">
        <v>0.6412921021388442</v>
      </c>
      <c r="V16" s="7" t="n">
        <v>0.8180988111732634</v>
      </c>
      <c r="W16" s="7" t="n">
        <v>0.7595700540718142</v>
      </c>
      <c r="X16" s="7" t="n">
        <v>0.4930605634897026</v>
      </c>
      <c r="Y16" s="7" t="n">
        <v>0.6335990747196518</v>
      </c>
      <c r="Z16" s="7" t="n">
        <v>0.6627811714190803</v>
      </c>
      <c r="AA16" s="7" t="n">
        <v>0.3270122735668857</v>
      </c>
      <c r="AB16" s="7" t="n">
        <v>0.4872731253694013</v>
      </c>
      <c r="AC16" s="7" t="n">
        <v>0.6093205957741524</v>
      </c>
      <c r="AD16" s="7" t="n">
        <v>0.7314338588974132</v>
      </c>
      <c r="AE16" s="7" t="n">
        <v>0.5771399817483568</v>
      </c>
      <c r="AF16" s="7" t="n">
        <v>0.6328204708443107</v>
      </c>
      <c r="AG16" s="7" t="n">
        <v>0.6669896676530306</v>
      </c>
      <c r="AH16" s="7" t="n">
        <v>0.6102866495123991</v>
      </c>
      <c r="AI16" s="7" t="n">
        <v>0.5520096987262811</v>
      </c>
      <c r="AJ16" s="7" t="n">
        <v>0.6330902274472229</v>
      </c>
      <c r="AK16" s="7" t="n">
        <v>0.7391963173235291</v>
      </c>
      <c r="AL16" s="7" t="n">
        <v>0.6088478470976697</v>
      </c>
      <c r="AM16" s="7" t="n">
        <v>0.611673637022956</v>
      </c>
      <c r="AN16" s="7" t="n">
        <v>0.5929081110987396</v>
      </c>
      <c r="AO16" s="7" t="n">
        <v>0.6692942239515502</v>
      </c>
      <c r="AP16" s="7" t="n">
        <v>0.6028534428276733</v>
      </c>
      <c r="AQ16" s="7" t="n">
        <v>0.553545410201025</v>
      </c>
      <c r="AR16" s="7" t="n">
        <v>0.6603527086248546</v>
      </c>
      <c r="AS16" s="7" t="n">
        <v>0.4949091298276</v>
      </c>
      <c r="AT16" s="7" t="n">
        <v>0.7459945925840914</v>
      </c>
      <c r="AU16" s="7" t="n">
        <v>0.5875916699547427</v>
      </c>
      <c r="AV16" s="7" t="n">
        <v>0.7010640871815752</v>
      </c>
      <c r="AW16" s="7" t="n">
        <v>0.627574338093459</v>
      </c>
      <c r="AX16" s="7" t="n">
        <v>0.6703878169865376</v>
      </c>
      <c r="AY16" s="7" t="n">
        <v>0.2063594966851212</v>
      </c>
      <c r="AZ16" s="7" t="n">
        <v>0.4756853183411047</v>
      </c>
      <c r="BA16" s="7" t="n">
        <v>0.6080519772779894</v>
      </c>
      <c r="BB16" s="7" t="n">
        <v>0.6497837874203509</v>
      </c>
      <c r="BC16" s="7" t="n">
        <v>0.4227515299139316</v>
      </c>
      <c r="BD16" s="7" t="n">
        <v>0.5605366421536266</v>
      </c>
      <c r="BE16" s="7" t="n">
        <v>0.8677524997970845</v>
      </c>
      <c r="BF16" s="7" t="n">
        <v>0.6266076624076511</v>
      </c>
      <c r="BG16" s="7" t="n">
        <v>0.8490898873802853</v>
      </c>
      <c r="BH16" s="7" t="n">
        <v>0.6467212437334746</v>
      </c>
      <c r="BI16" s="7" t="n">
        <v>0.8984008378320626</v>
      </c>
      <c r="BJ16" s="7" t="n">
        <v>0.7338148979700062</v>
      </c>
      <c r="BK16" s="7" t="n">
        <v>0.6665391256073315</v>
      </c>
      <c r="BL16" s="7" t="n">
        <v>0.6200731219578201</v>
      </c>
      <c r="BM16" s="7" t="n">
        <v>0.6541668646188661</v>
      </c>
      <c r="BN16" s="7" t="n">
        <v>0.5662576691839688</v>
      </c>
      <c r="BO16" s="7" t="n">
        <v>0.6428377288050225</v>
      </c>
      <c r="BP16" s="7" t="n">
        <v>0.7081705092304171</v>
      </c>
      <c r="BQ16" s="7" t="n">
        <v>0.9970180063726021</v>
      </c>
      <c r="BR16" s="7" t="n">
        <v>0.6038542539725512</v>
      </c>
      <c r="BS16" s="7" t="n">
        <v>0.7037839390593104</v>
      </c>
      <c r="BT16" s="7" t="n">
        <v>0.5580111005355304</v>
      </c>
      <c r="BU16" s="7" t="n">
        <v>0.4840467245136995</v>
      </c>
      <c r="BV16" s="7" t="n">
        <v>0.5877352522607384</v>
      </c>
      <c r="BW16" s="7" t="n">
        <v>0.5680207236569661</v>
      </c>
      <c r="BX16" s="7" t="n">
        <v>0.6024839742225265</v>
      </c>
      <c r="BY16" s="7" t="n">
        <v>0.811893835805866</v>
      </c>
      <c r="BZ16" s="7" t="n">
        <v>0.6797759941601437</v>
      </c>
      <c r="CA16" s="7" t="n">
        <v>0.6762503909963311</v>
      </c>
      <c r="CB16" s="7" t="n">
        <v>0.7179692513065969</v>
      </c>
      <c r="CC16" s="7" t="n">
        <v>0.8337870314601318</v>
      </c>
      <c r="CD16" s="7" t="n">
        <v>0.6964503807661684</v>
      </c>
      <c r="CE16" s="7" t="n">
        <v>0.6014767866674816</v>
      </c>
      <c r="CF16" s="7" t="n">
        <v>0.6181248278013811</v>
      </c>
      <c r="CG16" s="7" t="n">
        <v>0.6144469642318585</v>
      </c>
      <c r="CH16" s="7" t="n">
        <v>0.4819258562505461</v>
      </c>
      <c r="CI16" s="7" t="n">
        <v>0.5655106902763848</v>
      </c>
      <c r="CJ16" s="7" t="n">
        <v>0.6317178874668642</v>
      </c>
      <c r="CK16" s="7" t="n">
        <v>0.6337023413988642</v>
      </c>
      <c r="CL16" s="7" t="n">
        <v>0.5850240749773296</v>
      </c>
      <c r="CM16" s="7" t="n">
        <v>0.505547711745102</v>
      </c>
      <c r="CN16" s="7" t="n">
        <v>0.7062180166929459</v>
      </c>
      <c r="CO16" s="7" t="n">
        <v>0.5529761299409693</v>
      </c>
      <c r="CP16" s="7" t="n">
        <v>0.6260092467821082</v>
      </c>
      <c r="CQ16" s="7" t="n">
        <v>0.7712289327423687</v>
      </c>
      <c r="CR16" s="7" t="n">
        <v>0.5434690500766551</v>
      </c>
      <c r="CS16" s="7" t="n">
        <v>0.7625289303276611</v>
      </c>
      <c r="CT16" s="7" t="n">
        <v>0.5836091098279272</v>
      </c>
      <c r="CU16" s="7" t="n">
        <v>0.7122590954151335</v>
      </c>
      <c r="CV16" s="7" t="n">
        <v>0.6011661665430216</v>
      </c>
      <c r="CW16" s="7" t="n">
        <v>0.6252979259407339</v>
      </c>
      <c r="CX16" s="7" t="n">
        <v>0.3936765304373986</v>
      </c>
      <c r="CY16" s="7" t="n">
        <v>0.97523879053869</v>
      </c>
      <c r="CZ16" s="7" t="n">
        <v>0.6275455493942206</v>
      </c>
      <c r="DA16" s="7" t="n">
        <v>0.6690802524689835</v>
      </c>
      <c r="DB16" s="7" t="n">
        <v>0.183475744902194</v>
      </c>
      <c r="DC16" s="7" t="n">
        <v>0.5330726772822727</v>
      </c>
      <c r="DD16" s="7" t="n">
        <v>0.6581970255193</v>
      </c>
      <c r="DE16" s="7" t="n">
        <v>0.5716241387923332</v>
      </c>
      <c r="DF16" s="7" t="n">
        <v>0.6279454051398826</v>
      </c>
      <c r="DG16" s="7" t="n">
        <v>0.6972810432179342</v>
      </c>
      <c r="DH16" s="7" t="n">
        <v>0.6007446902131285</v>
      </c>
      <c r="DI16" s="7" t="n">
        <v>0.69169045132667</v>
      </c>
      <c r="DJ16" s="7" t="n">
        <v>0.5155592911974418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0.884342174046051</v>
      </c>
      <c r="D17" s="7" t="n">
        <v>0.6863075797955082</v>
      </c>
      <c r="E17" s="7" t="n">
        <v>0.3792734354518437</v>
      </c>
      <c r="F17" s="7" t="n">
        <v>0.5403921360865455</v>
      </c>
      <c r="G17" s="7" t="n">
        <v>0.3451550316583283</v>
      </c>
      <c r="H17" s="7" t="n">
        <v>0.5572787116087748</v>
      </c>
      <c r="I17" s="7" t="n">
        <v>0.7097459429894536</v>
      </c>
      <c r="J17" s="7" t="n">
        <v>0.7357991804660354</v>
      </c>
      <c r="K17" s="7" t="n">
        <v>0.8241862475321304</v>
      </c>
      <c r="L17" s="7" t="n">
        <v>0.8294557754809224</v>
      </c>
      <c r="M17" s="7" t="n">
        <v>0.8186585647841274</v>
      </c>
      <c r="N17" s="7" t="n">
        <v>0.7841261231828067</v>
      </c>
      <c r="O17" s="7" t="n">
        <v>0.8516777864628207</v>
      </c>
      <c r="P17" s="7" t="n">
        <v>0.5350452991202194</v>
      </c>
      <c r="Q17" s="7" t="n">
        <v>0.7983548373596165</v>
      </c>
      <c r="R17" s="7" t="n">
        <v>1</v>
      </c>
      <c r="S17" s="7" t="n">
        <v>0.7722429105132433</v>
      </c>
      <c r="T17" s="7" t="n">
        <v>0.7160796026222715</v>
      </c>
      <c r="U17" s="7" t="n">
        <v>0.7018263168948463</v>
      </c>
      <c r="V17" s="7" t="n">
        <v>0.9215578444214185</v>
      </c>
      <c r="W17" s="7" t="n">
        <v>0.8478050951850502</v>
      </c>
      <c r="X17" s="7" t="n">
        <v>0.6311456114966958</v>
      </c>
      <c r="Y17" s="7" t="n">
        <v>0.7486191560940016</v>
      </c>
      <c r="Z17" s="7" t="n">
        <v>0.5545641333956491</v>
      </c>
      <c r="AA17" s="7" t="n">
        <v>0.1377579636093558</v>
      </c>
      <c r="AB17" s="7" t="n">
        <v>0.5094832235795933</v>
      </c>
      <c r="AC17" s="7" t="n">
        <v>0.7274254612931154</v>
      </c>
      <c r="AD17" s="7" t="n">
        <v>0.7694741707656493</v>
      </c>
      <c r="AE17" s="7" t="n">
        <v>0.6877444425396444</v>
      </c>
      <c r="AF17" s="7" t="n">
        <v>0.7540121942597259</v>
      </c>
      <c r="AG17" s="7" t="n">
        <v>0.8890420317688459</v>
      </c>
      <c r="AH17" s="7" t="n">
        <v>0.7776316100542929</v>
      </c>
      <c r="AI17" s="7" t="n">
        <v>0.7129652115954465</v>
      </c>
      <c r="AJ17" s="7" t="n">
        <v>0.7894210585798744</v>
      </c>
      <c r="AK17" s="7" t="n">
        <v>0.9683406500008765</v>
      </c>
      <c r="AL17" s="7" t="n">
        <v>0.6612270573732648</v>
      </c>
      <c r="AM17" s="7" t="n">
        <v>0.7527922108113049</v>
      </c>
      <c r="AN17" s="7" t="n">
        <v>0.7571969028755547</v>
      </c>
      <c r="AO17" s="7" t="n">
        <v>0.6125842965677474</v>
      </c>
      <c r="AP17" s="7" t="n">
        <v>0.7736918946932685</v>
      </c>
      <c r="AQ17" s="7" t="n">
        <v>0.7191087766955165</v>
      </c>
      <c r="AR17" s="7" t="n">
        <v>0.7945232897349702</v>
      </c>
      <c r="AS17" s="7" t="n">
        <v>0.6695574611247156</v>
      </c>
      <c r="AT17" s="7" t="n">
        <v>0.9346795938633026</v>
      </c>
      <c r="AU17" s="7" t="n">
        <v>0.873615239233538</v>
      </c>
      <c r="AV17" s="7" t="n">
        <v>0.9119486364224098</v>
      </c>
      <c r="AW17" s="7" t="n">
        <v>0.7914805991179406</v>
      </c>
      <c r="AX17" s="7" t="n">
        <v>0.805090996092452</v>
      </c>
      <c r="AY17" s="7" t="n">
        <v>0.07244899491161481</v>
      </c>
      <c r="AZ17" s="7" t="n">
        <v>0.5484731741228505</v>
      </c>
      <c r="BA17" s="7" t="n">
        <v>0.7480042840417831</v>
      </c>
      <c r="BB17" s="7" t="n">
        <v>0.6940297421599017</v>
      </c>
      <c r="BC17" s="7" t="n">
        <v>0.302294059591124</v>
      </c>
      <c r="BD17" s="7" t="n">
        <v>0.5846765544829132</v>
      </c>
      <c r="BE17" s="7" t="n">
        <v>0.9265795443752541</v>
      </c>
      <c r="BF17" s="7" t="n">
        <v>0.8913065636032114</v>
      </c>
      <c r="BG17" s="7" t="n">
        <v>0.817638260807236</v>
      </c>
      <c r="BH17" s="7" t="n">
        <v>0.6488839738370809</v>
      </c>
      <c r="BI17" s="7" t="n">
        <v>0.9046175146990783</v>
      </c>
      <c r="BJ17" s="7" t="n">
        <v>0.8220513651141029</v>
      </c>
      <c r="BK17" s="7" t="n">
        <v>0.8090822130127363</v>
      </c>
      <c r="BL17" s="7" t="n">
        <v>0.8818070189113393</v>
      </c>
      <c r="BM17" s="7" t="n">
        <v>0.8566375010659597</v>
      </c>
      <c r="BN17" s="7" t="n">
        <v>0.6421078513109421</v>
      </c>
      <c r="BO17" s="7" t="n">
        <v>0.7710139288013498</v>
      </c>
      <c r="BP17" s="7" t="n">
        <v>0.7758080516493131</v>
      </c>
      <c r="BQ17" s="7" t="n">
        <v>0.8168610068605229</v>
      </c>
      <c r="BR17" s="7" t="n">
        <v>0.8372948351846595</v>
      </c>
      <c r="BS17" s="7" t="n">
        <v>0.9311711984213872</v>
      </c>
      <c r="BT17" s="7" t="n">
        <v>0.6925830904403374</v>
      </c>
      <c r="BU17" s="7" t="n">
        <v>0.3337313886044839</v>
      </c>
      <c r="BV17" s="7" t="n">
        <v>0.8394075167158999</v>
      </c>
      <c r="BW17" s="7" t="n">
        <v>0.8429732465139562</v>
      </c>
      <c r="BX17" s="7" t="n">
        <v>0.8818801689870587</v>
      </c>
      <c r="BY17" s="7" t="n">
        <v>0.7657690457134192</v>
      </c>
      <c r="BZ17" s="7" t="n">
        <v>0.9416767854400121</v>
      </c>
      <c r="CA17" s="7" t="n">
        <v>0.8235245956618068</v>
      </c>
      <c r="CB17" s="7" t="n">
        <v>0.8760092878784213</v>
      </c>
      <c r="CC17" s="7" t="n">
        <v>0.8480261916061601</v>
      </c>
      <c r="CD17" s="7" t="n">
        <v>0.8878993672521864</v>
      </c>
      <c r="CE17" s="7" t="n">
        <v>0.8302190619454423</v>
      </c>
      <c r="CF17" s="7" t="n">
        <v>0.8047601317281324</v>
      </c>
      <c r="CG17" s="7" t="n">
        <v>0.7989553080480631</v>
      </c>
      <c r="CH17" s="7" t="n">
        <v>0.4631369754575678</v>
      </c>
      <c r="CI17" s="7" t="n">
        <v>0.6862617191381697</v>
      </c>
      <c r="CJ17" s="7" t="n">
        <v>0.7791681178356553</v>
      </c>
      <c r="CK17" s="7" t="n">
        <v>0.7855338649880579</v>
      </c>
      <c r="CL17" s="7" t="n">
        <v>0.7529493971660413</v>
      </c>
      <c r="CM17" s="7" t="n">
        <v>0.6476444968499481</v>
      </c>
      <c r="CN17" s="7" t="n">
        <v>0.9168975540293574</v>
      </c>
      <c r="CO17" s="7" t="n">
        <v>0.7179117589918542</v>
      </c>
      <c r="CP17" s="7" t="n">
        <v>0.7812134048785617</v>
      </c>
      <c r="CQ17" s="7" t="n">
        <v>0.7650388855380418</v>
      </c>
      <c r="CR17" s="7" t="n">
        <v>0.7546822829294045</v>
      </c>
      <c r="CS17" s="7" t="n">
        <v>0.943659933340301</v>
      </c>
      <c r="CT17" s="7" t="n">
        <v>0.8006831554274172</v>
      </c>
      <c r="CU17" s="7" t="n">
        <v>0.8870036673817332</v>
      </c>
      <c r="CV17" s="7" t="n">
        <v>0.7505860779625355</v>
      </c>
      <c r="CW17" s="7" t="n">
        <v>0.8426559228692637</v>
      </c>
      <c r="CX17" s="7" t="n">
        <v>0.2652666439662046</v>
      </c>
      <c r="CY17" s="7" t="n">
        <v>0.8423636962284443</v>
      </c>
      <c r="CZ17" s="7" t="n">
        <v>0.8471450279815643</v>
      </c>
      <c r="DA17" s="7" t="n">
        <v>0.8156355061257673</v>
      </c>
      <c r="DB17" s="7" t="n">
        <v>0.04601925318083517</v>
      </c>
      <c r="DC17" s="7" t="n">
        <v>0.6543872500470136</v>
      </c>
      <c r="DD17" s="7" t="n">
        <v>0.884508395782865</v>
      </c>
      <c r="DE17" s="7" t="n">
        <v>0.4569133303117266</v>
      </c>
      <c r="DF17" s="7" t="n">
        <v>0.9007205327010344</v>
      </c>
      <c r="DG17" s="7" t="n">
        <v>0.8445476494689197</v>
      </c>
      <c r="DH17" s="7" t="n">
        <v>0.450000459697291</v>
      </c>
      <c r="DI17" s="7" t="n">
        <v>0.9251510529313639</v>
      </c>
      <c r="DJ17" s="7" t="n">
        <v>0.3284112080764665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0.9478259649443969</v>
      </c>
      <c r="D18" s="7" t="n">
        <v>0.9149448866009587</v>
      </c>
      <c r="E18" s="7" t="n">
        <v>0.6934548849918467</v>
      </c>
      <c r="F18" s="7" t="n">
        <v>0.8270053473045725</v>
      </c>
      <c r="G18" s="7" t="n">
        <v>0.6664407819808102</v>
      </c>
      <c r="H18" s="7" t="n">
        <v>0.708194906769544</v>
      </c>
      <c r="I18" s="7" t="n">
        <v>0.7135018551865089</v>
      </c>
      <c r="J18" s="7" t="n">
        <v>0.8951812604974475</v>
      </c>
      <c r="K18" s="7" t="n">
        <v>0.7899455916016627</v>
      </c>
      <c r="L18" s="7" t="n">
        <v>0.7556730776915335</v>
      </c>
      <c r="M18" s="7" t="n">
        <v>0.8018563538609745</v>
      </c>
      <c r="N18" s="7" t="n">
        <v>0.6873200584737313</v>
      </c>
      <c r="O18" s="7" t="n">
        <v>0.7950213440754986</v>
      </c>
      <c r="P18" s="7" t="n">
        <v>0.5957241874799575</v>
      </c>
      <c r="Q18" s="7" t="n">
        <v>0.6902728895158543</v>
      </c>
      <c r="R18" s="7" t="n">
        <v>0.7722429105132433</v>
      </c>
      <c r="S18" s="7" t="n">
        <v>1</v>
      </c>
      <c r="T18" s="7" t="n">
        <v>0.978843593210886</v>
      </c>
      <c r="U18" s="7" t="n">
        <v>0.8654889545705718</v>
      </c>
      <c r="V18" s="7" t="n">
        <v>0.8241837979817256</v>
      </c>
      <c r="W18" s="7" t="n">
        <v>0.9093667226272364</v>
      </c>
      <c r="X18" s="7" t="n">
        <v>0.6156853679887754</v>
      </c>
      <c r="Y18" s="7" t="n">
        <v>0.7526777192673102</v>
      </c>
      <c r="Z18" s="7" t="n">
        <v>0.8055404098814342</v>
      </c>
      <c r="AA18" s="7" t="n">
        <v>0.5118124824034939</v>
      </c>
      <c r="AB18" s="7" t="n">
        <v>0.5950862598547814</v>
      </c>
      <c r="AC18" s="7" t="n">
        <v>0.6850072623638871</v>
      </c>
      <c r="AD18" s="7" t="n">
        <v>0.6418790360545839</v>
      </c>
      <c r="AE18" s="7" t="n">
        <v>0.6884484603821734</v>
      </c>
      <c r="AF18" s="7" t="n">
        <v>0.697888099115974</v>
      </c>
      <c r="AG18" s="7" t="n">
        <v>0.799264155301275</v>
      </c>
      <c r="AH18" s="7" t="n">
        <v>0.7432665250648437</v>
      </c>
      <c r="AI18" s="7" t="n">
        <v>0.7135514612383197</v>
      </c>
      <c r="AJ18" s="7" t="n">
        <v>0.7570010786673664</v>
      </c>
      <c r="AK18" s="7" t="n">
        <v>0.7047144705615981</v>
      </c>
      <c r="AL18" s="7" t="n">
        <v>0.8072455267177483</v>
      </c>
      <c r="AM18" s="7" t="n">
        <v>0.79129550451122</v>
      </c>
      <c r="AN18" s="7" t="n">
        <v>0.7899543062300168</v>
      </c>
      <c r="AO18" s="7" t="n">
        <v>0.7815540384425249</v>
      </c>
      <c r="AP18" s="7" t="n">
        <v>0.6369953469654333</v>
      </c>
      <c r="AQ18" s="7" t="n">
        <v>0.707155478192115</v>
      </c>
      <c r="AR18" s="7" t="n">
        <v>0.6738788255997226</v>
      </c>
      <c r="AS18" s="7" t="n">
        <v>0.6593407611802227</v>
      </c>
      <c r="AT18" s="7" t="n">
        <v>0.8591104967418085</v>
      </c>
      <c r="AU18" s="7" t="n">
        <v>0.7373558492467164</v>
      </c>
      <c r="AV18" s="7" t="n">
        <v>0.8017311149414978</v>
      </c>
      <c r="AW18" s="7" t="n">
        <v>0.7799851106988823</v>
      </c>
      <c r="AX18" s="7" t="n">
        <v>0.6432620531458381</v>
      </c>
      <c r="AY18" s="7" t="n">
        <v>0.4434629099639518</v>
      </c>
      <c r="AZ18" s="7" t="n">
        <v>0.5737855697693252</v>
      </c>
      <c r="BA18" s="7" t="n">
        <v>0.6466314392037295</v>
      </c>
      <c r="BB18" s="7" t="n">
        <v>0.8794445376682878</v>
      </c>
      <c r="BC18" s="7" t="n">
        <v>0.5284532386959724</v>
      </c>
      <c r="BD18" s="7" t="n">
        <v>0.7856783398489644</v>
      </c>
      <c r="BE18" s="7" t="n">
        <v>0.7125761046202038</v>
      </c>
      <c r="BF18" s="7" t="n">
        <v>0.755920521407446</v>
      </c>
      <c r="BG18" s="7" t="n">
        <v>0.7465496791920759</v>
      </c>
      <c r="BH18" s="7" t="n">
        <v>0.8797215108920367</v>
      </c>
      <c r="BI18" s="7" t="n">
        <v>0.6920105970624844</v>
      </c>
      <c r="BJ18" s="7" t="n">
        <v>0.6814430257127112</v>
      </c>
      <c r="BK18" s="7" t="n">
        <v>0.7381792656660208</v>
      </c>
      <c r="BL18" s="7" t="n">
        <v>0.7792339909616968</v>
      </c>
      <c r="BM18" s="7" t="n">
        <v>0.7916882827082246</v>
      </c>
      <c r="BN18" s="7" t="n">
        <v>0.6458988988839079</v>
      </c>
      <c r="BO18" s="7" t="n">
        <v>0.6989739308317109</v>
      </c>
      <c r="BP18" s="7" t="n">
        <v>0.5959523208807017</v>
      </c>
      <c r="BQ18" s="7" t="n">
        <v>0.6984646779089</v>
      </c>
      <c r="BR18" s="7" t="n">
        <v>0.7576684048575569</v>
      </c>
      <c r="BS18" s="7" t="n">
        <v>0.7401086764528058</v>
      </c>
      <c r="BT18" s="7" t="n">
        <v>0.625515480484874</v>
      </c>
      <c r="BU18" s="7" t="n">
        <v>0.7411439004281278</v>
      </c>
      <c r="BV18" s="7" t="n">
        <v>0.7473506562505968</v>
      </c>
      <c r="BW18" s="7" t="n">
        <v>0.6512044755065221</v>
      </c>
      <c r="BX18" s="7" t="n">
        <v>0.7572861159990931</v>
      </c>
      <c r="BY18" s="7" t="n">
        <v>0.8519422525723988</v>
      </c>
      <c r="BZ18" s="7" t="n">
        <v>0.7709767155568362</v>
      </c>
      <c r="CA18" s="7" t="n">
        <v>0.6448420305830234</v>
      </c>
      <c r="CB18" s="7" t="n">
        <v>0.7200602692724539</v>
      </c>
      <c r="CC18" s="7" t="n">
        <v>0.890047254670122</v>
      </c>
      <c r="CD18" s="7" t="n">
        <v>0.8288305174869499</v>
      </c>
      <c r="CE18" s="7" t="n">
        <v>0.74711256085531</v>
      </c>
      <c r="CF18" s="7" t="n">
        <v>0.7318029211555985</v>
      </c>
      <c r="CG18" s="7" t="n">
        <v>0.8117324863295845</v>
      </c>
      <c r="CH18" s="7" t="n">
        <v>0.6129343721531212</v>
      </c>
      <c r="CI18" s="7" t="n">
        <v>0.6522614493400174</v>
      </c>
      <c r="CJ18" s="7" t="n">
        <v>0.6508181732291741</v>
      </c>
      <c r="CK18" s="7" t="n">
        <v>0.6531406354984179</v>
      </c>
      <c r="CL18" s="7" t="n">
        <v>0.7157952888693434</v>
      </c>
      <c r="CM18" s="7" t="n">
        <v>0.6020803875145404</v>
      </c>
      <c r="CN18" s="7" t="n">
        <v>0.817823024885884</v>
      </c>
      <c r="CO18" s="7" t="n">
        <v>0.7403282930017179</v>
      </c>
      <c r="CP18" s="7" t="n">
        <v>0.6096221545120214</v>
      </c>
      <c r="CQ18" s="7" t="n">
        <v>0.8154791682741164</v>
      </c>
      <c r="CR18" s="7" t="n">
        <v>0.6515005533902215</v>
      </c>
      <c r="CS18" s="7" t="n">
        <v>0.7068072154852689</v>
      </c>
      <c r="CT18" s="7" t="n">
        <v>0.7613328509179949</v>
      </c>
      <c r="CU18" s="7" t="n">
        <v>0.7775225222111913</v>
      </c>
      <c r="CV18" s="7" t="n">
        <v>0.5952741223640093</v>
      </c>
      <c r="CW18" s="7" t="n">
        <v>0.7725827169267351</v>
      </c>
      <c r="CX18" s="7" t="n">
        <v>0.7124501174295433</v>
      </c>
      <c r="CY18" s="7" t="n">
        <v>0.7370325218002806</v>
      </c>
      <c r="CZ18" s="7" t="n">
        <v>0.7749949807767332</v>
      </c>
      <c r="DA18" s="7" t="n">
        <v>0.7159153331750695</v>
      </c>
      <c r="DB18" s="7" t="n">
        <v>0.4257620720437997</v>
      </c>
      <c r="DC18" s="7" t="n">
        <v>0.7832854697999756</v>
      </c>
      <c r="DD18" s="7" t="n">
        <v>0.7744152338130762</v>
      </c>
      <c r="DE18" s="7" t="n">
        <v>0.6938730547222128</v>
      </c>
      <c r="DF18" s="7" t="n">
        <v>0.7507627983737297</v>
      </c>
      <c r="DG18" s="7" t="n">
        <v>0.7250570297589957</v>
      </c>
      <c r="DH18" s="7" t="n">
        <v>0.7622542683254923</v>
      </c>
      <c r="DI18" s="7" t="n">
        <v>0.7188369428389566</v>
      </c>
      <c r="DJ18" s="7" t="n">
        <v>0.7282096433955622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0.9098449769156344</v>
      </c>
      <c r="D19" s="7" t="n">
        <v>0.8624578302447755</v>
      </c>
      <c r="E19" s="7" t="n">
        <v>0.7437106134846901</v>
      </c>
      <c r="F19" s="7" t="n">
        <v>0.774383444494433</v>
      </c>
      <c r="G19" s="7" t="n">
        <v>0.6408488014059336</v>
      </c>
      <c r="H19" s="7" t="n">
        <v>0.7500527981063015</v>
      </c>
      <c r="I19" s="7" t="n">
        <v>0.6196367613683826</v>
      </c>
      <c r="J19" s="7" t="n">
        <v>0.8195550732437145</v>
      </c>
      <c r="K19" s="7" t="n">
        <v>0.689850639306598</v>
      </c>
      <c r="L19" s="7" t="n">
        <v>0.653780851527526</v>
      </c>
      <c r="M19" s="7" t="n">
        <v>0.6996964864193689</v>
      </c>
      <c r="N19" s="7" t="n">
        <v>0.6751860704967226</v>
      </c>
      <c r="O19" s="7" t="n">
        <v>0.7384562997867714</v>
      </c>
      <c r="P19" s="7" t="n">
        <v>0.5193821536412416</v>
      </c>
      <c r="Q19" s="7" t="n">
        <v>0.6747451879399073</v>
      </c>
      <c r="R19" s="7" t="n">
        <v>0.7160796026222715</v>
      </c>
      <c r="S19" s="7" t="n">
        <v>0.978843593210886</v>
      </c>
      <c r="T19" s="7" t="n">
        <v>1</v>
      </c>
      <c r="U19" s="7" t="n">
        <v>0.7845810583297985</v>
      </c>
      <c r="V19" s="7" t="n">
        <v>0.7717722019957768</v>
      </c>
      <c r="W19" s="7" t="n">
        <v>0.839717272144242</v>
      </c>
      <c r="X19" s="7" t="n">
        <v>0.501629858949141</v>
      </c>
      <c r="Y19" s="7" t="n">
        <v>0.6453104681337185</v>
      </c>
      <c r="Z19" s="7" t="n">
        <v>0.8403387546116208</v>
      </c>
      <c r="AA19" s="7" t="n">
        <v>0.5910852019209752</v>
      </c>
      <c r="AB19" s="7" t="n">
        <v>0.5256749362789783</v>
      </c>
      <c r="AC19" s="7" t="n">
        <v>0.5898441754227238</v>
      </c>
      <c r="AD19" s="7" t="n">
        <v>0.6080477427790619</v>
      </c>
      <c r="AE19" s="7" t="n">
        <v>0.5996187214415259</v>
      </c>
      <c r="AF19" s="7" t="n">
        <v>0.6051463370680128</v>
      </c>
      <c r="AG19" s="7" t="n">
        <v>0.7035024409563939</v>
      </c>
      <c r="AH19" s="7" t="n">
        <v>0.6354255558983583</v>
      </c>
      <c r="AI19" s="7" t="n">
        <v>0.5992080993815035</v>
      </c>
      <c r="AJ19" s="7" t="n">
        <v>0.6577990707969155</v>
      </c>
      <c r="AK19" s="7" t="n">
        <v>0.6501847927270905</v>
      </c>
      <c r="AL19" s="7" t="n">
        <v>0.7539091462094953</v>
      </c>
      <c r="AM19" s="7" t="n">
        <v>0.6873045671460475</v>
      </c>
      <c r="AN19" s="7" t="n">
        <v>0.7232643731920428</v>
      </c>
      <c r="AO19" s="7" t="n">
        <v>0.8126128345831928</v>
      </c>
      <c r="AP19" s="7" t="n">
        <v>0.5320089349978613</v>
      </c>
      <c r="AQ19" s="7" t="n">
        <v>0.5937580746818589</v>
      </c>
      <c r="AR19" s="7" t="n">
        <v>0.5825789701234858</v>
      </c>
      <c r="AS19" s="7" t="n">
        <v>0.6047838305880026</v>
      </c>
      <c r="AT19" s="7" t="n">
        <v>0.8084085746244668</v>
      </c>
      <c r="AU19" s="7" t="n">
        <v>0.668159296135152</v>
      </c>
      <c r="AV19" s="7" t="n">
        <v>0.7256600665117228</v>
      </c>
      <c r="AW19" s="7" t="n">
        <v>0.7145046368223036</v>
      </c>
      <c r="AX19" s="7" t="n">
        <v>0.5546480220749955</v>
      </c>
      <c r="AY19" s="7" t="n">
        <v>0.4570163472606212</v>
      </c>
      <c r="AZ19" s="7" t="n">
        <v>0.4997172284253731</v>
      </c>
      <c r="BA19" s="7" t="n">
        <v>0.5495410042628668</v>
      </c>
      <c r="BB19" s="7" t="n">
        <v>0.9179766049556819</v>
      </c>
      <c r="BC19" s="7" t="n">
        <v>0.5772482079310286</v>
      </c>
      <c r="BD19" s="7" t="n">
        <v>0.698298542253181</v>
      </c>
      <c r="BE19" s="7" t="n">
        <v>0.6718567647242147</v>
      </c>
      <c r="BF19" s="7" t="n">
        <v>0.6619710878331267</v>
      </c>
      <c r="BG19" s="7" t="n">
        <v>0.7578179666967569</v>
      </c>
      <c r="BH19" s="7" t="n">
        <v>0.9220923903794199</v>
      </c>
      <c r="BI19" s="7" t="n">
        <v>0.636508414635222</v>
      </c>
      <c r="BJ19" s="7" t="n">
        <v>0.6233776470840232</v>
      </c>
      <c r="BK19" s="7" t="n">
        <v>0.6674271102737755</v>
      </c>
      <c r="BL19" s="7" t="n">
        <v>0.6891892100248491</v>
      </c>
      <c r="BM19" s="7" t="n">
        <v>0.6938231988389969</v>
      </c>
      <c r="BN19" s="7" t="n">
        <v>0.5687566743048108</v>
      </c>
      <c r="BO19" s="7" t="n">
        <v>0.6558600987687041</v>
      </c>
      <c r="BP19" s="7" t="n">
        <v>0.5637875616872</v>
      </c>
      <c r="BQ19" s="7" t="n">
        <v>0.683252914422716</v>
      </c>
      <c r="BR19" s="7" t="n">
        <v>0.666311660173992</v>
      </c>
      <c r="BS19" s="7" t="n">
        <v>0.6536562866204255</v>
      </c>
      <c r="BT19" s="7" t="n">
        <v>0.523898594889313</v>
      </c>
      <c r="BU19" s="7" t="n">
        <v>0.7707108558363228</v>
      </c>
      <c r="BV19" s="7" t="n">
        <v>0.6600057276744283</v>
      </c>
      <c r="BW19" s="7" t="n">
        <v>0.5685456407391699</v>
      </c>
      <c r="BX19" s="7" t="n">
        <v>0.6743586954864828</v>
      </c>
      <c r="BY19" s="7" t="n">
        <v>0.8622864307490475</v>
      </c>
      <c r="BZ19" s="7" t="n">
        <v>0.6953843451559001</v>
      </c>
      <c r="CA19" s="7" t="n">
        <v>0.5562744473244612</v>
      </c>
      <c r="CB19" s="7" t="n">
        <v>0.6696587704696221</v>
      </c>
      <c r="CC19" s="7" t="n">
        <v>0.8798217015196659</v>
      </c>
      <c r="CD19" s="7" t="n">
        <v>0.75870282527924</v>
      </c>
      <c r="CE19" s="7" t="n">
        <v>0.6550017728685038</v>
      </c>
      <c r="CF19" s="7" t="n">
        <v>0.6362465815042504</v>
      </c>
      <c r="CG19" s="7" t="n">
        <v>0.7067329787017841</v>
      </c>
      <c r="CH19" s="7" t="n">
        <v>0.5515633083222433</v>
      </c>
      <c r="CI19" s="7" t="n">
        <v>0.5516650824928796</v>
      </c>
      <c r="CJ19" s="7" t="n">
        <v>0.5542972514729655</v>
      </c>
      <c r="CK19" s="7" t="n">
        <v>0.5584248847968503</v>
      </c>
      <c r="CL19" s="7" t="n">
        <v>0.6343451445833198</v>
      </c>
      <c r="CM19" s="7" t="n">
        <v>0.490434415325519</v>
      </c>
      <c r="CN19" s="7" t="n">
        <v>0.7460174663128948</v>
      </c>
      <c r="CO19" s="7" t="n">
        <v>0.6276583084476883</v>
      </c>
      <c r="CP19" s="7" t="n">
        <v>0.5224098533329884</v>
      </c>
      <c r="CQ19" s="7" t="n">
        <v>0.749404212547601</v>
      </c>
      <c r="CR19" s="7" t="n">
        <v>0.6054152301474737</v>
      </c>
      <c r="CS19" s="7" t="n">
        <v>0.6450863863478589</v>
      </c>
      <c r="CT19" s="7" t="n">
        <v>0.6556130174095003</v>
      </c>
      <c r="CU19" s="7" t="n">
        <v>0.6900305630774477</v>
      </c>
      <c r="CV19" s="7" t="n">
        <v>0.5048769180834161</v>
      </c>
      <c r="CW19" s="7" t="n">
        <v>0.6715572071668137</v>
      </c>
      <c r="CX19" s="7" t="n">
        <v>0.7995395664186861</v>
      </c>
      <c r="CY19" s="7" t="n">
        <v>0.7079981832401431</v>
      </c>
      <c r="CZ19" s="7" t="n">
        <v>0.6755762122490419</v>
      </c>
      <c r="DA19" s="7" t="n">
        <v>0.6430147451737392</v>
      </c>
      <c r="DB19" s="7" t="n">
        <v>0.4403686009960144</v>
      </c>
      <c r="DC19" s="7" t="n">
        <v>0.7208187959170613</v>
      </c>
      <c r="DD19" s="7" t="n">
        <v>0.6791348813302507</v>
      </c>
      <c r="DE19" s="7" t="n">
        <v>0.7443918656942532</v>
      </c>
      <c r="DF19" s="7" t="n">
        <v>0.6619928868369865</v>
      </c>
      <c r="DG19" s="7" t="n">
        <v>0.6426038166696396</v>
      </c>
      <c r="DH19" s="7" t="n">
        <v>0.8168124478905356</v>
      </c>
      <c r="DI19" s="7" t="n">
        <v>0.6440071439098918</v>
      </c>
      <c r="DJ19" s="7" t="n">
        <v>0.7793020769401275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0.8818359963589327</v>
      </c>
      <c r="D20" s="7" t="n">
        <v>0.9661819355777247</v>
      </c>
      <c r="E20" s="7" t="n">
        <v>0.4676737870064311</v>
      </c>
      <c r="F20" s="7" t="n">
        <v>0.9376757048142189</v>
      </c>
      <c r="G20" s="7" t="n">
        <v>0.7299378420579116</v>
      </c>
      <c r="H20" s="7" t="n">
        <v>0.5274383938424586</v>
      </c>
      <c r="I20" s="7" t="n">
        <v>0.886599358304511</v>
      </c>
      <c r="J20" s="7" t="n">
        <v>0.9908527194068123</v>
      </c>
      <c r="K20" s="7" t="n">
        <v>0.8220168708758057</v>
      </c>
      <c r="L20" s="7" t="n">
        <v>0.7978361805535226</v>
      </c>
      <c r="M20" s="7" t="n">
        <v>0.8695349999802359</v>
      </c>
      <c r="N20" s="7" t="n">
        <v>0.6268130548508931</v>
      </c>
      <c r="O20" s="7" t="n">
        <v>0.8323833844684948</v>
      </c>
      <c r="P20" s="7" t="n">
        <v>0.8092744029558918</v>
      </c>
      <c r="Q20" s="7" t="n">
        <v>0.6412921021388442</v>
      </c>
      <c r="R20" s="7" t="n">
        <v>0.7018263168948463</v>
      </c>
      <c r="S20" s="7" t="n">
        <v>0.8654889545705718</v>
      </c>
      <c r="T20" s="7" t="n">
        <v>0.7845810583297985</v>
      </c>
      <c r="U20" s="7" t="n">
        <v>1</v>
      </c>
      <c r="V20" s="7" t="n">
        <v>0.793574186119948</v>
      </c>
      <c r="W20" s="7" t="n">
        <v>0.9571743680431952</v>
      </c>
      <c r="X20" s="7" t="n">
        <v>0.8163009179907934</v>
      </c>
      <c r="Y20" s="7" t="n">
        <v>0.9426281171000088</v>
      </c>
      <c r="Z20" s="7" t="n">
        <v>0.6007536611302132</v>
      </c>
      <c r="AA20" s="7" t="n">
        <v>0.2666865585658321</v>
      </c>
      <c r="AB20" s="7" t="n">
        <v>0.8046317844788154</v>
      </c>
      <c r="AC20" s="7" t="n">
        <v>0.8172558484524626</v>
      </c>
      <c r="AD20" s="7" t="n">
        <v>0.6590570846283625</v>
      </c>
      <c r="AE20" s="7" t="n">
        <v>0.8493306123688047</v>
      </c>
      <c r="AF20" s="7" t="n">
        <v>0.8158983526745469</v>
      </c>
      <c r="AG20" s="7" t="n">
        <v>0.8130196144927195</v>
      </c>
      <c r="AH20" s="7" t="n">
        <v>0.9034943473312284</v>
      </c>
      <c r="AI20" s="7" t="n">
        <v>0.8974526566722145</v>
      </c>
      <c r="AJ20" s="7" t="n">
        <v>0.8308955311908404</v>
      </c>
      <c r="AK20" s="7" t="n">
        <v>0.6192136020639201</v>
      </c>
      <c r="AL20" s="7" t="n">
        <v>0.8857591807335506</v>
      </c>
      <c r="AM20" s="7" t="n">
        <v>0.9583619804156095</v>
      </c>
      <c r="AN20" s="7" t="n">
        <v>0.8242217964846712</v>
      </c>
      <c r="AO20" s="7" t="n">
        <v>0.5476730411234186</v>
      </c>
      <c r="AP20" s="7" t="n">
        <v>0.7722151044687898</v>
      </c>
      <c r="AQ20" s="7" t="n">
        <v>0.8932968601184046</v>
      </c>
      <c r="AR20" s="7" t="n">
        <v>0.8213416272671409</v>
      </c>
      <c r="AS20" s="7" t="n">
        <v>0.6567401731866116</v>
      </c>
      <c r="AT20" s="7" t="n">
        <v>0.7727620187548697</v>
      </c>
      <c r="AU20" s="7" t="n">
        <v>0.6611297537393621</v>
      </c>
      <c r="AV20" s="7" t="n">
        <v>0.7731665196323437</v>
      </c>
      <c r="AW20" s="7" t="n">
        <v>0.8057277533209007</v>
      </c>
      <c r="AX20" s="7" t="n">
        <v>0.805324791741909</v>
      </c>
      <c r="AY20" s="7" t="n">
        <v>0.4603601214240065</v>
      </c>
      <c r="AZ20" s="7" t="n">
        <v>0.7803302209178086</v>
      </c>
      <c r="BA20" s="7" t="n">
        <v>0.7937005954075098</v>
      </c>
      <c r="BB20" s="7" t="n">
        <v>0.6942138670307845</v>
      </c>
      <c r="BC20" s="7" t="n">
        <v>0.3003139905809484</v>
      </c>
      <c r="BD20" s="7" t="n">
        <v>0.9713164136854291</v>
      </c>
      <c r="BE20" s="7" t="n">
        <v>0.668264421641839</v>
      </c>
      <c r="BF20" s="7" t="n">
        <v>0.7174618628293888</v>
      </c>
      <c r="BG20" s="7" t="n">
        <v>0.580669060719014</v>
      </c>
      <c r="BH20" s="7" t="n">
        <v>0.6986786876965609</v>
      </c>
      <c r="BI20" s="7" t="n">
        <v>0.7192022309615895</v>
      </c>
      <c r="BJ20" s="7" t="n">
        <v>0.701721620778004</v>
      </c>
      <c r="BK20" s="7" t="n">
        <v>0.7363319043420723</v>
      </c>
      <c r="BL20" s="7" t="n">
        <v>0.7325280240833134</v>
      </c>
      <c r="BM20" s="7" t="n">
        <v>0.8305319694654357</v>
      </c>
      <c r="BN20" s="7" t="n">
        <v>0.8302259009312847</v>
      </c>
      <c r="BO20" s="7" t="n">
        <v>0.6768211614738029</v>
      </c>
      <c r="BP20" s="7" t="n">
        <v>0.6098611963692028</v>
      </c>
      <c r="BQ20" s="7" t="n">
        <v>0.6387307802869597</v>
      </c>
      <c r="BR20" s="7" t="n">
        <v>0.7271310276059495</v>
      </c>
      <c r="BS20" s="7" t="n">
        <v>0.7473397358123172</v>
      </c>
      <c r="BT20" s="7" t="n">
        <v>0.7952433988486945</v>
      </c>
      <c r="BU20" s="7" t="n">
        <v>0.6199587782263571</v>
      </c>
      <c r="BV20" s="7" t="n">
        <v>0.6911405998178772</v>
      </c>
      <c r="BW20" s="7" t="n">
        <v>0.5990251076699391</v>
      </c>
      <c r="BX20" s="7" t="n">
        <v>0.6842344384015163</v>
      </c>
      <c r="BY20" s="7" t="n">
        <v>0.6950382695868227</v>
      </c>
      <c r="BZ20" s="7" t="n">
        <v>0.7133793267278492</v>
      </c>
      <c r="CA20" s="7" t="n">
        <v>0.7971358733550895</v>
      </c>
      <c r="CB20" s="7" t="n">
        <v>0.7090499490707964</v>
      </c>
      <c r="CC20" s="7" t="n">
        <v>0.7574589571868048</v>
      </c>
      <c r="CD20" s="7" t="n">
        <v>0.7925159110808883</v>
      </c>
      <c r="CE20" s="7" t="n">
        <v>0.7147493889105326</v>
      </c>
      <c r="CF20" s="7" t="n">
        <v>0.7458519783195083</v>
      </c>
      <c r="CG20" s="7" t="n">
        <v>0.8779877782397901</v>
      </c>
      <c r="CH20" s="7" t="n">
        <v>0.8042993033393389</v>
      </c>
      <c r="CI20" s="7" t="n">
        <v>0.8115796610538166</v>
      </c>
      <c r="CJ20" s="7" t="n">
        <v>0.786794936966372</v>
      </c>
      <c r="CK20" s="7" t="n">
        <v>0.7551602323455272</v>
      </c>
      <c r="CL20" s="7" t="n">
        <v>0.6856734044978917</v>
      </c>
      <c r="CM20" s="7" t="n">
        <v>0.7986545471491249</v>
      </c>
      <c r="CN20" s="7" t="n">
        <v>0.7774055183275189</v>
      </c>
      <c r="CO20" s="7" t="n">
        <v>0.8968592618324217</v>
      </c>
      <c r="CP20" s="7" t="n">
        <v>0.7661409730959832</v>
      </c>
      <c r="CQ20" s="7" t="n">
        <v>0.9154518547624082</v>
      </c>
      <c r="CR20" s="7" t="n">
        <v>0.6022412967768556</v>
      </c>
      <c r="CS20" s="7" t="n">
        <v>0.6613431600180608</v>
      </c>
      <c r="CT20" s="7" t="n">
        <v>0.8187384254429585</v>
      </c>
      <c r="CU20" s="7" t="n">
        <v>0.8288197921829443</v>
      </c>
      <c r="CV20" s="7" t="n">
        <v>0.779530877873472</v>
      </c>
      <c r="CW20" s="7" t="n">
        <v>0.8169404194836564</v>
      </c>
      <c r="CX20" s="7" t="n">
        <v>0.4566365430162871</v>
      </c>
      <c r="CY20" s="7" t="n">
        <v>0.7099108169670351</v>
      </c>
      <c r="CZ20" s="7" t="n">
        <v>0.8145682554047288</v>
      </c>
      <c r="DA20" s="7" t="n">
        <v>0.793729185116451</v>
      </c>
      <c r="DB20" s="7" t="n">
        <v>0.4433405063027617</v>
      </c>
      <c r="DC20" s="7" t="n">
        <v>0.8580524034737022</v>
      </c>
      <c r="DD20" s="7" t="n">
        <v>0.7982329589874327</v>
      </c>
      <c r="DE20" s="7" t="n">
        <v>0.4353702190561881</v>
      </c>
      <c r="DF20" s="7" t="n">
        <v>0.6990489958837023</v>
      </c>
      <c r="DG20" s="7" t="n">
        <v>0.8018545945263007</v>
      </c>
      <c r="DH20" s="7" t="n">
        <v>0.5405694299170793</v>
      </c>
      <c r="DI20" s="7" t="n">
        <v>0.6666937196655822</v>
      </c>
      <c r="DJ20" s="7" t="n">
        <v>0.5656336139870494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0.8799116464464537</v>
      </c>
      <c r="D21" s="7" t="n">
        <v>0.7732019787365025</v>
      </c>
      <c r="E21" s="7" t="n">
        <v>0.4742365799970338</v>
      </c>
      <c r="F21" s="7" t="n">
        <v>0.6554583196725443</v>
      </c>
      <c r="G21" s="7" t="n">
        <v>0.4252147457487685</v>
      </c>
      <c r="H21" s="7" t="n">
        <v>0.6039059273874661</v>
      </c>
      <c r="I21" s="7" t="n">
        <v>0.8271913346335401</v>
      </c>
      <c r="J21" s="7" t="n">
        <v>0.8126537342956919</v>
      </c>
      <c r="K21" s="7" t="n">
        <v>0.850966437783955</v>
      </c>
      <c r="L21" s="7" t="n">
        <v>0.8281450664769578</v>
      </c>
      <c r="M21" s="7" t="n">
        <v>0.8803215120003587</v>
      </c>
      <c r="N21" s="7" t="n">
        <v>0.7960018917968197</v>
      </c>
      <c r="O21" s="7" t="n">
        <v>0.9397307078775681</v>
      </c>
      <c r="P21" s="7" t="n">
        <v>0.6333514586544283</v>
      </c>
      <c r="Q21" s="7" t="n">
        <v>0.8180988111732634</v>
      </c>
      <c r="R21" s="7" t="n">
        <v>0.9215578444214185</v>
      </c>
      <c r="S21" s="7" t="n">
        <v>0.8241837979817256</v>
      </c>
      <c r="T21" s="7" t="n">
        <v>0.7717722019957768</v>
      </c>
      <c r="U21" s="7" t="n">
        <v>0.793574186119948</v>
      </c>
      <c r="V21" s="7" t="n">
        <v>1</v>
      </c>
      <c r="W21" s="7" t="n">
        <v>0.9284507283084017</v>
      </c>
      <c r="X21" s="7" t="n">
        <v>0.7394825555007771</v>
      </c>
      <c r="Y21" s="7" t="n">
        <v>0.8118895729020444</v>
      </c>
      <c r="Z21" s="7" t="n">
        <v>0.6427208175026141</v>
      </c>
      <c r="AA21" s="7" t="n">
        <v>0.2165601277927321</v>
      </c>
      <c r="AB21" s="7" t="n">
        <v>0.6312107396638069</v>
      </c>
      <c r="AC21" s="7" t="n">
        <v>0.8600309296539284</v>
      </c>
      <c r="AD21" s="7" t="n">
        <v>0.7964321876205021</v>
      </c>
      <c r="AE21" s="7" t="n">
        <v>0.7483424763883196</v>
      </c>
      <c r="AF21" s="7" t="n">
        <v>0.8789104056608386</v>
      </c>
      <c r="AG21" s="7" t="n">
        <v>0.8726302615954296</v>
      </c>
      <c r="AH21" s="7" t="n">
        <v>0.8515332594805062</v>
      </c>
      <c r="AI21" s="7" t="n">
        <v>0.7895598593891823</v>
      </c>
      <c r="AJ21" s="7" t="n">
        <v>0.8360845243518938</v>
      </c>
      <c r="AK21" s="7" t="n">
        <v>0.8042881767124463</v>
      </c>
      <c r="AL21" s="7" t="n">
        <v>0.7451886469289147</v>
      </c>
      <c r="AM21" s="7" t="n">
        <v>0.8203972487839439</v>
      </c>
      <c r="AN21" s="7" t="n">
        <v>0.803019694806657</v>
      </c>
      <c r="AO21" s="7" t="n">
        <v>0.6394304298254548</v>
      </c>
      <c r="AP21" s="7" t="n">
        <v>0.851459611593961</v>
      </c>
      <c r="AQ21" s="7" t="n">
        <v>0.7879837295531913</v>
      </c>
      <c r="AR21" s="7" t="n">
        <v>0.8245796244931897</v>
      </c>
      <c r="AS21" s="7" t="n">
        <v>0.637977595935758</v>
      </c>
      <c r="AT21" s="7" t="n">
        <v>0.9242011127124669</v>
      </c>
      <c r="AU21" s="7" t="n">
        <v>0.7954100418180921</v>
      </c>
      <c r="AV21" s="7" t="n">
        <v>0.9106350571115047</v>
      </c>
      <c r="AW21" s="7" t="n">
        <v>0.831811738450426</v>
      </c>
      <c r="AX21" s="7" t="n">
        <v>0.8425054283591079</v>
      </c>
      <c r="AY21" s="7" t="n">
        <v>0.1371765281068852</v>
      </c>
      <c r="AZ21" s="7" t="n">
        <v>0.6137834711645052</v>
      </c>
      <c r="BA21" s="7" t="n">
        <v>0.8550611927436776</v>
      </c>
      <c r="BB21" s="7" t="n">
        <v>0.7190899758330146</v>
      </c>
      <c r="BC21" s="7" t="n">
        <v>0.3355415540605329</v>
      </c>
      <c r="BD21" s="7" t="n">
        <v>0.6867056937778313</v>
      </c>
      <c r="BE21" s="7" t="n">
        <v>0.9239614860116071</v>
      </c>
      <c r="BF21" s="7" t="n">
        <v>0.8254559247964126</v>
      </c>
      <c r="BG21" s="7" t="n">
        <v>0.791461081584522</v>
      </c>
      <c r="BH21" s="7" t="n">
        <v>0.6997756311831966</v>
      </c>
      <c r="BI21" s="7" t="n">
        <v>0.9001709662723747</v>
      </c>
      <c r="BJ21" s="7" t="n">
        <v>0.7650955527920675</v>
      </c>
      <c r="BK21" s="7" t="n">
        <v>0.8652468100650592</v>
      </c>
      <c r="BL21" s="7" t="n">
        <v>0.8262918842149226</v>
      </c>
      <c r="BM21" s="7" t="n">
        <v>0.8592226682163372</v>
      </c>
      <c r="BN21" s="7" t="n">
        <v>0.7019263522080137</v>
      </c>
      <c r="BO21" s="7" t="n">
        <v>0.7853119427346779</v>
      </c>
      <c r="BP21" s="7" t="n">
        <v>0.7402153455495479</v>
      </c>
      <c r="BQ21" s="7" t="n">
        <v>0.825075939639807</v>
      </c>
      <c r="BR21" s="7" t="n">
        <v>0.7956334183666036</v>
      </c>
      <c r="BS21" s="7" t="n">
        <v>0.8731269240308244</v>
      </c>
      <c r="BT21" s="7" t="n">
        <v>0.8162921393674862</v>
      </c>
      <c r="BU21" s="7" t="n">
        <v>0.4281015096757525</v>
      </c>
      <c r="BV21" s="7" t="n">
        <v>0.7751573561059248</v>
      </c>
      <c r="BW21" s="7" t="n">
        <v>0.7229922125053101</v>
      </c>
      <c r="BX21" s="7" t="n">
        <v>0.8016312547248235</v>
      </c>
      <c r="BY21" s="7" t="n">
        <v>0.8303432706435173</v>
      </c>
      <c r="BZ21" s="7" t="n">
        <v>0.8234972082982944</v>
      </c>
      <c r="CA21" s="7" t="n">
        <v>0.8436360949977317</v>
      </c>
      <c r="CB21" s="7" t="n">
        <v>0.8077608588004067</v>
      </c>
      <c r="CC21" s="7" t="n">
        <v>0.8854670930573112</v>
      </c>
      <c r="CD21" s="7" t="n">
        <v>0.9031917047799367</v>
      </c>
      <c r="CE21" s="7" t="n">
        <v>0.7864535281238363</v>
      </c>
      <c r="CF21" s="7" t="n">
        <v>0.7855547369818333</v>
      </c>
      <c r="CG21" s="7" t="n">
        <v>0.8324832046730738</v>
      </c>
      <c r="CH21" s="7" t="n">
        <v>0.6249020627441838</v>
      </c>
      <c r="CI21" s="7" t="n">
        <v>0.8251235846275725</v>
      </c>
      <c r="CJ21" s="7" t="n">
        <v>0.8000955061415566</v>
      </c>
      <c r="CK21" s="7" t="n">
        <v>0.8646921105793202</v>
      </c>
      <c r="CL21" s="7" t="n">
        <v>0.7270087437615849</v>
      </c>
      <c r="CM21" s="7" t="n">
        <v>0.7723144277850749</v>
      </c>
      <c r="CN21" s="7" t="n">
        <v>0.916009819689291</v>
      </c>
      <c r="CO21" s="7" t="n">
        <v>0.7902104730537149</v>
      </c>
      <c r="CP21" s="7" t="n">
        <v>0.8183086174938943</v>
      </c>
      <c r="CQ21" s="7" t="n">
        <v>0.8401975486803147</v>
      </c>
      <c r="CR21" s="7" t="n">
        <v>0.6219260493322557</v>
      </c>
      <c r="CS21" s="7" t="n">
        <v>0.8648160436331389</v>
      </c>
      <c r="CT21" s="7" t="n">
        <v>0.7882017958969567</v>
      </c>
      <c r="CU21" s="7" t="n">
        <v>0.9012991307173727</v>
      </c>
      <c r="CV21" s="7" t="n">
        <v>0.7842843220981615</v>
      </c>
      <c r="CW21" s="7" t="n">
        <v>0.8340501657154213</v>
      </c>
      <c r="CX21" s="7" t="n">
        <v>0.3323412197300564</v>
      </c>
      <c r="CY21" s="7" t="n">
        <v>0.8758487120894135</v>
      </c>
      <c r="CZ21" s="7" t="n">
        <v>0.8342333891542023</v>
      </c>
      <c r="DA21" s="7" t="n">
        <v>0.8483994557951261</v>
      </c>
      <c r="DB21" s="7" t="n">
        <v>0.1123331209862174</v>
      </c>
      <c r="DC21" s="7" t="n">
        <v>0.7170042361427834</v>
      </c>
      <c r="DD21" s="7" t="n">
        <v>0.8531894990317984</v>
      </c>
      <c r="DE21" s="7" t="n">
        <v>0.4921682632599561</v>
      </c>
      <c r="DF21" s="7" t="n">
        <v>0.8130090928909466</v>
      </c>
      <c r="DG21" s="7" t="n">
        <v>0.9126543051897221</v>
      </c>
      <c r="DH21" s="7" t="n">
        <v>0.5279859878459185</v>
      </c>
      <c r="DI21" s="7" t="n">
        <v>0.829119466193958</v>
      </c>
      <c r="DJ21" s="7" t="n">
        <v>0.4785237753360281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0.9460483008622959</v>
      </c>
      <c r="D22" s="7" t="n">
        <v>0.9414868935905603</v>
      </c>
      <c r="E22" s="7" t="n">
        <v>0.5210712835865112</v>
      </c>
      <c r="F22" s="7" t="n">
        <v>0.8645679517562512</v>
      </c>
      <c r="G22" s="7" t="n">
        <v>0.6580667968290519</v>
      </c>
      <c r="H22" s="7" t="n">
        <v>0.6012606843045785</v>
      </c>
      <c r="I22" s="7" t="n">
        <v>0.8985856900189015</v>
      </c>
      <c r="J22" s="7" t="n">
        <v>0.9709440249630185</v>
      </c>
      <c r="K22" s="7" t="n">
        <v>0.8805160023870451</v>
      </c>
      <c r="L22" s="7" t="n">
        <v>0.8547752673769636</v>
      </c>
      <c r="M22" s="7" t="n">
        <v>0.91764477560108</v>
      </c>
      <c r="N22" s="7" t="n">
        <v>0.7419148269328846</v>
      </c>
      <c r="O22" s="7" t="n">
        <v>0.9223882868918872</v>
      </c>
      <c r="P22" s="7" t="n">
        <v>0.7783061120764463</v>
      </c>
      <c r="Q22" s="7" t="n">
        <v>0.7595700540718142</v>
      </c>
      <c r="R22" s="7" t="n">
        <v>0.8478050951850502</v>
      </c>
      <c r="S22" s="7" t="n">
        <v>0.9093667226272364</v>
      </c>
      <c r="T22" s="7" t="n">
        <v>0.839717272144242</v>
      </c>
      <c r="U22" s="7" t="n">
        <v>0.9571743680431952</v>
      </c>
      <c r="V22" s="7" t="n">
        <v>0.9284507283084017</v>
      </c>
      <c r="W22" s="7" t="n">
        <v>1</v>
      </c>
      <c r="X22" s="7" t="n">
        <v>0.810470433856701</v>
      </c>
      <c r="Y22" s="7" t="n">
        <v>0.9255991858106754</v>
      </c>
      <c r="Z22" s="7" t="n">
        <v>0.6757670311744096</v>
      </c>
      <c r="AA22" s="7" t="n">
        <v>0.2707555299712759</v>
      </c>
      <c r="AB22" s="7" t="n">
        <v>0.7721936933820418</v>
      </c>
      <c r="AC22" s="7" t="n">
        <v>0.8668607744765823</v>
      </c>
      <c r="AD22" s="7" t="n">
        <v>0.755816783435892</v>
      </c>
      <c r="AE22" s="7" t="n">
        <v>0.8397599999563078</v>
      </c>
      <c r="AF22" s="7" t="n">
        <v>0.8762024117000335</v>
      </c>
      <c r="AG22" s="7" t="n">
        <v>0.8876781857098277</v>
      </c>
      <c r="AH22" s="7" t="n">
        <v>0.9189035975487089</v>
      </c>
      <c r="AI22" s="7" t="n">
        <v>0.8870506985750528</v>
      </c>
      <c r="AJ22" s="7" t="n">
        <v>0.8760224377510416</v>
      </c>
      <c r="AK22" s="7" t="n">
        <v>0.7529361320939595</v>
      </c>
      <c r="AL22" s="7" t="n">
        <v>0.8850784513048393</v>
      </c>
      <c r="AM22" s="7" t="n">
        <v>0.9457192939460892</v>
      </c>
      <c r="AN22" s="7" t="n">
        <v>0.8720642799234074</v>
      </c>
      <c r="AO22" s="7" t="n">
        <v>0.6382292694765945</v>
      </c>
      <c r="AP22" s="7" t="n">
        <v>0.8384795506301865</v>
      </c>
      <c r="AQ22" s="7" t="n">
        <v>0.8828634357849691</v>
      </c>
      <c r="AR22" s="7" t="n">
        <v>0.8580335474674969</v>
      </c>
      <c r="AS22" s="7" t="n">
        <v>0.6942796927293349</v>
      </c>
      <c r="AT22" s="7" t="n">
        <v>0.8887832763994122</v>
      </c>
      <c r="AU22" s="7" t="n">
        <v>0.7737678203269237</v>
      </c>
      <c r="AV22" s="7" t="n">
        <v>0.878118938081253</v>
      </c>
      <c r="AW22" s="7" t="n">
        <v>0.8730710034944341</v>
      </c>
      <c r="AX22" s="7" t="n">
        <v>0.8553706706372913</v>
      </c>
      <c r="AY22" s="7" t="n">
        <v>0.3759863855806915</v>
      </c>
      <c r="AZ22" s="7" t="n">
        <v>0.7530844340467518</v>
      </c>
      <c r="BA22" s="7" t="n">
        <v>0.8517456849005595</v>
      </c>
      <c r="BB22" s="7" t="n">
        <v>0.7681912142631688</v>
      </c>
      <c r="BC22" s="7" t="n">
        <v>0.3484050901515449</v>
      </c>
      <c r="BD22" s="7" t="n">
        <v>0.8921210474209836</v>
      </c>
      <c r="BE22" s="7" t="n">
        <v>0.820838396930391</v>
      </c>
      <c r="BF22" s="7" t="n">
        <v>0.8153993083299087</v>
      </c>
      <c r="BG22" s="7" t="n">
        <v>0.7257736226060042</v>
      </c>
      <c r="BH22" s="7" t="n">
        <v>0.7605501912597447</v>
      </c>
      <c r="BI22" s="7" t="n">
        <v>0.8403056627341037</v>
      </c>
      <c r="BJ22" s="7" t="n">
        <v>0.7807365705559329</v>
      </c>
      <c r="BK22" s="7" t="n">
        <v>0.8398716989191092</v>
      </c>
      <c r="BL22" s="7" t="n">
        <v>0.8237309076807026</v>
      </c>
      <c r="BM22" s="7" t="n">
        <v>0.8898422679367385</v>
      </c>
      <c r="BN22" s="7" t="n">
        <v>0.8255020096138778</v>
      </c>
      <c r="BO22" s="7" t="n">
        <v>0.7681603513965657</v>
      </c>
      <c r="BP22" s="7" t="n">
        <v>0.7062056263909401</v>
      </c>
      <c r="BQ22" s="7" t="n">
        <v>0.7618207663116286</v>
      </c>
      <c r="BR22" s="7" t="n">
        <v>0.8060317888564531</v>
      </c>
      <c r="BS22" s="7" t="n">
        <v>0.8489204189891243</v>
      </c>
      <c r="BT22" s="7" t="n">
        <v>0.8288319374254182</v>
      </c>
      <c r="BU22" s="7" t="n">
        <v>0.6007588293100686</v>
      </c>
      <c r="BV22" s="7" t="n">
        <v>0.7772067855001885</v>
      </c>
      <c r="BW22" s="7" t="n">
        <v>0.706649523261358</v>
      </c>
      <c r="BX22" s="7" t="n">
        <v>0.785392522184118</v>
      </c>
      <c r="BY22" s="7" t="n">
        <v>0.8128671986160513</v>
      </c>
      <c r="BZ22" s="7" t="n">
        <v>0.8188988164859408</v>
      </c>
      <c r="CA22" s="7" t="n">
        <v>0.852279683307169</v>
      </c>
      <c r="CB22" s="7" t="n">
        <v>0.8074125003518228</v>
      </c>
      <c r="CC22" s="7" t="n">
        <v>0.8700666889954258</v>
      </c>
      <c r="CD22" s="7" t="n">
        <v>0.8864470255398543</v>
      </c>
      <c r="CE22" s="7" t="n">
        <v>0.7948799358078903</v>
      </c>
      <c r="CF22" s="7" t="n">
        <v>0.8076562663092577</v>
      </c>
      <c r="CG22" s="7" t="n">
        <v>0.9045023632464613</v>
      </c>
      <c r="CH22" s="7" t="n">
        <v>0.7638520058177682</v>
      </c>
      <c r="CI22" s="7" t="n">
        <v>0.8465426397204852</v>
      </c>
      <c r="CJ22" s="7" t="n">
        <v>0.8274202582482842</v>
      </c>
      <c r="CK22" s="7" t="n">
        <v>0.8338683500711195</v>
      </c>
      <c r="CL22" s="7" t="n">
        <v>0.7501432673693785</v>
      </c>
      <c r="CM22" s="7" t="n">
        <v>0.8156735461210171</v>
      </c>
      <c r="CN22" s="7" t="n">
        <v>0.8844223973323686</v>
      </c>
      <c r="CO22" s="7" t="n">
        <v>0.8870658521960555</v>
      </c>
      <c r="CP22" s="7" t="n">
        <v>0.8199154651182869</v>
      </c>
      <c r="CQ22" s="7" t="n">
        <v>0.9266556734532531</v>
      </c>
      <c r="CR22" s="7" t="n">
        <v>0.6656814805770306</v>
      </c>
      <c r="CS22" s="7" t="n">
        <v>0.7969332813606499</v>
      </c>
      <c r="CT22" s="7" t="n">
        <v>0.850725711963789</v>
      </c>
      <c r="CU22" s="7" t="n">
        <v>0.9062999474197307</v>
      </c>
      <c r="CV22" s="7" t="n">
        <v>0.8120941679940005</v>
      </c>
      <c r="CW22" s="7" t="n">
        <v>0.8699403574348712</v>
      </c>
      <c r="CX22" s="7" t="n">
        <v>0.4461232661417607</v>
      </c>
      <c r="CY22" s="7" t="n">
        <v>0.8276428633105962</v>
      </c>
      <c r="CZ22" s="7" t="n">
        <v>0.8688724834153176</v>
      </c>
      <c r="DA22" s="7" t="n">
        <v>0.8591362229955698</v>
      </c>
      <c r="DB22" s="7" t="n">
        <v>0.3543720971445868</v>
      </c>
      <c r="DC22" s="7" t="n">
        <v>0.8538640301079244</v>
      </c>
      <c r="DD22" s="7" t="n">
        <v>0.8687820108880272</v>
      </c>
      <c r="DE22" s="7" t="n">
        <v>0.5069041917087276</v>
      </c>
      <c r="DF22" s="7" t="n">
        <v>0.7997027736300757</v>
      </c>
      <c r="DG22" s="7" t="n">
        <v>0.8908915936121847</v>
      </c>
      <c r="DH22" s="7" t="n">
        <v>0.5925221024285412</v>
      </c>
      <c r="DI22" s="7" t="n">
        <v>0.7875546264276956</v>
      </c>
      <c r="DJ22" s="7" t="n">
        <v>0.5806669875164223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0.6660628264920483</v>
      </c>
      <c r="D23" s="7" t="n">
        <v>0.7370042909397144</v>
      </c>
      <c r="E23" s="7" t="n">
        <v>0.1742194301385556</v>
      </c>
      <c r="F23" s="7" t="n">
        <v>0.7120904231522344</v>
      </c>
      <c r="G23" s="7" t="n">
        <v>0.4260195162809176</v>
      </c>
      <c r="H23" s="7" t="n">
        <v>0.2737394444302193</v>
      </c>
      <c r="I23" s="7" t="n">
        <v>0.9215159894428375</v>
      </c>
      <c r="J23" s="7" t="n">
        <v>0.7963514764984188</v>
      </c>
      <c r="K23" s="7" t="n">
        <v>0.7566804796545534</v>
      </c>
      <c r="L23" s="7" t="n">
        <v>0.7280695698631477</v>
      </c>
      <c r="M23" s="7" t="n">
        <v>0.8135738083319416</v>
      </c>
      <c r="N23" s="7" t="n">
        <v>0.4651670459131089</v>
      </c>
      <c r="O23" s="7" t="n">
        <v>0.7412644278602579</v>
      </c>
      <c r="P23" s="7" t="n">
        <v>0.7096591471836968</v>
      </c>
      <c r="Q23" s="7" t="n">
        <v>0.4930605634897026</v>
      </c>
      <c r="R23" s="7" t="n">
        <v>0.6311456114966958</v>
      </c>
      <c r="S23" s="7" t="n">
        <v>0.6156853679887754</v>
      </c>
      <c r="T23" s="7" t="n">
        <v>0.501629858949141</v>
      </c>
      <c r="U23" s="7" t="n">
        <v>0.8163009179907934</v>
      </c>
      <c r="V23" s="7" t="n">
        <v>0.7394825555007771</v>
      </c>
      <c r="W23" s="7" t="n">
        <v>0.810470433856701</v>
      </c>
      <c r="X23" s="7" t="n">
        <v>1</v>
      </c>
      <c r="Y23" s="7" t="n">
        <v>0.8671014089003936</v>
      </c>
      <c r="Z23" s="7" t="n">
        <v>0.3215198649347137</v>
      </c>
      <c r="AA23" s="7" t="n">
        <v>0.006008380648204059</v>
      </c>
      <c r="AB23" s="7" t="n">
        <v>0.6922335693043921</v>
      </c>
      <c r="AC23" s="7" t="n">
        <v>0.9679628884307826</v>
      </c>
      <c r="AD23" s="7" t="n">
        <v>0.5709669648162968</v>
      </c>
      <c r="AE23" s="7" t="n">
        <v>0.7566981274497312</v>
      </c>
      <c r="AF23" s="7" t="n">
        <v>0.9572637292025581</v>
      </c>
      <c r="AG23" s="7" t="n">
        <v>0.7318616585680664</v>
      </c>
      <c r="AH23" s="7" t="n">
        <v>0.8718011298157163</v>
      </c>
      <c r="AI23" s="7" t="n">
        <v>0.8671534317149105</v>
      </c>
      <c r="AJ23" s="7" t="n">
        <v>0.7972283291944842</v>
      </c>
      <c r="AK23" s="7" t="n">
        <v>0.5279678753976829</v>
      </c>
      <c r="AL23" s="7" t="n">
        <v>0.6658610933468218</v>
      </c>
      <c r="AM23" s="7" t="n">
        <v>0.8430991646850854</v>
      </c>
      <c r="AN23" s="7" t="n">
        <v>0.6933052395325583</v>
      </c>
      <c r="AO23" s="7" t="n">
        <v>0.3214525486879662</v>
      </c>
      <c r="AP23" s="7" t="n">
        <v>0.9420149745607348</v>
      </c>
      <c r="AQ23" s="7" t="n">
        <v>0.8527869965489261</v>
      </c>
      <c r="AR23" s="7" t="n">
        <v>0.7750700904339528</v>
      </c>
      <c r="AS23" s="7" t="n">
        <v>0.5275165111383389</v>
      </c>
      <c r="AT23" s="7" t="n">
        <v>0.6749952945278831</v>
      </c>
      <c r="AU23" s="7" t="n">
        <v>0.5617197125706915</v>
      </c>
      <c r="AV23" s="7" t="n">
        <v>0.734386711146673</v>
      </c>
      <c r="AW23" s="7" t="n">
        <v>0.6893782417885829</v>
      </c>
      <c r="AX23" s="7" t="n">
        <v>0.7696254142761173</v>
      </c>
      <c r="AY23" s="7" t="n">
        <v>0.1408177502371374</v>
      </c>
      <c r="AZ23" s="7" t="n">
        <v>0.6696992683148891</v>
      </c>
      <c r="BA23" s="7" t="n">
        <v>0.9491228381200456</v>
      </c>
      <c r="BB23" s="7" t="n">
        <v>0.4201821337555288</v>
      </c>
      <c r="BC23" s="7" t="n">
        <v>0.07475821832149204</v>
      </c>
      <c r="BD23" s="7" t="n">
        <v>0.791402999346655</v>
      </c>
      <c r="BE23" s="7" t="n">
        <v>0.5979230545117965</v>
      </c>
      <c r="BF23" s="7" t="n">
        <v>0.6591186895187797</v>
      </c>
      <c r="BG23" s="7" t="n">
        <v>0.3770120512862453</v>
      </c>
      <c r="BH23" s="7" t="n">
        <v>0.424569525168465</v>
      </c>
      <c r="BI23" s="7" t="n">
        <v>0.6516826640628894</v>
      </c>
      <c r="BJ23" s="7" t="n">
        <v>0.6276533198640991</v>
      </c>
      <c r="BK23" s="7" t="n">
        <v>0.806149714843487</v>
      </c>
      <c r="BL23" s="7" t="n">
        <v>0.6556159720600336</v>
      </c>
      <c r="BM23" s="7" t="n">
        <v>0.7434127378954618</v>
      </c>
      <c r="BN23" s="7" t="n">
        <v>0.7275035697479416</v>
      </c>
      <c r="BO23" s="7" t="n">
        <v>0.5816224443471951</v>
      </c>
      <c r="BP23" s="7" t="n">
        <v>0.5040455386690843</v>
      </c>
      <c r="BQ23" s="7" t="n">
        <v>0.4857885621938776</v>
      </c>
      <c r="BR23" s="7" t="n">
        <v>0.6654982772705657</v>
      </c>
      <c r="BS23" s="7" t="n">
        <v>0.6953929846626383</v>
      </c>
      <c r="BT23" s="7" t="n">
        <v>0.9766578337747979</v>
      </c>
      <c r="BU23" s="7" t="n">
        <v>0.2810470068996426</v>
      </c>
      <c r="BV23" s="7" t="n">
        <v>0.6122342974755112</v>
      </c>
      <c r="BW23" s="7" t="n">
        <v>0.5290396391953011</v>
      </c>
      <c r="BX23" s="7" t="n">
        <v>0.5980699327694383</v>
      </c>
      <c r="BY23" s="7" t="n">
        <v>0.483374856739308</v>
      </c>
      <c r="BZ23" s="7" t="n">
        <v>0.6082847121715479</v>
      </c>
      <c r="CA23" s="7" t="n">
        <v>0.7588096312364383</v>
      </c>
      <c r="CB23" s="7" t="n">
        <v>0.5828346033824555</v>
      </c>
      <c r="CC23" s="7" t="n">
        <v>0.5783713359241217</v>
      </c>
      <c r="CD23" s="7" t="n">
        <v>0.7386732433518378</v>
      </c>
      <c r="CE23" s="7" t="n">
        <v>0.6555136769939324</v>
      </c>
      <c r="CF23" s="7" t="n">
        <v>0.6769634780826325</v>
      </c>
      <c r="CG23" s="7" t="n">
        <v>0.81750684125951</v>
      </c>
      <c r="CH23" s="7" t="n">
        <v>0.6602046868099501</v>
      </c>
      <c r="CI23" s="7" t="n">
        <v>0.9784186578325718</v>
      </c>
      <c r="CJ23" s="7" t="n">
        <v>0.7481927426160128</v>
      </c>
      <c r="CK23" s="7" t="n">
        <v>0.9299731821228738</v>
      </c>
      <c r="CL23" s="7" t="n">
        <v>0.5989341938738567</v>
      </c>
      <c r="CM23" s="7" t="n">
        <v>0.9823990329163504</v>
      </c>
      <c r="CN23" s="7" t="n">
        <v>0.7235869054455564</v>
      </c>
      <c r="CO23" s="7" t="n">
        <v>0.8465041143280868</v>
      </c>
      <c r="CP23" s="7" t="n">
        <v>0.7551215290212763</v>
      </c>
      <c r="CQ23" s="7" t="n">
        <v>0.7398279471931848</v>
      </c>
      <c r="CR23" s="7" t="n">
        <v>0.4468320082747476</v>
      </c>
      <c r="CS23" s="7" t="n">
        <v>0.6069333822021409</v>
      </c>
      <c r="CT23" s="7" t="n">
        <v>0.7348289402149636</v>
      </c>
      <c r="CU23" s="7" t="n">
        <v>0.7616052039095911</v>
      </c>
      <c r="CV23" s="7" t="n">
        <v>0.7518679119043771</v>
      </c>
      <c r="CW23" s="7" t="n">
        <v>0.7418938844902784</v>
      </c>
      <c r="CX23" s="7" t="n">
        <v>0.1372344768528056</v>
      </c>
      <c r="CY23" s="7" t="n">
        <v>0.57611770380597</v>
      </c>
      <c r="CZ23" s="7" t="n">
        <v>0.7346628958459196</v>
      </c>
      <c r="DA23" s="7" t="n">
        <v>0.7105186251010018</v>
      </c>
      <c r="DB23" s="7" t="n">
        <v>0.1249735942915932</v>
      </c>
      <c r="DC23" s="7" t="n">
        <v>0.6585321805165472</v>
      </c>
      <c r="DD23" s="7" t="n">
        <v>0.7210160681362378</v>
      </c>
      <c r="DE23" s="7" t="n">
        <v>0.1879017374806063</v>
      </c>
      <c r="DF23" s="7" t="n">
        <v>0.6265790566928557</v>
      </c>
      <c r="DG23" s="7" t="n">
        <v>0.8771408416263166</v>
      </c>
      <c r="DH23" s="7" t="n">
        <v>0.2130952723200057</v>
      </c>
      <c r="DI23" s="7" t="n">
        <v>0.6012920478946345</v>
      </c>
      <c r="DJ23" s="7" t="n">
        <v>0.2432523248977579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0.8196891656704931</v>
      </c>
      <c r="D24" s="7" t="n">
        <v>0.8583762444409929</v>
      </c>
      <c r="E24" s="7" t="n">
        <v>0.2664459909368535</v>
      </c>
      <c r="F24" s="7" t="n">
        <v>0.8101707031072031</v>
      </c>
      <c r="G24" s="7" t="n">
        <v>0.5506525328432481</v>
      </c>
      <c r="H24" s="7" t="n">
        <v>0.4050683655401614</v>
      </c>
      <c r="I24" s="7" t="n">
        <v>0.8957685600943426</v>
      </c>
      <c r="J24" s="7" t="n">
        <v>0.9289949726048847</v>
      </c>
      <c r="K24" s="7" t="n">
        <v>0.8563431781173514</v>
      </c>
      <c r="L24" s="7" t="n">
        <v>0.8489045592069029</v>
      </c>
      <c r="M24" s="7" t="n">
        <v>0.9114505049862391</v>
      </c>
      <c r="N24" s="7" t="n">
        <v>0.606945819317418</v>
      </c>
      <c r="O24" s="7" t="n">
        <v>0.8429017656676878</v>
      </c>
      <c r="P24" s="7" t="n">
        <v>0.7915945219164844</v>
      </c>
      <c r="Q24" s="7" t="n">
        <v>0.6335990747196518</v>
      </c>
      <c r="R24" s="7" t="n">
        <v>0.7486191560940016</v>
      </c>
      <c r="S24" s="7" t="n">
        <v>0.7526777192673102</v>
      </c>
      <c r="T24" s="7" t="n">
        <v>0.6453104681337185</v>
      </c>
      <c r="U24" s="7" t="n">
        <v>0.9426281171000088</v>
      </c>
      <c r="V24" s="7" t="n">
        <v>0.8118895729020444</v>
      </c>
      <c r="W24" s="7" t="n">
        <v>0.9255991858106754</v>
      </c>
      <c r="X24" s="7" t="n">
        <v>0.8671014089003936</v>
      </c>
      <c r="Y24" s="7" t="n">
        <v>1</v>
      </c>
      <c r="Z24" s="7" t="n">
        <v>0.4211044524660323</v>
      </c>
      <c r="AA24" s="7" t="n">
        <v>0.07689487180209623</v>
      </c>
      <c r="AB24" s="7" t="n">
        <v>0.7674443969999774</v>
      </c>
      <c r="AC24" s="7" t="n">
        <v>0.8596222311960041</v>
      </c>
      <c r="AD24" s="7" t="n">
        <v>0.6432806728101271</v>
      </c>
      <c r="AE24" s="7" t="n">
        <v>0.9308865315846587</v>
      </c>
      <c r="AF24" s="7" t="n">
        <v>0.8609349462944357</v>
      </c>
      <c r="AG24" s="7" t="n">
        <v>0.849746333906488</v>
      </c>
      <c r="AH24" s="7" t="n">
        <v>0.9680234794239693</v>
      </c>
      <c r="AI24" s="7" t="n">
        <v>0.9592328736659559</v>
      </c>
      <c r="AJ24" s="7" t="n">
        <v>0.8661786426635899</v>
      </c>
      <c r="AK24" s="7" t="n">
        <v>0.675734783667816</v>
      </c>
      <c r="AL24" s="7" t="n">
        <v>0.7871392083397024</v>
      </c>
      <c r="AM24" s="7" t="n">
        <v>0.9727906173451116</v>
      </c>
      <c r="AN24" s="7" t="n">
        <v>0.7919148983398446</v>
      </c>
      <c r="AO24" s="7" t="n">
        <v>0.4465570051072689</v>
      </c>
      <c r="AP24" s="7" t="n">
        <v>0.8652535779131896</v>
      </c>
      <c r="AQ24" s="7" t="n">
        <v>0.9641051594234191</v>
      </c>
      <c r="AR24" s="7" t="n">
        <v>0.9317709105008071</v>
      </c>
      <c r="AS24" s="7" t="n">
        <v>0.6057041155103091</v>
      </c>
      <c r="AT24" s="7" t="n">
        <v>0.7823063066493884</v>
      </c>
      <c r="AU24" s="7" t="n">
        <v>0.6861132534312842</v>
      </c>
      <c r="AV24" s="7" t="n">
        <v>0.8067003602146974</v>
      </c>
      <c r="AW24" s="7" t="n">
        <v>0.7886421300054428</v>
      </c>
      <c r="AX24" s="7" t="n">
        <v>0.9158008270147251</v>
      </c>
      <c r="AY24" s="7" t="n">
        <v>0.2490096587053817</v>
      </c>
      <c r="AZ24" s="7" t="n">
        <v>0.7790450203114222</v>
      </c>
      <c r="BA24" s="7" t="n">
        <v>0.8718172306452707</v>
      </c>
      <c r="BB24" s="7" t="n">
        <v>0.558022951770479</v>
      </c>
      <c r="BC24" s="7" t="n">
        <v>0.1524240601571251</v>
      </c>
      <c r="BD24" s="7" t="n">
        <v>0.9139547245370636</v>
      </c>
      <c r="BE24" s="7" t="n">
        <v>0.7048570801812193</v>
      </c>
      <c r="BF24" s="7" t="n">
        <v>0.7617008757351674</v>
      </c>
      <c r="BG24" s="7" t="n">
        <v>0.5172875374150252</v>
      </c>
      <c r="BH24" s="7" t="n">
        <v>0.5506573644269217</v>
      </c>
      <c r="BI24" s="7" t="n">
        <v>0.7801185255595787</v>
      </c>
      <c r="BJ24" s="7" t="n">
        <v>0.7051518223113774</v>
      </c>
      <c r="BK24" s="7" t="n">
        <v>0.7291211325450312</v>
      </c>
      <c r="BL24" s="7" t="n">
        <v>0.7616354601557647</v>
      </c>
      <c r="BM24" s="7" t="n">
        <v>0.863539255345589</v>
      </c>
      <c r="BN24" s="7" t="n">
        <v>0.8240712164776645</v>
      </c>
      <c r="BO24" s="7" t="n">
        <v>0.6417091574177373</v>
      </c>
      <c r="BP24" s="7" t="n">
        <v>0.6095575806658901</v>
      </c>
      <c r="BQ24" s="7" t="n">
        <v>0.626113005274645</v>
      </c>
      <c r="BR24" s="7" t="n">
        <v>0.7537882625671463</v>
      </c>
      <c r="BS24" s="7" t="n">
        <v>0.8129062319168686</v>
      </c>
      <c r="BT24" s="7" t="n">
        <v>0.8621953239137159</v>
      </c>
      <c r="BU24" s="7" t="n">
        <v>0.3968206506831025</v>
      </c>
      <c r="BV24" s="7" t="n">
        <v>0.7165097491401546</v>
      </c>
      <c r="BW24" s="7" t="n">
        <v>0.6602299359889217</v>
      </c>
      <c r="BX24" s="7" t="n">
        <v>0.7157328293088223</v>
      </c>
      <c r="BY24" s="7" t="n">
        <v>0.5841397954929392</v>
      </c>
      <c r="BZ24" s="7" t="n">
        <v>0.7567426826343633</v>
      </c>
      <c r="CA24" s="7" t="n">
        <v>0.9103363935560147</v>
      </c>
      <c r="CB24" s="7" t="n">
        <v>0.7078031393416894</v>
      </c>
      <c r="CC24" s="7" t="n">
        <v>0.6813968413490655</v>
      </c>
      <c r="CD24" s="7" t="n">
        <v>0.8078696135251183</v>
      </c>
      <c r="CE24" s="7" t="n">
        <v>0.7427965870808275</v>
      </c>
      <c r="CF24" s="7" t="n">
        <v>0.7838688782782736</v>
      </c>
      <c r="CG24" s="7" t="n">
        <v>0.8908881340681467</v>
      </c>
      <c r="CH24" s="7" t="n">
        <v>0.7134630131974591</v>
      </c>
      <c r="CI24" s="7" t="n">
        <v>0.8622369974965824</v>
      </c>
      <c r="CJ24" s="7" t="n">
        <v>0.8927940032364325</v>
      </c>
      <c r="CK24" s="7" t="n">
        <v>0.8321633616106436</v>
      </c>
      <c r="CL24" s="7" t="n">
        <v>0.7070564626097706</v>
      </c>
      <c r="CM24" s="7" t="n">
        <v>0.8723274034801357</v>
      </c>
      <c r="CN24" s="7" t="n">
        <v>0.8056749351395269</v>
      </c>
      <c r="CO24" s="7" t="n">
        <v>0.9509902601935337</v>
      </c>
      <c r="CP24" s="7" t="n">
        <v>0.8945225392652675</v>
      </c>
      <c r="CQ24" s="7" t="n">
        <v>0.932171002996586</v>
      </c>
      <c r="CR24" s="7" t="n">
        <v>0.5751798852313784</v>
      </c>
      <c r="CS24" s="7" t="n">
        <v>0.7306352543284124</v>
      </c>
      <c r="CT24" s="7" t="n">
        <v>0.8578307739650387</v>
      </c>
      <c r="CU24" s="7" t="n">
        <v>0.8666223659002025</v>
      </c>
      <c r="CV24" s="7" t="n">
        <v>0.9010642051366733</v>
      </c>
      <c r="CW24" s="7" t="n">
        <v>0.8612633792642916</v>
      </c>
      <c r="CX24" s="7" t="n">
        <v>0.2416273295509782</v>
      </c>
      <c r="CY24" s="7" t="n">
        <v>0.7160125179421337</v>
      </c>
      <c r="CZ24" s="7" t="n">
        <v>0.8565643364487501</v>
      </c>
      <c r="DA24" s="7" t="n">
        <v>0.8415062606791744</v>
      </c>
      <c r="DB24" s="7" t="n">
        <v>0.2302237371900482</v>
      </c>
      <c r="DC24" s="7" t="n">
        <v>0.7805775128170815</v>
      </c>
      <c r="DD24" s="7" t="n">
        <v>0.8478298660630391</v>
      </c>
      <c r="DE24" s="7" t="n">
        <v>0.3100083011295945</v>
      </c>
      <c r="DF24" s="7" t="n">
        <v>0.7433088552520859</v>
      </c>
      <c r="DG24" s="7" t="n">
        <v>0.8563640995187721</v>
      </c>
      <c r="DH24" s="7" t="n">
        <v>0.3436251957741364</v>
      </c>
      <c r="DI24" s="7" t="n">
        <v>0.7237615729647471</v>
      </c>
      <c r="DJ24" s="7" t="n">
        <v>0.3374092990558394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0.781538693728313</v>
      </c>
      <c r="D25" s="7" t="n">
        <v>0.7122407821977355</v>
      </c>
      <c r="E25" s="7" t="n">
        <v>0.972144107925446</v>
      </c>
      <c r="F25" s="7" t="n">
        <v>0.6334531867077442</v>
      </c>
      <c r="G25" s="7" t="n">
        <v>0.589968950048509</v>
      </c>
      <c r="H25" s="7" t="n">
        <v>0.8635013261382293</v>
      </c>
      <c r="I25" s="7" t="n">
        <v>0.4455013771453132</v>
      </c>
      <c r="J25" s="7" t="n">
        <v>0.6452633355376617</v>
      </c>
      <c r="K25" s="7" t="n">
        <v>0.4699117267584074</v>
      </c>
      <c r="L25" s="7" t="n">
        <v>0.432303977420598</v>
      </c>
      <c r="M25" s="7" t="n">
        <v>0.4815356957012525</v>
      </c>
      <c r="N25" s="7" t="n">
        <v>0.6732979246666954</v>
      </c>
      <c r="O25" s="7" t="n">
        <v>0.6358919654474506</v>
      </c>
      <c r="P25" s="7" t="n">
        <v>0.3799874502366982</v>
      </c>
      <c r="Q25" s="7" t="n">
        <v>0.6627811714190803</v>
      </c>
      <c r="R25" s="7" t="n">
        <v>0.5545641333956491</v>
      </c>
      <c r="S25" s="7" t="n">
        <v>0.8055404098814342</v>
      </c>
      <c r="T25" s="7" t="n">
        <v>0.8403387546116208</v>
      </c>
      <c r="U25" s="7" t="n">
        <v>0.6007536611302132</v>
      </c>
      <c r="V25" s="7" t="n">
        <v>0.6427208175026141</v>
      </c>
      <c r="W25" s="7" t="n">
        <v>0.6757670311744096</v>
      </c>
      <c r="X25" s="7" t="n">
        <v>0.3215198649347137</v>
      </c>
      <c r="Y25" s="7" t="n">
        <v>0.4211044524660323</v>
      </c>
      <c r="Z25" s="7" t="n">
        <v>1</v>
      </c>
      <c r="AA25" s="7" t="n">
        <v>0.7718445144281095</v>
      </c>
      <c r="AB25" s="7" t="n">
        <v>0.4231537181819174</v>
      </c>
      <c r="AC25" s="7" t="n">
        <v>0.4389139529047885</v>
      </c>
      <c r="AD25" s="7" t="n">
        <v>0.5680802334957298</v>
      </c>
      <c r="AE25" s="7" t="n">
        <v>0.3928755012466726</v>
      </c>
      <c r="AF25" s="7" t="n">
        <v>0.4523173091785842</v>
      </c>
      <c r="AG25" s="7" t="n">
        <v>0.4733868496673313</v>
      </c>
      <c r="AH25" s="7" t="n">
        <v>0.4192504922429424</v>
      </c>
      <c r="AI25" s="7" t="n">
        <v>0.3807318748327203</v>
      </c>
      <c r="AJ25" s="7" t="n">
        <v>0.4793577488596428</v>
      </c>
      <c r="AK25" s="7" t="n">
        <v>0.4837945678958884</v>
      </c>
      <c r="AL25" s="7" t="n">
        <v>0.6502922428743322</v>
      </c>
      <c r="AM25" s="7" t="n">
        <v>0.4797505690851862</v>
      </c>
      <c r="AN25" s="7" t="n">
        <v>0.5508091291835829</v>
      </c>
      <c r="AO25" s="7" t="n">
        <v>0.8128588976109553</v>
      </c>
      <c r="AP25" s="7" t="n">
        <v>0.347654832355886</v>
      </c>
      <c r="AQ25" s="7" t="n">
        <v>0.3650775516336194</v>
      </c>
      <c r="AR25" s="7" t="n">
        <v>0.3646493458464914</v>
      </c>
      <c r="AS25" s="7" t="n">
        <v>0.4733613007368896</v>
      </c>
      <c r="AT25" s="7" t="n">
        <v>0.5730489904100102</v>
      </c>
      <c r="AU25" s="7" t="n">
        <v>0.5188929729544257</v>
      </c>
      <c r="AV25" s="7" t="n">
        <v>0.484387813655173</v>
      </c>
      <c r="AW25" s="7" t="n">
        <v>0.5437357241501128</v>
      </c>
      <c r="AX25" s="7" t="n">
        <v>0.3519220333458588</v>
      </c>
      <c r="AY25" s="7" t="n">
        <v>0.5418094564770161</v>
      </c>
      <c r="AZ25" s="7" t="n">
        <v>0.3446769273329499</v>
      </c>
      <c r="BA25" s="7" t="n">
        <v>0.3669491594414639</v>
      </c>
      <c r="BB25" s="7" t="n">
        <v>0.7806569622604935</v>
      </c>
      <c r="BC25" s="7" t="n">
        <v>0.7932514161114315</v>
      </c>
      <c r="BD25" s="7" t="n">
        <v>0.5194257989482149</v>
      </c>
      <c r="BE25" s="7" t="n">
        <v>0.5644301563671709</v>
      </c>
      <c r="BF25" s="7" t="n">
        <v>0.4449056118333444</v>
      </c>
      <c r="BG25" s="7" t="n">
        <v>0.7864614081755358</v>
      </c>
      <c r="BH25" s="7" t="n">
        <v>0.8019773061723351</v>
      </c>
      <c r="BI25" s="7" t="n">
        <v>0.5233991360259677</v>
      </c>
      <c r="BJ25" s="7" t="n">
        <v>0.5026562400681232</v>
      </c>
      <c r="BK25" s="7" t="n">
        <v>0.5965918816439444</v>
      </c>
      <c r="BL25" s="7" t="n">
        <v>0.4657481726650514</v>
      </c>
      <c r="BM25" s="7" t="n">
        <v>0.4597064950160945</v>
      </c>
      <c r="BN25" s="7" t="n">
        <v>0.4291810055537116</v>
      </c>
      <c r="BO25" s="7" t="n">
        <v>0.5915437655209382</v>
      </c>
      <c r="BP25" s="7" t="n">
        <v>0.5091884248517059</v>
      </c>
      <c r="BQ25" s="7" t="n">
        <v>0.6680529601584084</v>
      </c>
      <c r="BR25" s="7" t="n">
        <v>0.4463075842817759</v>
      </c>
      <c r="BS25" s="7" t="n">
        <v>0.4010524166893231</v>
      </c>
      <c r="BT25" s="7" t="n">
        <v>0.3518253960957934</v>
      </c>
      <c r="BU25" s="7" t="n">
        <v>0.8564139701918608</v>
      </c>
      <c r="BV25" s="7" t="n">
        <v>0.4538540759263537</v>
      </c>
      <c r="BW25" s="7" t="n">
        <v>0.4078664245989159</v>
      </c>
      <c r="BX25" s="7" t="n">
        <v>0.4622724234180429</v>
      </c>
      <c r="BY25" s="7" t="n">
        <v>0.907870781353188</v>
      </c>
      <c r="BZ25" s="7" t="n">
        <v>0.4885172413586155</v>
      </c>
      <c r="CA25" s="7" t="n">
        <v>0.3525987414340552</v>
      </c>
      <c r="CB25" s="7" t="n">
        <v>0.5824558048729052</v>
      </c>
      <c r="CC25" s="7" t="n">
        <v>0.8816839237227383</v>
      </c>
      <c r="CD25" s="7" t="n">
        <v>0.5045672451126784</v>
      </c>
      <c r="CE25" s="7" t="n">
        <v>0.4422445517510993</v>
      </c>
      <c r="CF25" s="7" t="n">
        <v>0.4219988758692683</v>
      </c>
      <c r="CG25" s="7" t="n">
        <v>0.473628142044005</v>
      </c>
      <c r="CH25" s="7" t="n">
        <v>0.5215683682337359</v>
      </c>
      <c r="CI25" s="7" t="n">
        <v>0.3985353541292668</v>
      </c>
      <c r="CJ25" s="7" t="n">
        <v>0.344964000560308</v>
      </c>
      <c r="CK25" s="7" t="n">
        <v>0.3839883911839795</v>
      </c>
      <c r="CL25" s="7" t="n">
        <v>0.4481195880366163</v>
      </c>
      <c r="CM25" s="7" t="n">
        <v>0.313605909398451</v>
      </c>
      <c r="CN25" s="7" t="n">
        <v>0.5006404052217756</v>
      </c>
      <c r="CO25" s="7" t="n">
        <v>0.3994242886429268</v>
      </c>
      <c r="CP25" s="7" t="n">
        <v>0.3078359462696698</v>
      </c>
      <c r="CQ25" s="7" t="n">
        <v>0.6007267294984936</v>
      </c>
      <c r="CR25" s="7" t="n">
        <v>0.482660223662229</v>
      </c>
      <c r="CS25" s="7" t="n">
        <v>0.4592732987540344</v>
      </c>
      <c r="CT25" s="7" t="n">
        <v>0.412195765505428</v>
      </c>
      <c r="CU25" s="7" t="n">
        <v>0.4674917950868585</v>
      </c>
      <c r="CV25" s="7" t="n">
        <v>0.2872975781545346</v>
      </c>
      <c r="CW25" s="7" t="n">
        <v>0.4388258951729537</v>
      </c>
      <c r="CX25" s="7" t="n">
        <v>0.8009394977930823</v>
      </c>
      <c r="CY25" s="7" t="n">
        <v>0.6636416682645199</v>
      </c>
      <c r="CZ25" s="7" t="n">
        <v>0.4446791649342163</v>
      </c>
      <c r="DA25" s="7" t="n">
        <v>0.4049393129777068</v>
      </c>
      <c r="DB25" s="7" t="n">
        <v>0.5268677302612563</v>
      </c>
      <c r="DC25" s="7" t="n">
        <v>0.547740960633638</v>
      </c>
      <c r="DD25" s="7" t="n">
        <v>0.4514776956522624</v>
      </c>
      <c r="DE25" s="7" t="n">
        <v>0.7876531369047931</v>
      </c>
      <c r="DF25" s="7" t="n">
        <v>0.4402825923760468</v>
      </c>
      <c r="DG25" s="7" t="n">
        <v>0.4838460773663098</v>
      </c>
      <c r="DH25" s="7" t="n">
        <v>0.9714128188846209</v>
      </c>
      <c r="DI25" s="7" t="n">
        <v>0.4390269726385354</v>
      </c>
      <c r="DJ25" s="7" t="n">
        <v>0.9226906998573711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0.4178419048770294</v>
      </c>
      <c r="D26" s="7" t="n">
        <v>0.3864067322721369</v>
      </c>
      <c r="E26" s="7" t="n">
        <v>0.8398300928963423</v>
      </c>
      <c r="F26" s="7" t="n">
        <v>0.3665033044586788</v>
      </c>
      <c r="G26" s="7" t="n">
        <v>0.2770200471552459</v>
      </c>
      <c r="H26" s="7" t="n">
        <v>0.8063399231784789</v>
      </c>
      <c r="I26" s="7" t="n">
        <v>0.04845359351451421</v>
      </c>
      <c r="J26" s="7" t="n">
        <v>0.284266199753878</v>
      </c>
      <c r="K26" s="7" t="n">
        <v>0.143806100868087</v>
      </c>
      <c r="L26" s="7" t="n">
        <v>0.1151250882658426</v>
      </c>
      <c r="M26" s="7" t="n">
        <v>0.1384378439453507</v>
      </c>
      <c r="N26" s="7" t="n">
        <v>0.3482233408682133</v>
      </c>
      <c r="O26" s="7" t="n">
        <v>0.2282345792438796</v>
      </c>
      <c r="P26" s="7" t="n">
        <v>0.02895698113127794</v>
      </c>
      <c r="Q26" s="7" t="n">
        <v>0.3270122735668857</v>
      </c>
      <c r="R26" s="7" t="n">
        <v>0.1377579636093558</v>
      </c>
      <c r="S26" s="7" t="n">
        <v>0.5118124824034939</v>
      </c>
      <c r="T26" s="7" t="n">
        <v>0.5910852019209752</v>
      </c>
      <c r="U26" s="7" t="n">
        <v>0.2666865585658321</v>
      </c>
      <c r="V26" s="7" t="n">
        <v>0.2165601277927321</v>
      </c>
      <c r="W26" s="7" t="n">
        <v>0.2707555299712759</v>
      </c>
      <c r="X26" s="7" t="n">
        <v>0.006008380648204059</v>
      </c>
      <c r="Y26" s="7" t="n">
        <v>0.07689487180209623</v>
      </c>
      <c r="Z26" s="7" t="n">
        <v>0.7718445144281095</v>
      </c>
      <c r="AA26" s="7" t="n">
        <v>1</v>
      </c>
      <c r="AB26" s="7" t="n">
        <v>0.07342860098004483</v>
      </c>
      <c r="AC26" s="7" t="n">
        <v>0.06927297163715107</v>
      </c>
      <c r="AD26" s="7" t="n">
        <v>0.1706563869431074</v>
      </c>
      <c r="AE26" s="7" t="n">
        <v>0.07591001525337596</v>
      </c>
      <c r="AF26" s="7" t="n">
        <v>0.06810014049470599</v>
      </c>
      <c r="AG26" s="7" t="n">
        <v>0.1221037832190098</v>
      </c>
      <c r="AH26" s="7" t="n">
        <v>0.04810897753468291</v>
      </c>
      <c r="AI26" s="7" t="n">
        <v>0.04592527740835739</v>
      </c>
      <c r="AJ26" s="7" t="n">
        <v>0.149958575399428</v>
      </c>
      <c r="AK26" s="7" t="n">
        <v>0.104684047122783</v>
      </c>
      <c r="AL26" s="7" t="n">
        <v>0.2437940496302529</v>
      </c>
      <c r="AM26" s="7" t="n">
        <v>0.08828088629725603</v>
      </c>
      <c r="AN26" s="7" t="n">
        <v>0.1221234061648507</v>
      </c>
      <c r="AO26" s="7" t="n">
        <v>0.5907718467643829</v>
      </c>
      <c r="AP26" s="7" t="n">
        <v>-0.009460901020194269</v>
      </c>
      <c r="AQ26" s="7" t="n">
        <v>0.02405708521206818</v>
      </c>
      <c r="AR26" s="7" t="n">
        <v>-0.005942045460254166</v>
      </c>
      <c r="AS26" s="7" t="n">
        <v>0.05084942992672164</v>
      </c>
      <c r="AT26" s="7" t="n">
        <v>0.2098533345904335</v>
      </c>
      <c r="AU26" s="7" t="n">
        <v>0.1510328650626036</v>
      </c>
      <c r="AV26" s="7" t="n">
        <v>0.09841146076678429</v>
      </c>
      <c r="AW26" s="7" t="n">
        <v>0.1050303658895003</v>
      </c>
      <c r="AX26" s="7" t="n">
        <v>-0.06706311413663654</v>
      </c>
      <c r="AY26" s="7" t="n">
        <v>0.3230550327608792</v>
      </c>
      <c r="AZ26" s="7" t="n">
        <v>-0.0003593045854170954</v>
      </c>
      <c r="BA26" s="7" t="n">
        <v>-0.007330643535646384</v>
      </c>
      <c r="BB26" s="7" t="n">
        <v>0.4503392857696553</v>
      </c>
      <c r="BC26" s="7" t="n">
        <v>0.919101583180996</v>
      </c>
      <c r="BD26" s="7" t="n">
        <v>0.2090005343255721</v>
      </c>
      <c r="BE26" s="7" t="n">
        <v>0.1739227316618105</v>
      </c>
      <c r="BF26" s="7" t="n">
        <v>0.1142870152197569</v>
      </c>
      <c r="BG26" s="7" t="n">
        <v>0.4315524903789181</v>
      </c>
      <c r="BH26" s="7" t="n">
        <v>0.4905285722366089</v>
      </c>
      <c r="BI26" s="7" t="n">
        <v>0.1134053265309068</v>
      </c>
      <c r="BJ26" s="7" t="n">
        <v>0.08445552446203818</v>
      </c>
      <c r="BK26" s="7" t="n">
        <v>0.1610629796224054</v>
      </c>
      <c r="BL26" s="7" t="n">
        <v>0.1469454038108633</v>
      </c>
      <c r="BM26" s="7" t="n">
        <v>0.1099836842960639</v>
      </c>
      <c r="BN26" s="7" t="n">
        <v>0.03403729452174352</v>
      </c>
      <c r="BO26" s="7" t="n">
        <v>0.2091215585784364</v>
      </c>
      <c r="BP26" s="7" t="n">
        <v>0.1155374342842768</v>
      </c>
      <c r="BQ26" s="7" t="n">
        <v>0.3233451065271136</v>
      </c>
      <c r="BR26" s="7" t="n">
        <v>0.1582527061990989</v>
      </c>
      <c r="BS26" s="7" t="n">
        <v>0.01389571564439115</v>
      </c>
      <c r="BT26" s="7" t="n">
        <v>0.01557229353393723</v>
      </c>
      <c r="BU26" s="7" t="n">
        <v>0.6431735814830931</v>
      </c>
      <c r="BV26" s="7" t="n">
        <v>0.1875175748622576</v>
      </c>
      <c r="BW26" s="7" t="n">
        <v>0.07964311859291169</v>
      </c>
      <c r="BX26" s="7" t="n">
        <v>0.1704799999323385</v>
      </c>
      <c r="BY26" s="7" t="n">
        <v>0.5263687228412116</v>
      </c>
      <c r="BZ26" s="7" t="n">
        <v>0.1256458644911777</v>
      </c>
      <c r="CA26" s="7" t="n">
        <v>-0.06923223255083025</v>
      </c>
      <c r="CB26" s="7" t="n">
        <v>0.1178140430387132</v>
      </c>
      <c r="CC26" s="7" t="n">
        <v>0.5290817192432236</v>
      </c>
      <c r="CD26" s="7" t="n">
        <v>0.1323762848792672</v>
      </c>
      <c r="CE26" s="7" t="n">
        <v>0.1611670174674916</v>
      </c>
      <c r="CF26" s="7" t="n">
        <v>0.1395713321645359</v>
      </c>
      <c r="CG26" s="7" t="n">
        <v>0.1531977322806859</v>
      </c>
      <c r="CH26" s="7" t="n">
        <v>0.1970536571413385</v>
      </c>
      <c r="CI26" s="7" t="n">
        <v>0.03737362680922939</v>
      </c>
      <c r="CJ26" s="7" t="n">
        <v>0.008882643703071942</v>
      </c>
      <c r="CK26" s="7" t="n">
        <v>0.02083970234366381</v>
      </c>
      <c r="CL26" s="7" t="n">
        <v>0.2165082618330065</v>
      </c>
      <c r="CM26" s="7" t="n">
        <v>-0.01998342417580569</v>
      </c>
      <c r="CN26" s="7" t="n">
        <v>0.1219650255994024</v>
      </c>
      <c r="CO26" s="7" t="n">
        <v>0.09371953490162362</v>
      </c>
      <c r="CP26" s="7" t="n">
        <v>-0.08954341553727353</v>
      </c>
      <c r="CQ26" s="7" t="n">
        <v>0.2424428758107816</v>
      </c>
      <c r="CR26" s="7" t="n">
        <v>0.06938705155195603</v>
      </c>
      <c r="CS26" s="7" t="n">
        <v>0.08951811215266817</v>
      </c>
      <c r="CT26" s="7" t="n">
        <v>0.09438125139232013</v>
      </c>
      <c r="CU26" s="7" t="n">
        <v>0.0670076193642037</v>
      </c>
      <c r="CV26" s="7" t="n">
        <v>-0.1160965759322742</v>
      </c>
      <c r="CW26" s="7" t="n">
        <v>0.1046217470789493</v>
      </c>
      <c r="CX26" s="7" t="n">
        <v>0.8712765773191685</v>
      </c>
      <c r="CY26" s="7" t="n">
        <v>0.2973568258549209</v>
      </c>
      <c r="CZ26" s="7" t="n">
        <v>0.1065759180259506</v>
      </c>
      <c r="DA26" s="7" t="n">
        <v>-0.04192578625266831</v>
      </c>
      <c r="DB26" s="7" t="n">
        <v>0.3203303226351816</v>
      </c>
      <c r="DC26" s="7" t="n">
        <v>0.1576905542248492</v>
      </c>
      <c r="DD26" s="7" t="n">
        <v>0.1026181992521077</v>
      </c>
      <c r="DE26" s="7" t="n">
        <v>0.6501464281494798</v>
      </c>
      <c r="DF26" s="7" t="n">
        <v>0.1227470702339097</v>
      </c>
      <c r="DG26" s="7" t="n">
        <v>0.05980115973812088</v>
      </c>
      <c r="DH26" s="7" t="n">
        <v>0.7985389658757015</v>
      </c>
      <c r="DI26" s="7" t="n">
        <v>0.0788641710295335</v>
      </c>
      <c r="DJ26" s="7" t="n">
        <v>0.7243024598021425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0.6496977022894845</v>
      </c>
      <c r="D27" s="7" t="n">
        <v>0.7817175938599422</v>
      </c>
      <c r="E27" s="7" t="n">
        <v>0.2818842920976497</v>
      </c>
      <c r="F27" s="7" t="n">
        <v>0.815303862278094</v>
      </c>
      <c r="G27" s="7" t="n">
        <v>0.661967588068496</v>
      </c>
      <c r="H27" s="7" t="n">
        <v>0.3215115351328565</v>
      </c>
      <c r="I27" s="7" t="n">
        <v>0.8606253896440814</v>
      </c>
      <c r="J27" s="7" t="n">
        <v>0.8058137528900834</v>
      </c>
      <c r="K27" s="7" t="n">
        <v>0.5660137975619137</v>
      </c>
      <c r="L27" s="7" t="n">
        <v>0.5493234501179548</v>
      </c>
      <c r="M27" s="7" t="n">
        <v>0.6243304380426967</v>
      </c>
      <c r="N27" s="7" t="n">
        <v>0.4670038788738826</v>
      </c>
      <c r="O27" s="7" t="n">
        <v>0.7127585363550674</v>
      </c>
      <c r="P27" s="7" t="n">
        <v>0.9803518919142155</v>
      </c>
      <c r="Q27" s="7" t="n">
        <v>0.4872731253694013</v>
      </c>
      <c r="R27" s="7" t="n">
        <v>0.5094832235795933</v>
      </c>
      <c r="S27" s="7" t="n">
        <v>0.5950862598547814</v>
      </c>
      <c r="T27" s="7" t="n">
        <v>0.5256749362789783</v>
      </c>
      <c r="U27" s="7" t="n">
        <v>0.8046317844788154</v>
      </c>
      <c r="V27" s="7" t="n">
        <v>0.6312107396638069</v>
      </c>
      <c r="W27" s="7" t="n">
        <v>0.7721936933820418</v>
      </c>
      <c r="X27" s="7" t="n">
        <v>0.6922335693043921</v>
      </c>
      <c r="Y27" s="7" t="n">
        <v>0.7674443969999774</v>
      </c>
      <c r="Z27" s="7" t="n">
        <v>0.4231537181819174</v>
      </c>
      <c r="AA27" s="7" t="n">
        <v>0.07342860098004483</v>
      </c>
      <c r="AB27" s="7" t="n">
        <v>1</v>
      </c>
      <c r="AC27" s="7" t="n">
        <v>0.7097844495660016</v>
      </c>
      <c r="AD27" s="7" t="n">
        <v>0.7272402555339714</v>
      </c>
      <c r="AE27" s="7" t="n">
        <v>0.6076912737758505</v>
      </c>
      <c r="AF27" s="7" t="n">
        <v>0.7067474419081347</v>
      </c>
      <c r="AG27" s="7" t="n">
        <v>0.5463278950169953</v>
      </c>
      <c r="AH27" s="7" t="n">
        <v>0.6968030344417627</v>
      </c>
      <c r="AI27" s="7" t="n">
        <v>0.6625427979122732</v>
      </c>
      <c r="AJ27" s="7" t="n">
        <v>0.5353062482609402</v>
      </c>
      <c r="AK27" s="7" t="n">
        <v>0.4027154144812504</v>
      </c>
      <c r="AL27" s="7" t="n">
        <v>0.8462026105555894</v>
      </c>
      <c r="AM27" s="7" t="n">
        <v>0.798577900176786</v>
      </c>
      <c r="AN27" s="7" t="n">
        <v>0.6690772130207423</v>
      </c>
      <c r="AO27" s="7" t="n">
        <v>0.2145688422476284</v>
      </c>
      <c r="AP27" s="7" t="n">
        <v>0.6542201789553951</v>
      </c>
      <c r="AQ27" s="7" t="n">
        <v>0.6610064732745377</v>
      </c>
      <c r="AR27" s="7" t="n">
        <v>0.6244631871678441</v>
      </c>
      <c r="AS27" s="7" t="n">
        <v>0.6701952003234068</v>
      </c>
      <c r="AT27" s="7" t="n">
        <v>0.5860869274553722</v>
      </c>
      <c r="AU27" s="7" t="n">
        <v>0.430918652736224</v>
      </c>
      <c r="AV27" s="7" t="n">
        <v>0.6309862988207383</v>
      </c>
      <c r="AW27" s="7" t="n">
        <v>0.6505191569491382</v>
      </c>
      <c r="AX27" s="7" t="n">
        <v>0.6796122182861434</v>
      </c>
      <c r="AY27" s="7" t="n">
        <v>0.4406360747307727</v>
      </c>
      <c r="AZ27" s="7" t="n">
        <v>0.9595878766714345</v>
      </c>
      <c r="BA27" s="7" t="n">
        <v>0.6784474139250634</v>
      </c>
      <c r="BB27" s="7" t="n">
        <v>0.5542445597542448</v>
      </c>
      <c r="BC27" s="7" t="n">
        <v>0.09989066707252604</v>
      </c>
      <c r="BD27" s="7" t="n">
        <v>0.8126451526798004</v>
      </c>
      <c r="BE27" s="7" t="n">
        <v>0.5477062425402608</v>
      </c>
      <c r="BF27" s="7" t="n">
        <v>0.4548920893322073</v>
      </c>
      <c r="BG27" s="7" t="n">
        <v>0.437913408339317</v>
      </c>
      <c r="BH27" s="7" t="n">
        <v>0.5215117514080564</v>
      </c>
      <c r="BI27" s="7" t="n">
        <v>0.5864932329697754</v>
      </c>
      <c r="BJ27" s="7" t="n">
        <v>0.6433613508879102</v>
      </c>
      <c r="BK27" s="7" t="n">
        <v>0.6661982113289454</v>
      </c>
      <c r="BL27" s="7" t="n">
        <v>0.4393421473233945</v>
      </c>
      <c r="BM27" s="7" t="n">
        <v>0.5676443964766145</v>
      </c>
      <c r="BN27" s="7" t="n">
        <v>0.9670735402795858</v>
      </c>
      <c r="BO27" s="7" t="n">
        <v>0.4930637947129865</v>
      </c>
      <c r="BP27" s="7" t="n">
        <v>0.6827648473105735</v>
      </c>
      <c r="BQ27" s="7" t="n">
        <v>0.4810818149223288</v>
      </c>
      <c r="BR27" s="7" t="n">
        <v>0.4085895154308192</v>
      </c>
      <c r="BS27" s="7" t="n">
        <v>0.5343337543136971</v>
      </c>
      <c r="BT27" s="7" t="n">
        <v>0.6630586558926449</v>
      </c>
      <c r="BU27" s="7" t="n">
        <v>0.4134805369033657</v>
      </c>
      <c r="BV27" s="7" t="n">
        <v>0.3617501286016437</v>
      </c>
      <c r="BW27" s="7" t="n">
        <v>0.3799492931169049</v>
      </c>
      <c r="BX27" s="7" t="n">
        <v>0.3895382730512156</v>
      </c>
      <c r="BY27" s="7" t="n">
        <v>0.5426233978589159</v>
      </c>
      <c r="BZ27" s="7" t="n">
        <v>0.4586046015850389</v>
      </c>
      <c r="CA27" s="7" t="n">
        <v>0.6643417496904691</v>
      </c>
      <c r="CB27" s="7" t="n">
        <v>0.641546102633419</v>
      </c>
      <c r="CC27" s="7" t="n">
        <v>0.5518873105959603</v>
      </c>
      <c r="CD27" s="7" t="n">
        <v>0.6522439479354257</v>
      </c>
      <c r="CE27" s="7" t="n">
        <v>0.3953113063995772</v>
      </c>
      <c r="CF27" s="7" t="n">
        <v>0.425807114827854</v>
      </c>
      <c r="CG27" s="7" t="n">
        <v>0.5992301636233147</v>
      </c>
      <c r="CH27" s="7" t="n">
        <v>0.922488715258711</v>
      </c>
      <c r="CI27" s="7" t="n">
        <v>0.7058507677963383</v>
      </c>
      <c r="CJ27" s="7" t="n">
        <v>0.5568586373282739</v>
      </c>
      <c r="CK27" s="7" t="n">
        <v>0.6211279919532262</v>
      </c>
      <c r="CL27" s="7" t="n">
        <v>0.3243905812222673</v>
      </c>
      <c r="CM27" s="7" t="n">
        <v>0.7014783899674534</v>
      </c>
      <c r="CN27" s="7" t="n">
        <v>0.6312686369944061</v>
      </c>
      <c r="CO27" s="7" t="n">
        <v>0.6312674784783827</v>
      </c>
      <c r="CP27" s="7" t="n">
        <v>0.6306213232683203</v>
      </c>
      <c r="CQ27" s="7" t="n">
        <v>0.6776141008715567</v>
      </c>
      <c r="CR27" s="7" t="n">
        <v>0.5525772112310571</v>
      </c>
      <c r="CS27" s="7" t="n">
        <v>0.4363045182179662</v>
      </c>
      <c r="CT27" s="7" t="n">
        <v>0.5506776025072414</v>
      </c>
      <c r="CU27" s="7" t="n">
        <v>0.6423064522468314</v>
      </c>
      <c r="CV27" s="7" t="n">
        <v>0.6704138229335675</v>
      </c>
      <c r="CW27" s="7" t="n">
        <v>0.5644150609258736</v>
      </c>
      <c r="CX27" s="7" t="n">
        <v>0.2438911942465838</v>
      </c>
      <c r="CY27" s="7" t="n">
        <v>0.5652417266630114</v>
      </c>
      <c r="CZ27" s="7" t="n">
        <v>0.561385730654394</v>
      </c>
      <c r="DA27" s="7" t="n">
        <v>0.6687901056559352</v>
      </c>
      <c r="DB27" s="7" t="n">
        <v>0.4253331312346764</v>
      </c>
      <c r="DC27" s="7" t="n">
        <v>0.7499171795491151</v>
      </c>
      <c r="DD27" s="7" t="n">
        <v>0.5526053774091433</v>
      </c>
      <c r="DE27" s="7" t="n">
        <v>0.1101127772434509</v>
      </c>
      <c r="DF27" s="7" t="n">
        <v>0.430441044866947</v>
      </c>
      <c r="DG27" s="7" t="n">
        <v>0.6878314398520837</v>
      </c>
      <c r="DH27" s="7" t="n">
        <v>0.3371558425266558</v>
      </c>
      <c r="DI27" s="7" t="n">
        <v>0.4204469445639245</v>
      </c>
      <c r="DJ27" s="7" t="n">
        <v>0.4091518842378242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0.7327383637570913</v>
      </c>
      <c r="D28" s="7" t="n">
        <v>0.7559525303076371</v>
      </c>
      <c r="E28" s="7" t="n">
        <v>0.2774857505032678</v>
      </c>
      <c r="F28" s="7" t="n">
        <v>0.7061459237901524</v>
      </c>
      <c r="G28" s="7" t="n">
        <v>0.416147347222752</v>
      </c>
      <c r="H28" s="7" t="n">
        <v>0.3811478890638371</v>
      </c>
      <c r="I28" s="7" t="n">
        <v>0.9456241050886762</v>
      </c>
      <c r="J28" s="7" t="n">
        <v>0.8071741095885537</v>
      </c>
      <c r="K28" s="7" t="n">
        <v>0.7939094015966558</v>
      </c>
      <c r="L28" s="7" t="n">
        <v>0.7612857171450073</v>
      </c>
      <c r="M28" s="7" t="n">
        <v>0.8492213088413609</v>
      </c>
      <c r="N28" s="7" t="n">
        <v>0.58071379156529</v>
      </c>
      <c r="O28" s="7" t="n">
        <v>0.8391824267424303</v>
      </c>
      <c r="P28" s="7" t="n">
        <v>0.7191928463498117</v>
      </c>
      <c r="Q28" s="7" t="n">
        <v>0.6093205957741524</v>
      </c>
      <c r="R28" s="7" t="n">
        <v>0.7274254612931154</v>
      </c>
      <c r="S28" s="7" t="n">
        <v>0.6850072623638871</v>
      </c>
      <c r="T28" s="7" t="n">
        <v>0.5898441754227238</v>
      </c>
      <c r="U28" s="7" t="n">
        <v>0.8172558484524626</v>
      </c>
      <c r="V28" s="7" t="n">
        <v>0.8600309296539284</v>
      </c>
      <c r="W28" s="7" t="n">
        <v>0.8668607744765823</v>
      </c>
      <c r="X28" s="7" t="n">
        <v>0.9679628884307826</v>
      </c>
      <c r="Y28" s="7" t="n">
        <v>0.8596222311960041</v>
      </c>
      <c r="Z28" s="7" t="n">
        <v>0.4389139529047885</v>
      </c>
      <c r="AA28" s="7" t="n">
        <v>0.06927297163715107</v>
      </c>
      <c r="AB28" s="7" t="n">
        <v>0.7097844495660016</v>
      </c>
      <c r="AC28" s="7" t="n">
        <v>1</v>
      </c>
      <c r="AD28" s="7" t="n">
        <v>0.6723032411526145</v>
      </c>
      <c r="AE28" s="7" t="n">
        <v>0.7560353441116291</v>
      </c>
      <c r="AF28" s="7" t="n">
        <v>0.9982452689654799</v>
      </c>
      <c r="AG28" s="7" t="n">
        <v>0.7720178520096828</v>
      </c>
      <c r="AH28" s="7" t="n">
        <v>0.8813081166879134</v>
      </c>
      <c r="AI28" s="7" t="n">
        <v>0.8515898547432118</v>
      </c>
      <c r="AJ28" s="7" t="n">
        <v>0.8120200125621913</v>
      </c>
      <c r="AK28" s="7" t="n">
        <v>0.594933012946364</v>
      </c>
      <c r="AL28" s="7" t="n">
        <v>0.7066525709938754</v>
      </c>
      <c r="AM28" s="7" t="n">
        <v>0.8438649673749345</v>
      </c>
      <c r="AN28" s="7" t="n">
        <v>0.7380730662172824</v>
      </c>
      <c r="AO28" s="7" t="n">
        <v>0.4159823821833043</v>
      </c>
      <c r="AP28" s="7" t="n">
        <v>0.9691286311933562</v>
      </c>
      <c r="AQ28" s="7" t="n">
        <v>0.8399310681204578</v>
      </c>
      <c r="AR28" s="7" t="n">
        <v>0.7988640581599907</v>
      </c>
      <c r="AS28" s="7" t="n">
        <v>0.5738621043455029</v>
      </c>
      <c r="AT28" s="7" t="n">
        <v>0.7650969555213207</v>
      </c>
      <c r="AU28" s="7" t="n">
        <v>0.6252424183873263</v>
      </c>
      <c r="AV28" s="7" t="n">
        <v>0.8090019455827755</v>
      </c>
      <c r="AW28" s="7" t="n">
        <v>0.7457575845246276</v>
      </c>
      <c r="AX28" s="7" t="n">
        <v>0.8107106001919693</v>
      </c>
      <c r="AY28" s="7" t="n">
        <v>0.1203142803684313</v>
      </c>
      <c r="AZ28" s="7" t="n">
        <v>0.6781239265132808</v>
      </c>
      <c r="BA28" s="7" t="n">
        <v>0.9764343213231118</v>
      </c>
      <c r="BB28" s="7" t="n">
        <v>0.5217063602598162</v>
      </c>
      <c r="BC28" s="7" t="n">
        <v>0.1487756075758702</v>
      </c>
      <c r="BD28" s="7" t="n">
        <v>0.7625352534315131</v>
      </c>
      <c r="BE28" s="7" t="n">
        <v>0.7206659094448639</v>
      </c>
      <c r="BF28" s="7" t="n">
        <v>0.7006495632684014</v>
      </c>
      <c r="BG28" s="7" t="n">
        <v>0.5068729475827001</v>
      </c>
      <c r="BH28" s="7" t="n">
        <v>0.517093001979499</v>
      </c>
      <c r="BI28" s="7" t="n">
        <v>0.7465425769443113</v>
      </c>
      <c r="BJ28" s="7" t="n">
        <v>0.6832331006024618</v>
      </c>
      <c r="BK28" s="7" t="n">
        <v>0.8849079230213981</v>
      </c>
      <c r="BL28" s="7" t="n">
        <v>0.697414889163703</v>
      </c>
      <c r="BM28" s="7" t="n">
        <v>0.7767544922971874</v>
      </c>
      <c r="BN28" s="7" t="n">
        <v>0.7478029481738974</v>
      </c>
      <c r="BO28" s="7" t="n">
        <v>0.6654596687116802</v>
      </c>
      <c r="BP28" s="7" t="n">
        <v>0.5917205102773971</v>
      </c>
      <c r="BQ28" s="7" t="n">
        <v>0.6045429566084032</v>
      </c>
      <c r="BR28" s="7" t="n">
        <v>0.6927744602714545</v>
      </c>
      <c r="BS28" s="7" t="n">
        <v>0.7442862532286696</v>
      </c>
      <c r="BT28" s="7" t="n">
        <v>0.9825994834220514</v>
      </c>
      <c r="BU28" s="7" t="n">
        <v>0.317352765778031</v>
      </c>
      <c r="BV28" s="7" t="n">
        <v>0.6428431885799316</v>
      </c>
      <c r="BW28" s="7" t="n">
        <v>0.5661239611018023</v>
      </c>
      <c r="BX28" s="7" t="n">
        <v>0.6441973890048152</v>
      </c>
      <c r="BY28" s="7" t="n">
        <v>0.6167799371589736</v>
      </c>
      <c r="BZ28" s="7" t="n">
        <v>0.6529565730009561</v>
      </c>
      <c r="CA28" s="7" t="n">
        <v>0.8003077490197319</v>
      </c>
      <c r="CB28" s="7" t="n">
        <v>0.6594343056359447</v>
      </c>
      <c r="CC28" s="7" t="n">
        <v>0.6964882431447105</v>
      </c>
      <c r="CD28" s="7" t="n">
        <v>0.8112844158069532</v>
      </c>
      <c r="CE28" s="7" t="n">
        <v>0.6816290069304904</v>
      </c>
      <c r="CF28" s="7" t="n">
        <v>0.6935612549337927</v>
      </c>
      <c r="CG28" s="7" t="n">
        <v>0.8224069658892077</v>
      </c>
      <c r="CH28" s="7" t="n">
        <v>0.6927005325269587</v>
      </c>
      <c r="CI28" s="7" t="n">
        <v>0.9945826242627793</v>
      </c>
      <c r="CJ28" s="7" t="n">
        <v>0.7655368452243931</v>
      </c>
      <c r="CK28" s="7" t="n">
        <v>0.9706620295240597</v>
      </c>
      <c r="CL28" s="7" t="n">
        <v>0.6135636450146266</v>
      </c>
      <c r="CM28" s="7" t="n">
        <v>0.9692428239084183</v>
      </c>
      <c r="CN28" s="7" t="n">
        <v>0.801828190642039</v>
      </c>
      <c r="CO28" s="7" t="n">
        <v>0.8337912919631604</v>
      </c>
      <c r="CP28" s="7" t="n">
        <v>0.7936685121774955</v>
      </c>
      <c r="CQ28" s="7" t="n">
        <v>0.7786010525905228</v>
      </c>
      <c r="CR28" s="7" t="n">
        <v>0.4866981819468889</v>
      </c>
      <c r="CS28" s="7" t="n">
        <v>0.6852051194578819</v>
      </c>
      <c r="CT28" s="7" t="n">
        <v>0.7446621332362845</v>
      </c>
      <c r="CU28" s="7" t="n">
        <v>0.8125541879718448</v>
      </c>
      <c r="CV28" s="7" t="n">
        <v>0.778915378120961</v>
      </c>
      <c r="CW28" s="7" t="n">
        <v>0.769160706384991</v>
      </c>
      <c r="CX28" s="7" t="n">
        <v>0.1933296767510069</v>
      </c>
      <c r="CY28" s="7" t="n">
        <v>0.6889642881253504</v>
      </c>
      <c r="CZ28" s="7" t="n">
        <v>0.7638836180938967</v>
      </c>
      <c r="DA28" s="7" t="n">
        <v>0.7670262907976999</v>
      </c>
      <c r="DB28" s="7" t="n">
        <v>0.1009233938536254</v>
      </c>
      <c r="DC28" s="7" t="n">
        <v>0.681256838687588</v>
      </c>
      <c r="DD28" s="7" t="n">
        <v>0.7595388950611659</v>
      </c>
      <c r="DE28" s="7" t="n">
        <v>0.2755947970019245</v>
      </c>
      <c r="DF28" s="7" t="n">
        <v>0.6685681031769579</v>
      </c>
      <c r="DG28" s="7" t="n">
        <v>0.9374751035247334</v>
      </c>
      <c r="DH28" s="7" t="n">
        <v>0.3128987189879345</v>
      </c>
      <c r="DI28" s="7" t="n">
        <v>0.6600456324645214</v>
      </c>
      <c r="DJ28" s="7" t="n">
        <v>0.332589652433106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0.74140270069543</v>
      </c>
      <c r="D29" s="7" t="n">
        <v>0.6467944759204932</v>
      </c>
      <c r="E29" s="7" t="n">
        <v>0.4147030047683324</v>
      </c>
      <c r="F29" s="7" t="n">
        <v>0.5740095978842739</v>
      </c>
      <c r="G29" s="7" t="n">
        <v>0.438138548124936</v>
      </c>
      <c r="H29" s="7" t="n">
        <v>0.5372759106518771</v>
      </c>
      <c r="I29" s="7" t="n">
        <v>0.7022353651058533</v>
      </c>
      <c r="J29" s="7" t="n">
        <v>0.6722692829412054</v>
      </c>
      <c r="K29" s="7" t="n">
        <v>0.582215960887048</v>
      </c>
      <c r="L29" s="7" t="n">
        <v>0.5893548072571427</v>
      </c>
      <c r="M29" s="7" t="n">
        <v>0.6113515908138358</v>
      </c>
      <c r="N29" s="7" t="n">
        <v>0.7148329714369561</v>
      </c>
      <c r="O29" s="7" t="n">
        <v>0.8025864264900185</v>
      </c>
      <c r="P29" s="7" t="n">
        <v>0.6474064077851841</v>
      </c>
      <c r="Q29" s="7" t="n">
        <v>0.7314338588974132</v>
      </c>
      <c r="R29" s="7" t="n">
        <v>0.7694741707656493</v>
      </c>
      <c r="S29" s="7" t="n">
        <v>0.6418790360545839</v>
      </c>
      <c r="T29" s="7" t="n">
        <v>0.6080477427790619</v>
      </c>
      <c r="U29" s="7" t="n">
        <v>0.6590570846283625</v>
      </c>
      <c r="V29" s="7" t="n">
        <v>0.7964321876205021</v>
      </c>
      <c r="W29" s="7" t="n">
        <v>0.755816783435892</v>
      </c>
      <c r="X29" s="7" t="n">
        <v>0.5709669648162968</v>
      </c>
      <c r="Y29" s="7" t="n">
        <v>0.6432806728101271</v>
      </c>
      <c r="Z29" s="7" t="n">
        <v>0.5680802334957298</v>
      </c>
      <c r="AA29" s="7" t="n">
        <v>0.1706563869431074</v>
      </c>
      <c r="AB29" s="7" t="n">
        <v>0.7272402555339714</v>
      </c>
      <c r="AC29" s="7" t="n">
        <v>0.6723032411526145</v>
      </c>
      <c r="AD29" s="7" t="n">
        <v>1</v>
      </c>
      <c r="AE29" s="7" t="n">
        <v>0.5495267987585413</v>
      </c>
      <c r="AF29" s="7" t="n">
        <v>0.6903444446863805</v>
      </c>
      <c r="AG29" s="7" t="n">
        <v>0.6361900066963573</v>
      </c>
      <c r="AH29" s="7" t="n">
        <v>0.6525985144133437</v>
      </c>
      <c r="AI29" s="7" t="n">
        <v>0.5697227154610819</v>
      </c>
      <c r="AJ29" s="7" t="n">
        <v>0.5834657630325677</v>
      </c>
      <c r="AK29" s="7" t="n">
        <v>0.6878769810806514</v>
      </c>
      <c r="AL29" s="7" t="n">
        <v>0.6694444913979432</v>
      </c>
      <c r="AM29" s="7" t="n">
        <v>0.6747616959922006</v>
      </c>
      <c r="AN29" s="7" t="n">
        <v>0.6974302839505341</v>
      </c>
      <c r="AO29" s="7" t="n">
        <v>0.4533094680710113</v>
      </c>
      <c r="AP29" s="7" t="n">
        <v>0.6470229313181538</v>
      </c>
      <c r="AQ29" s="7" t="n">
        <v>0.5732579901519189</v>
      </c>
      <c r="AR29" s="7" t="n">
        <v>0.6374098267633467</v>
      </c>
      <c r="AS29" s="7" t="n">
        <v>0.6610793391766848</v>
      </c>
      <c r="AT29" s="7" t="n">
        <v>0.7606098552745604</v>
      </c>
      <c r="AU29" s="7" t="n">
        <v>0.5874073778587363</v>
      </c>
      <c r="AV29" s="7" t="n">
        <v>0.7608914256016945</v>
      </c>
      <c r="AW29" s="7" t="n">
        <v>0.7139932446816832</v>
      </c>
      <c r="AX29" s="7" t="n">
        <v>0.6918042375126324</v>
      </c>
      <c r="AY29" s="7" t="n">
        <v>0.1856774708903071</v>
      </c>
      <c r="AZ29" s="7" t="n">
        <v>0.6299463386292119</v>
      </c>
      <c r="BA29" s="7" t="n">
        <v>0.656042635922283</v>
      </c>
      <c r="BB29" s="7" t="n">
        <v>0.6243983010486858</v>
      </c>
      <c r="BC29" s="7" t="n">
        <v>0.2669155686256412</v>
      </c>
      <c r="BD29" s="7" t="n">
        <v>0.5857160755402638</v>
      </c>
      <c r="BE29" s="7" t="n">
        <v>0.8044954879227018</v>
      </c>
      <c r="BF29" s="7" t="n">
        <v>0.594481015190978</v>
      </c>
      <c r="BG29" s="7" t="n">
        <v>0.7471576206007653</v>
      </c>
      <c r="BH29" s="7" t="n">
        <v>0.5759521195653413</v>
      </c>
      <c r="BI29" s="7" t="n">
        <v>0.7846699866994981</v>
      </c>
      <c r="BJ29" s="7" t="n">
        <v>0.6949949481916644</v>
      </c>
      <c r="BK29" s="7" t="n">
        <v>0.762684315477732</v>
      </c>
      <c r="BL29" s="7" t="n">
        <v>0.5812403253422491</v>
      </c>
      <c r="BM29" s="7" t="n">
        <v>0.6248570364876354</v>
      </c>
      <c r="BN29" s="7" t="n">
        <v>0.7184986760489034</v>
      </c>
      <c r="BO29" s="7" t="n">
        <v>0.6091197965597787</v>
      </c>
      <c r="BP29" s="7" t="n">
        <v>0.9783070130421825</v>
      </c>
      <c r="BQ29" s="7" t="n">
        <v>0.740143171983986</v>
      </c>
      <c r="BR29" s="7" t="n">
        <v>0.5135373125166082</v>
      </c>
      <c r="BS29" s="7" t="n">
        <v>0.6829042827106163</v>
      </c>
      <c r="BT29" s="7" t="n">
        <v>0.6189902874807804</v>
      </c>
      <c r="BU29" s="7" t="n">
        <v>0.3672405445851203</v>
      </c>
      <c r="BV29" s="7" t="n">
        <v>0.5026985947093862</v>
      </c>
      <c r="BW29" s="7" t="n">
        <v>0.5196121844887446</v>
      </c>
      <c r="BX29" s="7" t="n">
        <v>0.5502489323018396</v>
      </c>
      <c r="BY29" s="7" t="n">
        <v>0.7386389878406664</v>
      </c>
      <c r="BZ29" s="7" t="n">
        <v>0.6517858830053866</v>
      </c>
      <c r="CA29" s="7" t="n">
        <v>0.6945445988536652</v>
      </c>
      <c r="CB29" s="7" t="n">
        <v>0.764411754938365</v>
      </c>
      <c r="CC29" s="7" t="n">
        <v>0.744903704531676</v>
      </c>
      <c r="CD29" s="7" t="n">
        <v>0.7565940013580229</v>
      </c>
      <c r="CE29" s="7" t="n">
        <v>0.5039878566966146</v>
      </c>
      <c r="CF29" s="7" t="n">
        <v>0.5318394097560412</v>
      </c>
      <c r="CG29" s="7" t="n">
        <v>0.5905181146493245</v>
      </c>
      <c r="CH29" s="7" t="n">
        <v>0.6636431530643614</v>
      </c>
      <c r="CI29" s="7" t="n">
        <v>0.6391529875091845</v>
      </c>
      <c r="CJ29" s="7" t="n">
        <v>0.5855258582725906</v>
      </c>
      <c r="CK29" s="7" t="n">
        <v>0.6571173172301799</v>
      </c>
      <c r="CL29" s="7" t="n">
        <v>0.4453971197350231</v>
      </c>
      <c r="CM29" s="7" t="n">
        <v>0.5955880082763406</v>
      </c>
      <c r="CN29" s="7" t="n">
        <v>0.7574938757092747</v>
      </c>
      <c r="CO29" s="7" t="n">
        <v>0.5450136437279434</v>
      </c>
      <c r="CP29" s="7" t="n">
        <v>0.6475439992030143</v>
      </c>
      <c r="CQ29" s="7" t="n">
        <v>0.6614761721214673</v>
      </c>
      <c r="CR29" s="7" t="n">
        <v>0.6467113164790375</v>
      </c>
      <c r="CS29" s="7" t="n">
        <v>0.6740039202478774</v>
      </c>
      <c r="CT29" s="7" t="n">
        <v>0.5550038338504203</v>
      </c>
      <c r="CU29" s="7" t="n">
        <v>0.7145404250232396</v>
      </c>
      <c r="CV29" s="7" t="n">
        <v>0.6438918006163787</v>
      </c>
      <c r="CW29" s="7" t="n">
        <v>0.6051012039430744</v>
      </c>
      <c r="CX29" s="7" t="n">
        <v>0.2777741686616307</v>
      </c>
      <c r="CY29" s="7" t="n">
        <v>0.7571287055753545</v>
      </c>
      <c r="CZ29" s="7" t="n">
        <v>0.6079121813307079</v>
      </c>
      <c r="DA29" s="7" t="n">
        <v>0.6983563934544854</v>
      </c>
      <c r="DB29" s="7" t="n">
        <v>0.161780456824906</v>
      </c>
      <c r="DC29" s="7" t="n">
        <v>0.663809041145404</v>
      </c>
      <c r="DD29" s="7" t="n">
        <v>0.6397216828049345</v>
      </c>
      <c r="DE29" s="7" t="n">
        <v>0.3138407328377503</v>
      </c>
      <c r="DF29" s="7" t="n">
        <v>0.5879213521263116</v>
      </c>
      <c r="DG29" s="7" t="n">
        <v>0.7529063764979006</v>
      </c>
      <c r="DH29" s="7" t="n">
        <v>0.4579055308124054</v>
      </c>
      <c r="DI29" s="7" t="n">
        <v>0.6319011910628444</v>
      </c>
      <c r="DJ29" s="7" t="n">
        <v>0.4131702167593659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0.7489759521974326</v>
      </c>
      <c r="D30" s="7" t="n">
        <v>0.7690914714569534</v>
      </c>
      <c r="E30" s="7" t="n">
        <v>0.2647479652112966</v>
      </c>
      <c r="F30" s="7" t="n">
        <v>0.7090874992280496</v>
      </c>
      <c r="G30" s="7" t="n">
        <v>0.4978869147527962</v>
      </c>
      <c r="H30" s="7" t="n">
        <v>0.366846898267713</v>
      </c>
      <c r="I30" s="7" t="n">
        <v>0.7608552358119487</v>
      </c>
      <c r="J30" s="7" t="n">
        <v>0.8352355090170414</v>
      </c>
      <c r="K30" s="7" t="n">
        <v>0.7373485970894993</v>
      </c>
      <c r="L30" s="7" t="n">
        <v>0.7355562957385297</v>
      </c>
      <c r="M30" s="7" t="n">
        <v>0.8095962977329434</v>
      </c>
      <c r="N30" s="7" t="n">
        <v>0.545013458905603</v>
      </c>
      <c r="O30" s="7" t="n">
        <v>0.7734026659699883</v>
      </c>
      <c r="P30" s="7" t="n">
        <v>0.625782926925317</v>
      </c>
      <c r="Q30" s="7" t="n">
        <v>0.5771399817483568</v>
      </c>
      <c r="R30" s="7" t="n">
        <v>0.6877444425396444</v>
      </c>
      <c r="S30" s="7" t="n">
        <v>0.6884484603821734</v>
      </c>
      <c r="T30" s="7" t="n">
        <v>0.5996187214415259</v>
      </c>
      <c r="U30" s="7" t="n">
        <v>0.8493306123688047</v>
      </c>
      <c r="V30" s="7" t="n">
        <v>0.7483424763883196</v>
      </c>
      <c r="W30" s="7" t="n">
        <v>0.8397599999563078</v>
      </c>
      <c r="X30" s="7" t="n">
        <v>0.7566981274497312</v>
      </c>
      <c r="Y30" s="7" t="n">
        <v>0.9308865315846587</v>
      </c>
      <c r="Z30" s="7" t="n">
        <v>0.3928755012466726</v>
      </c>
      <c r="AA30" s="7" t="n">
        <v>0.07591001525337596</v>
      </c>
      <c r="AB30" s="7" t="n">
        <v>0.6076912737758505</v>
      </c>
      <c r="AC30" s="7" t="n">
        <v>0.7560353441116291</v>
      </c>
      <c r="AD30" s="7" t="n">
        <v>0.5495267987585413</v>
      </c>
      <c r="AE30" s="7" t="n">
        <v>1</v>
      </c>
      <c r="AF30" s="7" t="n">
        <v>0.7588200677882845</v>
      </c>
      <c r="AG30" s="7" t="n">
        <v>0.752905709228738</v>
      </c>
      <c r="AH30" s="7" t="n">
        <v>0.9208664213959384</v>
      </c>
      <c r="AI30" s="7" t="n">
        <v>0.9119599767060119</v>
      </c>
      <c r="AJ30" s="7" t="n">
        <v>0.7925003524750857</v>
      </c>
      <c r="AK30" s="7" t="n">
        <v>0.6262921206472043</v>
      </c>
      <c r="AL30" s="7" t="n">
        <v>0.6361237935089078</v>
      </c>
      <c r="AM30" s="7" t="n">
        <v>0.8781977559763486</v>
      </c>
      <c r="AN30" s="7" t="n">
        <v>0.7414656485172969</v>
      </c>
      <c r="AO30" s="7" t="n">
        <v>0.5412971209517947</v>
      </c>
      <c r="AP30" s="7" t="n">
        <v>0.7755695147641278</v>
      </c>
      <c r="AQ30" s="7" t="n">
        <v>0.9318529621785239</v>
      </c>
      <c r="AR30" s="7" t="n">
        <v>0.9673025970765321</v>
      </c>
      <c r="AS30" s="7" t="n">
        <v>0.5171908014071748</v>
      </c>
      <c r="AT30" s="7" t="n">
        <v>0.6909213387890578</v>
      </c>
      <c r="AU30" s="7" t="n">
        <v>0.6377323822160894</v>
      </c>
      <c r="AV30" s="7" t="n">
        <v>0.6986600549710162</v>
      </c>
      <c r="AW30" s="7" t="n">
        <v>0.7442536047455058</v>
      </c>
      <c r="AX30" s="7" t="n">
        <v>0.9127373655494372</v>
      </c>
      <c r="AY30" s="7" t="n">
        <v>0.210610467441202</v>
      </c>
      <c r="AZ30" s="7" t="n">
        <v>0.6166254809317044</v>
      </c>
      <c r="BA30" s="7" t="n">
        <v>0.7844847076818551</v>
      </c>
      <c r="BB30" s="7" t="n">
        <v>0.5262468130992607</v>
      </c>
      <c r="BC30" s="7" t="n">
        <v>0.1475370133215525</v>
      </c>
      <c r="BD30" s="7" t="n">
        <v>0.8247306520331867</v>
      </c>
      <c r="BE30" s="7" t="n">
        <v>0.6506988901979038</v>
      </c>
      <c r="BF30" s="7" t="n">
        <v>0.6824982709754175</v>
      </c>
      <c r="BG30" s="7" t="n">
        <v>0.4703580593548077</v>
      </c>
      <c r="BH30" s="7" t="n">
        <v>0.5255345140792255</v>
      </c>
      <c r="BI30" s="7" t="n">
        <v>0.7351633709088573</v>
      </c>
      <c r="BJ30" s="7" t="n">
        <v>0.5958200019534102</v>
      </c>
      <c r="BK30" s="7" t="n">
        <v>0.6144149894023067</v>
      </c>
      <c r="BL30" s="7" t="n">
        <v>0.6859168649743254</v>
      </c>
      <c r="BM30" s="7" t="n">
        <v>0.7611261755669197</v>
      </c>
      <c r="BN30" s="7" t="n">
        <v>0.6658731846708719</v>
      </c>
      <c r="BO30" s="7" t="n">
        <v>0.5284134867675334</v>
      </c>
      <c r="BP30" s="7" t="n">
        <v>0.5217476683710768</v>
      </c>
      <c r="BQ30" s="7" t="n">
        <v>0.5638901966173742</v>
      </c>
      <c r="BR30" s="7" t="n">
        <v>0.6679803805888374</v>
      </c>
      <c r="BS30" s="7" t="n">
        <v>0.7283813682437436</v>
      </c>
      <c r="BT30" s="7" t="n">
        <v>0.7686077223148311</v>
      </c>
      <c r="BU30" s="7" t="n">
        <v>0.3881707769940894</v>
      </c>
      <c r="BV30" s="7" t="n">
        <v>0.6426097007345767</v>
      </c>
      <c r="BW30" s="7" t="n">
        <v>0.6089586964426533</v>
      </c>
      <c r="BX30" s="7" t="n">
        <v>0.6477665349064076</v>
      </c>
      <c r="BY30" s="7" t="n">
        <v>0.5465435955875984</v>
      </c>
      <c r="BZ30" s="7" t="n">
        <v>0.6986435940019896</v>
      </c>
      <c r="CA30" s="7" t="n">
        <v>0.9072167878834489</v>
      </c>
      <c r="CB30" s="7" t="n">
        <v>0.6223750738366726</v>
      </c>
      <c r="CC30" s="7" t="n">
        <v>0.618603414518921</v>
      </c>
      <c r="CD30" s="7" t="n">
        <v>0.6949903292242947</v>
      </c>
      <c r="CE30" s="7" t="n">
        <v>0.6572514466908612</v>
      </c>
      <c r="CF30" s="7" t="n">
        <v>0.6987192872258515</v>
      </c>
      <c r="CG30" s="7" t="n">
        <v>0.7773528448896974</v>
      </c>
      <c r="CH30" s="7" t="n">
        <v>0.5410551452335062</v>
      </c>
      <c r="CI30" s="7" t="n">
        <v>0.7579259215201871</v>
      </c>
      <c r="CJ30" s="7" t="n">
        <v>0.9194294951391064</v>
      </c>
      <c r="CK30" s="7" t="n">
        <v>0.7448125477990319</v>
      </c>
      <c r="CL30" s="7" t="n">
        <v>0.6421410659174764</v>
      </c>
      <c r="CM30" s="7" t="n">
        <v>0.7655523057798458</v>
      </c>
      <c r="CN30" s="7" t="n">
        <v>0.6971750515281252</v>
      </c>
      <c r="CO30" s="7" t="n">
        <v>0.8865605147860286</v>
      </c>
      <c r="CP30" s="7" t="n">
        <v>0.931507875225642</v>
      </c>
      <c r="CQ30" s="7" t="n">
        <v>0.9399093442568824</v>
      </c>
      <c r="CR30" s="7" t="n">
        <v>0.5088051166752913</v>
      </c>
      <c r="CS30" s="7" t="n">
        <v>0.6636570334432935</v>
      </c>
      <c r="CT30" s="7" t="n">
        <v>0.746428227157415</v>
      </c>
      <c r="CU30" s="7" t="n">
        <v>0.7562269707527726</v>
      </c>
      <c r="CV30" s="7" t="n">
        <v>0.9111627504574499</v>
      </c>
      <c r="CW30" s="7" t="n">
        <v>0.7501127180059127</v>
      </c>
      <c r="CX30" s="7" t="n">
        <v>0.2445986453827154</v>
      </c>
      <c r="CY30" s="7" t="n">
        <v>0.6619783325033599</v>
      </c>
      <c r="CZ30" s="7" t="n">
        <v>0.7463126206403841</v>
      </c>
      <c r="DA30" s="7" t="n">
        <v>0.7451041532053684</v>
      </c>
      <c r="DB30" s="7" t="n">
        <v>0.1937425358806959</v>
      </c>
      <c r="DC30" s="7" t="n">
        <v>0.7202482281140312</v>
      </c>
      <c r="DD30" s="7" t="n">
        <v>0.7426066836991138</v>
      </c>
      <c r="DE30" s="7" t="n">
        <v>0.4240375962712</v>
      </c>
      <c r="DF30" s="7" t="n">
        <v>0.6672991114857745</v>
      </c>
      <c r="DG30" s="7" t="n">
        <v>0.7591450650241057</v>
      </c>
      <c r="DH30" s="7" t="n">
        <v>0.3466541611276093</v>
      </c>
      <c r="DI30" s="7" t="n">
        <v>0.6411973611675553</v>
      </c>
      <c r="DJ30" s="7" t="n">
        <v>0.3148567460026699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0.7493023100989761</v>
      </c>
      <c r="D31" s="7" t="n">
        <v>0.7567006770976095</v>
      </c>
      <c r="E31" s="7" t="n">
        <v>0.2871830386567316</v>
      </c>
      <c r="F31" s="7" t="n">
        <v>0.6979056970411281</v>
      </c>
      <c r="G31" s="7" t="n">
        <v>0.4112831431229603</v>
      </c>
      <c r="H31" s="7" t="n">
        <v>0.395286814259059</v>
      </c>
      <c r="I31" s="7" t="n">
        <v>0.943024590329781</v>
      </c>
      <c r="J31" s="7" t="n">
        <v>0.8095711662490809</v>
      </c>
      <c r="K31" s="7" t="n">
        <v>0.8064861066323015</v>
      </c>
      <c r="L31" s="7" t="n">
        <v>0.7760477376265367</v>
      </c>
      <c r="M31" s="7" t="n">
        <v>0.8583474817350129</v>
      </c>
      <c r="N31" s="7" t="n">
        <v>0.6042172268063798</v>
      </c>
      <c r="O31" s="7" t="n">
        <v>0.8544878482078155</v>
      </c>
      <c r="P31" s="7" t="n">
        <v>0.7173035244315749</v>
      </c>
      <c r="Q31" s="7" t="n">
        <v>0.6328204708443107</v>
      </c>
      <c r="R31" s="7" t="n">
        <v>0.7540121942597259</v>
      </c>
      <c r="S31" s="7" t="n">
        <v>0.697888099115974</v>
      </c>
      <c r="T31" s="7" t="n">
        <v>0.6051463370680128</v>
      </c>
      <c r="U31" s="7" t="n">
        <v>0.8158983526745469</v>
      </c>
      <c r="V31" s="7" t="n">
        <v>0.8789104056608386</v>
      </c>
      <c r="W31" s="7" t="n">
        <v>0.8762024117000335</v>
      </c>
      <c r="X31" s="7" t="n">
        <v>0.9572637292025581</v>
      </c>
      <c r="Y31" s="7" t="n">
        <v>0.8609349462944357</v>
      </c>
      <c r="Z31" s="7" t="n">
        <v>0.4523173091785842</v>
      </c>
      <c r="AA31" s="7" t="n">
        <v>0.06810014049470599</v>
      </c>
      <c r="AB31" s="7" t="n">
        <v>0.7067474419081347</v>
      </c>
      <c r="AC31" s="7" t="n">
        <v>0.9982452689654799</v>
      </c>
      <c r="AD31" s="7" t="n">
        <v>0.6903444446863805</v>
      </c>
      <c r="AE31" s="7" t="n">
        <v>0.7588200677882845</v>
      </c>
      <c r="AF31" s="7" t="n">
        <v>1</v>
      </c>
      <c r="AG31" s="7" t="n">
        <v>0.7876277789214933</v>
      </c>
      <c r="AH31" s="7" t="n">
        <v>0.8860779807142105</v>
      </c>
      <c r="AI31" s="7" t="n">
        <v>0.8526869092385528</v>
      </c>
      <c r="AJ31" s="7" t="n">
        <v>0.8206133395976207</v>
      </c>
      <c r="AK31" s="7" t="n">
        <v>0.6236784689666944</v>
      </c>
      <c r="AL31" s="7" t="n">
        <v>0.7128639921205634</v>
      </c>
      <c r="AM31" s="7" t="n">
        <v>0.847806815349915</v>
      </c>
      <c r="AN31" s="7" t="n">
        <v>0.7500648354648444</v>
      </c>
      <c r="AO31" s="7" t="n">
        <v>0.434900227918809</v>
      </c>
      <c r="AP31" s="7" t="n">
        <v>0.9729893174570531</v>
      </c>
      <c r="AQ31" s="7" t="n">
        <v>0.8419921656026582</v>
      </c>
      <c r="AR31" s="7" t="n">
        <v>0.8082075277045025</v>
      </c>
      <c r="AS31" s="7" t="n">
        <v>0.5854082405457097</v>
      </c>
      <c r="AT31" s="7" t="n">
        <v>0.7847748764412629</v>
      </c>
      <c r="AU31" s="7" t="n">
        <v>0.6479115521579452</v>
      </c>
      <c r="AV31" s="7" t="n">
        <v>0.825051965616221</v>
      </c>
      <c r="AW31" s="7" t="n">
        <v>0.7595901644684816</v>
      </c>
      <c r="AX31" s="7" t="n">
        <v>0.8234793076580273</v>
      </c>
      <c r="AY31" s="7" t="n">
        <v>0.1141789269388758</v>
      </c>
      <c r="AZ31" s="7" t="n">
        <v>0.6789083633846338</v>
      </c>
      <c r="BA31" s="7" t="n">
        <v>0.9779508121006005</v>
      </c>
      <c r="BB31" s="7" t="n">
        <v>0.5405926775476863</v>
      </c>
      <c r="BC31" s="7" t="n">
        <v>0.1540453064601724</v>
      </c>
      <c r="BD31" s="7" t="n">
        <v>0.7560722264727551</v>
      </c>
      <c r="BE31" s="7" t="n">
        <v>0.745819381251239</v>
      </c>
      <c r="BF31" s="7" t="n">
        <v>0.718633176719967</v>
      </c>
      <c r="BG31" s="7" t="n">
        <v>0.5347450319310927</v>
      </c>
      <c r="BH31" s="7" t="n">
        <v>0.5322155987751144</v>
      </c>
      <c r="BI31" s="7" t="n">
        <v>0.7704005285174175</v>
      </c>
      <c r="BJ31" s="7" t="n">
        <v>0.7012371229807449</v>
      </c>
      <c r="BK31" s="7" t="n">
        <v>0.8961674622734007</v>
      </c>
      <c r="BL31" s="7" t="n">
        <v>0.7148696679511221</v>
      </c>
      <c r="BM31" s="7" t="n">
        <v>0.7905390268953864</v>
      </c>
      <c r="BN31" s="7" t="n">
        <v>0.7516919020717242</v>
      </c>
      <c r="BO31" s="7" t="n">
        <v>0.6815787400799201</v>
      </c>
      <c r="BP31" s="7" t="n">
        <v>0.6131361028229683</v>
      </c>
      <c r="BQ31" s="7" t="n">
        <v>0.6290388477824453</v>
      </c>
      <c r="BR31" s="7" t="n">
        <v>0.7076546844383484</v>
      </c>
      <c r="BS31" s="7" t="n">
        <v>0.7639813879162305</v>
      </c>
      <c r="BT31" s="7" t="n">
        <v>0.9773547199995206</v>
      </c>
      <c r="BU31" s="7" t="n">
        <v>0.321128194845197</v>
      </c>
      <c r="BV31" s="7" t="n">
        <v>0.6594803051892643</v>
      </c>
      <c r="BW31" s="7" t="n">
        <v>0.5894358758781342</v>
      </c>
      <c r="BX31" s="7" t="n">
        <v>0.6627013170808449</v>
      </c>
      <c r="BY31" s="7" t="n">
        <v>0.6366369397710606</v>
      </c>
      <c r="BZ31" s="7" t="n">
        <v>0.6746348321304224</v>
      </c>
      <c r="CA31" s="7" t="n">
        <v>0.8142416821964907</v>
      </c>
      <c r="CB31" s="7" t="n">
        <v>0.6806507984881529</v>
      </c>
      <c r="CC31" s="7" t="n">
        <v>0.7160396193968682</v>
      </c>
      <c r="CD31" s="7" t="n">
        <v>0.825492258988949</v>
      </c>
      <c r="CE31" s="7" t="n">
        <v>0.6968406559186271</v>
      </c>
      <c r="CF31" s="7" t="n">
        <v>0.7073596421039778</v>
      </c>
      <c r="CG31" s="7" t="n">
        <v>0.8287929596499819</v>
      </c>
      <c r="CH31" s="7" t="n">
        <v>0.6871080982634605</v>
      </c>
      <c r="CI31" s="7" t="n">
        <v>0.9905990911317366</v>
      </c>
      <c r="CJ31" s="7" t="n">
        <v>0.7719776142368122</v>
      </c>
      <c r="CK31" s="7" t="n">
        <v>0.9758139366589502</v>
      </c>
      <c r="CL31" s="7" t="n">
        <v>0.626474032983782</v>
      </c>
      <c r="CM31" s="7" t="n">
        <v>0.9622402339810724</v>
      </c>
      <c r="CN31" s="7" t="n">
        <v>0.8185100751346536</v>
      </c>
      <c r="CO31" s="7" t="n">
        <v>0.8349651172741213</v>
      </c>
      <c r="CP31" s="7" t="n">
        <v>0.8047640933549329</v>
      </c>
      <c r="CQ31" s="7" t="n">
        <v>0.7871981145629792</v>
      </c>
      <c r="CR31" s="7" t="n">
        <v>0.5062329664750029</v>
      </c>
      <c r="CS31" s="7" t="n">
        <v>0.7101317510076249</v>
      </c>
      <c r="CT31" s="7" t="n">
        <v>0.75652775369031</v>
      </c>
      <c r="CU31" s="7" t="n">
        <v>0.8272574527647714</v>
      </c>
      <c r="CV31" s="7" t="n">
        <v>0.7902445582665523</v>
      </c>
      <c r="CW31" s="7" t="n">
        <v>0.7829363052359071</v>
      </c>
      <c r="CX31" s="7" t="n">
        <v>0.1962773482969877</v>
      </c>
      <c r="CY31" s="7" t="n">
        <v>0.7115842962793596</v>
      </c>
      <c r="CZ31" s="7" t="n">
        <v>0.7783220942381828</v>
      </c>
      <c r="DA31" s="7" t="n">
        <v>0.7823349361853866</v>
      </c>
      <c r="DB31" s="7" t="n">
        <v>0.09391992344327164</v>
      </c>
      <c r="DC31" s="7" t="n">
        <v>0.6848270585988159</v>
      </c>
      <c r="DD31" s="7" t="n">
        <v>0.7766263619158533</v>
      </c>
      <c r="DE31" s="7" t="n">
        <v>0.2922851431100444</v>
      </c>
      <c r="DF31" s="7" t="n">
        <v>0.6875268992418196</v>
      </c>
      <c r="DG31" s="7" t="n">
        <v>0.9492138797470312</v>
      </c>
      <c r="DH31" s="7" t="n">
        <v>0.3243755635951201</v>
      </c>
      <c r="DI31" s="7" t="n">
        <v>0.6823161010766341</v>
      </c>
      <c r="DJ31" s="7" t="n">
        <v>0.3379765727949721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0.8471347037069762</v>
      </c>
      <c r="D32" s="7" t="n">
        <v>0.7548407939371408</v>
      </c>
      <c r="E32" s="7" t="n">
        <v>0.321413838940259</v>
      </c>
      <c r="F32" s="7" t="n">
        <v>0.6249214118815382</v>
      </c>
      <c r="G32" s="7" t="n">
        <v>0.3817711446055458</v>
      </c>
      <c r="H32" s="7" t="n">
        <v>0.4583240823522554</v>
      </c>
      <c r="I32" s="7" t="n">
        <v>0.7530939908400355</v>
      </c>
      <c r="J32" s="7" t="n">
        <v>0.8300470905738699</v>
      </c>
      <c r="K32" s="7" t="n">
        <v>0.9679687987114406</v>
      </c>
      <c r="L32" s="7" t="n">
        <v>0.9631128636955393</v>
      </c>
      <c r="M32" s="7" t="n">
        <v>0.9521823816046797</v>
      </c>
      <c r="N32" s="7" t="n">
        <v>0.6500822422658906</v>
      </c>
      <c r="O32" s="7" t="n">
        <v>0.7864450708709778</v>
      </c>
      <c r="P32" s="7" t="n">
        <v>0.5752464597518826</v>
      </c>
      <c r="Q32" s="7" t="n">
        <v>0.6669896676530306</v>
      </c>
      <c r="R32" s="7" t="n">
        <v>0.8890420317688459</v>
      </c>
      <c r="S32" s="7" t="n">
        <v>0.799264155301275</v>
      </c>
      <c r="T32" s="7" t="n">
        <v>0.7035024409563939</v>
      </c>
      <c r="U32" s="7" t="n">
        <v>0.8130196144927195</v>
      </c>
      <c r="V32" s="7" t="n">
        <v>0.8726302615954296</v>
      </c>
      <c r="W32" s="7" t="n">
        <v>0.8876781857098277</v>
      </c>
      <c r="X32" s="7" t="n">
        <v>0.7318616585680664</v>
      </c>
      <c r="Y32" s="7" t="n">
        <v>0.849746333906488</v>
      </c>
      <c r="Z32" s="7" t="n">
        <v>0.4733868496673313</v>
      </c>
      <c r="AA32" s="7" t="n">
        <v>0.1221037832190098</v>
      </c>
      <c r="AB32" s="7" t="n">
        <v>0.5463278950169953</v>
      </c>
      <c r="AC32" s="7" t="n">
        <v>0.7720178520096828</v>
      </c>
      <c r="AD32" s="7" t="n">
        <v>0.6361900066963573</v>
      </c>
      <c r="AE32" s="7" t="n">
        <v>0.752905709228738</v>
      </c>
      <c r="AF32" s="7" t="n">
        <v>0.7876277789214933</v>
      </c>
      <c r="AG32" s="7" t="n">
        <v>1</v>
      </c>
      <c r="AH32" s="7" t="n">
        <v>0.8861997713166497</v>
      </c>
      <c r="AI32" s="7" t="n">
        <v>0.8639992921075927</v>
      </c>
      <c r="AJ32" s="7" t="n">
        <v>0.9335748539497587</v>
      </c>
      <c r="AK32" s="7" t="n">
        <v>0.8435174208928476</v>
      </c>
      <c r="AL32" s="7" t="n">
        <v>0.7167748030166623</v>
      </c>
      <c r="AM32" s="7" t="n">
        <v>0.8738946235937429</v>
      </c>
      <c r="AN32" s="7" t="n">
        <v>0.7516910870302385</v>
      </c>
      <c r="AO32" s="7" t="n">
        <v>0.5179978724238044</v>
      </c>
      <c r="AP32" s="7" t="n">
        <v>0.8121634223041898</v>
      </c>
      <c r="AQ32" s="7" t="n">
        <v>0.8573529296673108</v>
      </c>
      <c r="AR32" s="7" t="n">
        <v>0.8055081543815957</v>
      </c>
      <c r="AS32" s="7" t="n">
        <v>0.5489985161752937</v>
      </c>
      <c r="AT32" s="7" t="n">
        <v>0.8996486342890899</v>
      </c>
      <c r="AU32" s="7" t="n">
        <v>0.8767521292227476</v>
      </c>
      <c r="AV32" s="7" t="n">
        <v>0.8905059049374106</v>
      </c>
      <c r="AW32" s="7" t="n">
        <v>0.7662846260149053</v>
      </c>
      <c r="AX32" s="7" t="n">
        <v>0.7842582164582942</v>
      </c>
      <c r="AY32" s="7" t="n">
        <v>0.09545263077279349</v>
      </c>
      <c r="AZ32" s="7" t="n">
        <v>0.5712177228150646</v>
      </c>
      <c r="BA32" s="7" t="n">
        <v>0.789780684213978</v>
      </c>
      <c r="BB32" s="7" t="n">
        <v>0.5703529886249386</v>
      </c>
      <c r="BC32" s="7" t="n">
        <v>0.2693565827824486</v>
      </c>
      <c r="BD32" s="7" t="n">
        <v>0.7290832767142914</v>
      </c>
      <c r="BE32" s="7" t="n">
        <v>0.8061094722661452</v>
      </c>
      <c r="BF32" s="7" t="n">
        <v>0.9510754391639125</v>
      </c>
      <c r="BG32" s="7" t="n">
        <v>0.6266553377436476</v>
      </c>
      <c r="BH32" s="7" t="n">
        <v>0.5499680062774379</v>
      </c>
      <c r="BI32" s="7" t="n">
        <v>0.7947839971354925</v>
      </c>
      <c r="BJ32" s="7" t="n">
        <v>0.7047842423216759</v>
      </c>
      <c r="BK32" s="7" t="n">
        <v>0.7535699405757236</v>
      </c>
      <c r="BL32" s="7" t="n">
        <v>0.9635450773693698</v>
      </c>
      <c r="BM32" s="7" t="n">
        <v>0.994000728356097</v>
      </c>
      <c r="BN32" s="7" t="n">
        <v>0.6443149367309008</v>
      </c>
      <c r="BO32" s="7" t="n">
        <v>0.771497030150292</v>
      </c>
      <c r="BP32" s="7" t="n">
        <v>0.6258263124843411</v>
      </c>
      <c r="BQ32" s="7" t="n">
        <v>0.6794273826759712</v>
      </c>
      <c r="BR32" s="7" t="n">
        <v>0.9622353004820382</v>
      </c>
      <c r="BS32" s="7" t="n">
        <v>0.9516025707074784</v>
      </c>
      <c r="BT32" s="7" t="n">
        <v>0.7589681092303849</v>
      </c>
      <c r="BU32" s="7" t="n">
        <v>0.3535432713404513</v>
      </c>
      <c r="BV32" s="7" t="n">
        <v>0.9443297205027887</v>
      </c>
      <c r="BW32" s="7" t="n">
        <v>0.8489484568077115</v>
      </c>
      <c r="BX32" s="7" t="n">
        <v>0.9433829824746458</v>
      </c>
      <c r="BY32" s="7" t="n">
        <v>0.6159340168470046</v>
      </c>
      <c r="BZ32" s="7" t="n">
        <v>0.9159315027222877</v>
      </c>
      <c r="CA32" s="7" t="n">
        <v>0.7932109007758654</v>
      </c>
      <c r="CB32" s="7" t="n">
        <v>0.712421339471246</v>
      </c>
      <c r="CC32" s="7" t="n">
        <v>0.7535998578621212</v>
      </c>
      <c r="CD32" s="7" t="n">
        <v>0.8756105976118124</v>
      </c>
      <c r="CE32" s="7" t="n">
        <v>0.9550790847455887</v>
      </c>
      <c r="CF32" s="7" t="n">
        <v>0.961413212844228</v>
      </c>
      <c r="CG32" s="7" t="n">
        <v>0.9674139770762639</v>
      </c>
      <c r="CH32" s="7" t="n">
        <v>0.5447854778184485</v>
      </c>
      <c r="CI32" s="7" t="n">
        <v>0.7561768184869967</v>
      </c>
      <c r="CJ32" s="7" t="n">
        <v>0.8303163688153286</v>
      </c>
      <c r="CK32" s="7" t="n">
        <v>0.8016130239237197</v>
      </c>
      <c r="CL32" s="7" t="n">
        <v>0.9106934604933523</v>
      </c>
      <c r="CM32" s="7" t="n">
        <v>0.7462362527200217</v>
      </c>
      <c r="CN32" s="7" t="n">
        <v>0.9002717048146289</v>
      </c>
      <c r="CO32" s="7" t="n">
        <v>0.8965693343801526</v>
      </c>
      <c r="CP32" s="7" t="n">
        <v>0.7628869568380512</v>
      </c>
      <c r="CQ32" s="7" t="n">
        <v>0.783627210023933</v>
      </c>
      <c r="CR32" s="7" t="n">
        <v>0.5857109725497691</v>
      </c>
      <c r="CS32" s="7" t="n">
        <v>0.8827162276573147</v>
      </c>
      <c r="CT32" s="7" t="n">
        <v>0.962486852822788</v>
      </c>
      <c r="CU32" s="7" t="n">
        <v>0.9663859675684345</v>
      </c>
      <c r="CV32" s="7" t="n">
        <v>0.7354976542369108</v>
      </c>
      <c r="CW32" s="7" t="n">
        <v>0.9760795745951043</v>
      </c>
      <c r="CX32" s="7" t="n">
        <v>0.2270561048586766</v>
      </c>
      <c r="CY32" s="7" t="n">
        <v>0.7310842337068579</v>
      </c>
      <c r="CZ32" s="7" t="n">
        <v>0.9747234191949194</v>
      </c>
      <c r="DA32" s="7" t="n">
        <v>0.8137168749708411</v>
      </c>
      <c r="DB32" s="7" t="n">
        <v>0.07442966390038325</v>
      </c>
      <c r="DC32" s="7" t="n">
        <v>0.6669026805106079</v>
      </c>
      <c r="DD32" s="7" t="n">
        <v>0.9791078210956963</v>
      </c>
      <c r="DE32" s="7" t="n">
        <v>0.3707325456767004</v>
      </c>
      <c r="DF32" s="7" t="n">
        <v>0.943711737772286</v>
      </c>
      <c r="DG32" s="7" t="n">
        <v>0.8339823701375064</v>
      </c>
      <c r="DH32" s="7" t="n">
        <v>0.3808747651626695</v>
      </c>
      <c r="DI32" s="7" t="n">
        <v>0.9081521500804987</v>
      </c>
      <c r="DJ32" s="7" t="n">
        <v>0.310090434380926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0.8017795398289879</v>
      </c>
      <c r="D33" s="7" t="n">
        <v>0.8053726341744464</v>
      </c>
      <c r="E33" s="7" t="n">
        <v>0.2637854123356876</v>
      </c>
      <c r="F33" s="7" t="n">
        <v>0.7285274310296809</v>
      </c>
      <c r="G33" s="7" t="n">
        <v>0.4850153201911908</v>
      </c>
      <c r="H33" s="7" t="n">
        <v>0.3716621252353375</v>
      </c>
      <c r="I33" s="7" t="n">
        <v>0.8649003020957264</v>
      </c>
      <c r="J33" s="7" t="n">
        <v>0.8930105776743216</v>
      </c>
      <c r="K33" s="7" t="n">
        <v>0.8907124748752593</v>
      </c>
      <c r="L33" s="7" t="n">
        <v>0.8761439621417874</v>
      </c>
      <c r="M33" s="7" t="n">
        <v>0.9353079567425837</v>
      </c>
      <c r="N33" s="7" t="n">
        <v>0.5828564976508873</v>
      </c>
      <c r="O33" s="7" t="n">
        <v>0.8343066277923391</v>
      </c>
      <c r="P33" s="7" t="n">
        <v>0.7103703965975042</v>
      </c>
      <c r="Q33" s="7" t="n">
        <v>0.6102866495123991</v>
      </c>
      <c r="R33" s="7" t="n">
        <v>0.7776316100542929</v>
      </c>
      <c r="S33" s="7" t="n">
        <v>0.7432665250648437</v>
      </c>
      <c r="T33" s="7" t="n">
        <v>0.6354255558983583</v>
      </c>
      <c r="U33" s="7" t="n">
        <v>0.9034943473312284</v>
      </c>
      <c r="V33" s="7" t="n">
        <v>0.8515332594805062</v>
      </c>
      <c r="W33" s="7" t="n">
        <v>0.9189035975487089</v>
      </c>
      <c r="X33" s="7" t="n">
        <v>0.8718011298157163</v>
      </c>
      <c r="Y33" s="7" t="n">
        <v>0.9680234794239693</v>
      </c>
      <c r="Z33" s="7" t="n">
        <v>0.4192504922429424</v>
      </c>
      <c r="AA33" s="7" t="n">
        <v>0.04810897753468291</v>
      </c>
      <c r="AB33" s="7" t="n">
        <v>0.6968030344417627</v>
      </c>
      <c r="AC33" s="7" t="n">
        <v>0.8813081166879134</v>
      </c>
      <c r="AD33" s="7" t="n">
        <v>0.6525985144133437</v>
      </c>
      <c r="AE33" s="7" t="n">
        <v>0.9208664213959384</v>
      </c>
      <c r="AF33" s="7" t="n">
        <v>0.8860779807142105</v>
      </c>
      <c r="AG33" s="7" t="n">
        <v>0.8861997713166497</v>
      </c>
      <c r="AH33" s="7" t="n">
        <v>1</v>
      </c>
      <c r="AI33" s="7" t="n">
        <v>0.9903285565443553</v>
      </c>
      <c r="AJ33" s="7" t="n">
        <v>0.9286754827746603</v>
      </c>
      <c r="AK33" s="7" t="n">
        <v>0.6956616888480226</v>
      </c>
      <c r="AL33" s="7" t="n">
        <v>0.7495041410182268</v>
      </c>
      <c r="AM33" s="7" t="n">
        <v>0.963699702588748</v>
      </c>
      <c r="AN33" s="7" t="n">
        <v>0.8080548398027565</v>
      </c>
      <c r="AO33" s="7" t="n">
        <v>0.4671515556248292</v>
      </c>
      <c r="AP33" s="7" t="n">
        <v>0.8911775887828212</v>
      </c>
      <c r="AQ33" s="7" t="n">
        <v>0.991651517836774</v>
      </c>
      <c r="AR33" s="7" t="n">
        <v>0.92482615608737</v>
      </c>
      <c r="AS33" s="7" t="n">
        <v>0.574686758842614</v>
      </c>
      <c r="AT33" s="7" t="n">
        <v>0.8004197881009842</v>
      </c>
      <c r="AU33" s="7" t="n">
        <v>0.7421798769086152</v>
      </c>
      <c r="AV33" s="7" t="n">
        <v>0.8237539139749759</v>
      </c>
      <c r="AW33" s="7" t="n">
        <v>0.8096256717345149</v>
      </c>
      <c r="AX33" s="7" t="n">
        <v>0.9185684503321053</v>
      </c>
      <c r="AY33" s="7" t="n">
        <v>0.1656528360551101</v>
      </c>
      <c r="AZ33" s="7" t="n">
        <v>0.6882675914817044</v>
      </c>
      <c r="BA33" s="7" t="n">
        <v>0.8996010741888266</v>
      </c>
      <c r="BB33" s="7" t="n">
        <v>0.5350802878212932</v>
      </c>
      <c r="BC33" s="7" t="n">
        <v>0.1429567418886029</v>
      </c>
      <c r="BD33" s="7" t="n">
        <v>0.8587818201972436</v>
      </c>
      <c r="BE33" s="7" t="n">
        <v>0.7324997549318591</v>
      </c>
      <c r="BF33" s="7" t="n">
        <v>0.8061357682510236</v>
      </c>
      <c r="BG33" s="7" t="n">
        <v>0.5277391506297012</v>
      </c>
      <c r="BH33" s="7" t="n">
        <v>0.5274222688042609</v>
      </c>
      <c r="BI33" s="7" t="n">
        <v>0.776786501026397</v>
      </c>
      <c r="BJ33" s="7" t="n">
        <v>0.6787315589371341</v>
      </c>
      <c r="BK33" s="7" t="n">
        <v>0.745410797505025</v>
      </c>
      <c r="BL33" s="7" t="n">
        <v>0.8116071204051201</v>
      </c>
      <c r="BM33" s="7" t="n">
        <v>0.8955329984523652</v>
      </c>
      <c r="BN33" s="7" t="n">
        <v>0.7527744206626502</v>
      </c>
      <c r="BO33" s="7" t="n">
        <v>0.6715531094246727</v>
      </c>
      <c r="BP33" s="7" t="n">
        <v>0.6133538137161002</v>
      </c>
      <c r="BQ33" s="7" t="n">
        <v>0.609194886762611</v>
      </c>
      <c r="BR33" s="7" t="n">
        <v>0.8084794458324632</v>
      </c>
      <c r="BS33" s="7" t="n">
        <v>0.8408998763179043</v>
      </c>
      <c r="BT33" s="7" t="n">
        <v>0.8864183972060665</v>
      </c>
      <c r="BU33" s="7" t="n">
        <v>0.371676640071016</v>
      </c>
      <c r="BV33" s="7" t="n">
        <v>0.7756464603948148</v>
      </c>
      <c r="BW33" s="7" t="n">
        <v>0.7011440496429516</v>
      </c>
      <c r="BX33" s="7" t="n">
        <v>0.7652619093551232</v>
      </c>
      <c r="BY33" s="7" t="n">
        <v>0.5869331761677713</v>
      </c>
      <c r="BZ33" s="7" t="n">
        <v>0.7815224378600253</v>
      </c>
      <c r="CA33" s="7" t="n">
        <v>0.9140968051604949</v>
      </c>
      <c r="CB33" s="7" t="n">
        <v>0.6931265792568932</v>
      </c>
      <c r="CC33" s="7" t="n">
        <v>0.6886423481607993</v>
      </c>
      <c r="CD33" s="7" t="n">
        <v>0.8147336998433216</v>
      </c>
      <c r="CE33" s="7" t="n">
        <v>0.7989338467422881</v>
      </c>
      <c r="CF33" s="7" t="n">
        <v>0.836917115104562</v>
      </c>
      <c r="CG33" s="7" t="n">
        <v>0.9166106906100601</v>
      </c>
      <c r="CH33" s="7" t="n">
        <v>0.6584650069252483</v>
      </c>
      <c r="CI33" s="7" t="n">
        <v>0.8805921522813509</v>
      </c>
      <c r="CJ33" s="7" t="n">
        <v>0.8881506928179235</v>
      </c>
      <c r="CK33" s="7" t="n">
        <v>0.8636787540932651</v>
      </c>
      <c r="CL33" s="7" t="n">
        <v>0.7690910369515607</v>
      </c>
      <c r="CM33" s="7" t="n">
        <v>0.8849391056890494</v>
      </c>
      <c r="CN33" s="7" t="n">
        <v>0.8234929906754169</v>
      </c>
      <c r="CO33" s="7" t="n">
        <v>0.9754914471411249</v>
      </c>
      <c r="CP33" s="7" t="n">
        <v>0.9072931273783706</v>
      </c>
      <c r="CQ33" s="7" t="n">
        <v>0.9051585971617222</v>
      </c>
      <c r="CR33" s="7" t="n">
        <v>0.5455284192245156</v>
      </c>
      <c r="CS33" s="7" t="n">
        <v>0.7644371425148362</v>
      </c>
      <c r="CT33" s="7" t="n">
        <v>0.8736036442840571</v>
      </c>
      <c r="CU33" s="7" t="n">
        <v>0.8904819882668816</v>
      </c>
      <c r="CV33" s="7" t="n">
        <v>0.902775756746297</v>
      </c>
      <c r="CW33" s="7" t="n">
        <v>0.883115849498958</v>
      </c>
      <c r="CX33" s="7" t="n">
        <v>0.1963788234794172</v>
      </c>
      <c r="CY33" s="7" t="n">
        <v>0.6960930845516015</v>
      </c>
      <c r="CZ33" s="7" t="n">
        <v>0.8778053394411021</v>
      </c>
      <c r="DA33" s="7" t="n">
        <v>0.8339594738887421</v>
      </c>
      <c r="DB33" s="7" t="n">
        <v>0.1461505332815641</v>
      </c>
      <c r="DC33" s="7" t="n">
        <v>0.7590991159371785</v>
      </c>
      <c r="DD33" s="7" t="n">
        <v>0.8722034745715895</v>
      </c>
      <c r="DE33" s="7" t="n">
        <v>0.3257838714679169</v>
      </c>
      <c r="DF33" s="7" t="n">
        <v>0.7862381123104527</v>
      </c>
      <c r="DG33" s="7" t="n">
        <v>0.8931084771838462</v>
      </c>
      <c r="DH33" s="7" t="n">
        <v>0.3314021729218577</v>
      </c>
      <c r="DI33" s="7" t="n">
        <v>0.7641076164691738</v>
      </c>
      <c r="DJ33" s="7" t="n">
        <v>0.325608622421247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0.763230151311145</v>
      </c>
      <c r="D34" s="7" t="n">
        <v>0.7925604478836104</v>
      </c>
      <c r="E34" s="7" t="n">
        <v>0.238943743628504</v>
      </c>
      <c r="F34" s="7" t="n">
        <v>0.7247548141869933</v>
      </c>
      <c r="G34" s="7" t="n">
        <v>0.485499221448168</v>
      </c>
      <c r="H34" s="7" t="n">
        <v>0.3344195246644098</v>
      </c>
      <c r="I34" s="7" t="n">
        <v>0.8312555022261496</v>
      </c>
      <c r="J34" s="7" t="n">
        <v>0.883055071571765</v>
      </c>
      <c r="K34" s="7" t="n">
        <v>0.8787051121059034</v>
      </c>
      <c r="L34" s="7" t="n">
        <v>0.8631784572987955</v>
      </c>
      <c r="M34" s="7" t="n">
        <v>0.9213959415246077</v>
      </c>
      <c r="N34" s="7" t="n">
        <v>0.5262697178464382</v>
      </c>
      <c r="O34" s="7" t="n">
        <v>0.7781261114572916</v>
      </c>
      <c r="P34" s="7" t="n">
        <v>0.6831795311057333</v>
      </c>
      <c r="Q34" s="7" t="n">
        <v>0.5520096987262811</v>
      </c>
      <c r="R34" s="7" t="n">
        <v>0.7129652115954465</v>
      </c>
      <c r="S34" s="7" t="n">
        <v>0.7135514612383197</v>
      </c>
      <c r="T34" s="7" t="n">
        <v>0.5992080993815035</v>
      </c>
      <c r="U34" s="7" t="n">
        <v>0.8974526566722145</v>
      </c>
      <c r="V34" s="7" t="n">
        <v>0.7895598593891823</v>
      </c>
      <c r="W34" s="7" t="n">
        <v>0.8870506985750528</v>
      </c>
      <c r="X34" s="7" t="n">
        <v>0.8671534317149105</v>
      </c>
      <c r="Y34" s="7" t="n">
        <v>0.9592328736659559</v>
      </c>
      <c r="Z34" s="7" t="n">
        <v>0.3807318748327203</v>
      </c>
      <c r="AA34" s="7" t="n">
        <v>0.04592527740835739</v>
      </c>
      <c r="AB34" s="7" t="n">
        <v>0.6625427979122732</v>
      </c>
      <c r="AC34" s="7" t="n">
        <v>0.8515898547432118</v>
      </c>
      <c r="AD34" s="7" t="n">
        <v>0.5697227154610819</v>
      </c>
      <c r="AE34" s="7" t="n">
        <v>0.9119599767060119</v>
      </c>
      <c r="AF34" s="7" t="n">
        <v>0.8526869092385528</v>
      </c>
      <c r="AG34" s="7" t="n">
        <v>0.8639992921075927</v>
      </c>
      <c r="AH34" s="7" t="n">
        <v>0.9903285565443553</v>
      </c>
      <c r="AI34" s="7" t="n">
        <v>1</v>
      </c>
      <c r="AJ34" s="7" t="n">
        <v>0.935029128224678</v>
      </c>
      <c r="AK34" s="7" t="n">
        <v>0.641057133875396</v>
      </c>
      <c r="AL34" s="7" t="n">
        <v>0.7280053790852966</v>
      </c>
      <c r="AM34" s="7" t="n">
        <v>0.9555335970205002</v>
      </c>
      <c r="AN34" s="7" t="n">
        <v>0.7781040763131435</v>
      </c>
      <c r="AO34" s="7" t="n">
        <v>0.4320835743233427</v>
      </c>
      <c r="AP34" s="7" t="n">
        <v>0.8614341305365013</v>
      </c>
      <c r="AQ34" s="7" t="n">
        <v>0.9965036617225836</v>
      </c>
      <c r="AR34" s="7" t="n">
        <v>0.896916123642103</v>
      </c>
      <c r="AS34" s="7" t="n">
        <v>0.5256289889566399</v>
      </c>
      <c r="AT34" s="7" t="n">
        <v>0.7397521345920278</v>
      </c>
      <c r="AU34" s="7" t="n">
        <v>0.7126759749624287</v>
      </c>
      <c r="AV34" s="7" t="n">
        <v>0.7653697610461605</v>
      </c>
      <c r="AW34" s="7" t="n">
        <v>0.7728800880998465</v>
      </c>
      <c r="AX34" s="7" t="n">
        <v>0.8766719321971808</v>
      </c>
      <c r="AY34" s="7" t="n">
        <v>0.1799664343597353</v>
      </c>
      <c r="AZ34" s="7" t="n">
        <v>0.6580829851824748</v>
      </c>
      <c r="BA34" s="7" t="n">
        <v>0.8691721965383218</v>
      </c>
      <c r="BB34" s="7" t="n">
        <v>0.4814479311427311</v>
      </c>
      <c r="BC34" s="7" t="n">
        <v>0.1261169898950871</v>
      </c>
      <c r="BD34" s="7" t="n">
        <v>0.8651843712723396</v>
      </c>
      <c r="BE34" s="7" t="n">
        <v>0.6559929487014856</v>
      </c>
      <c r="BF34" s="7" t="n">
        <v>0.7782070244010807</v>
      </c>
      <c r="BG34" s="7" t="n">
        <v>0.462431797044057</v>
      </c>
      <c r="BH34" s="7" t="n">
        <v>0.4848241328903584</v>
      </c>
      <c r="BI34" s="7" t="n">
        <v>0.7144883047237395</v>
      </c>
      <c r="BJ34" s="7" t="n">
        <v>0.6306966345718318</v>
      </c>
      <c r="BK34" s="7" t="n">
        <v>0.6900000658115297</v>
      </c>
      <c r="BL34" s="7" t="n">
        <v>0.7876578283430566</v>
      </c>
      <c r="BM34" s="7" t="n">
        <v>0.8785041193511021</v>
      </c>
      <c r="BN34" s="7" t="n">
        <v>0.7170940757731203</v>
      </c>
      <c r="BO34" s="7" t="n">
        <v>0.6274693034301279</v>
      </c>
      <c r="BP34" s="7" t="n">
        <v>0.5325119153664265</v>
      </c>
      <c r="BQ34" s="7" t="n">
        <v>0.548807235811244</v>
      </c>
      <c r="BR34" s="7" t="n">
        <v>0.8028814533611384</v>
      </c>
      <c r="BS34" s="7" t="n">
        <v>0.7988170431614151</v>
      </c>
      <c r="BT34" s="7" t="n">
        <v>0.8673820925627627</v>
      </c>
      <c r="BU34" s="7" t="n">
        <v>0.3757375939411343</v>
      </c>
      <c r="BV34" s="7" t="n">
        <v>0.767941806082474</v>
      </c>
      <c r="BW34" s="7" t="n">
        <v>0.6823826220011907</v>
      </c>
      <c r="BX34" s="7" t="n">
        <v>0.7392950719524336</v>
      </c>
      <c r="BY34" s="7" t="n">
        <v>0.5256881011821677</v>
      </c>
      <c r="BZ34" s="7" t="n">
        <v>0.7455751562020962</v>
      </c>
      <c r="CA34" s="7" t="n">
        <v>0.8708896588000534</v>
      </c>
      <c r="CB34" s="7" t="n">
        <v>0.6319558663846991</v>
      </c>
      <c r="CC34" s="7" t="n">
        <v>0.63354573919255</v>
      </c>
      <c r="CD34" s="7" t="n">
        <v>0.7583021843351101</v>
      </c>
      <c r="CE34" s="7" t="n">
        <v>0.7950951498446863</v>
      </c>
      <c r="CF34" s="7" t="n">
        <v>0.8380084958546333</v>
      </c>
      <c r="CG34" s="7" t="n">
        <v>0.9153869322418708</v>
      </c>
      <c r="CH34" s="7" t="n">
        <v>0.6315931749048816</v>
      </c>
      <c r="CI34" s="7" t="n">
        <v>0.8579438421507728</v>
      </c>
      <c r="CJ34" s="7" t="n">
        <v>0.8713998335881238</v>
      </c>
      <c r="CK34" s="7" t="n">
        <v>0.8277871670618269</v>
      </c>
      <c r="CL34" s="7" t="n">
        <v>0.783643545288888</v>
      </c>
      <c r="CM34" s="7" t="n">
        <v>0.8722316254579318</v>
      </c>
      <c r="CN34" s="7" t="n">
        <v>0.7648198630662303</v>
      </c>
      <c r="CO34" s="7" t="n">
        <v>0.9856289841148111</v>
      </c>
      <c r="CP34" s="7" t="n">
        <v>0.8655921794715611</v>
      </c>
      <c r="CQ34" s="7" t="n">
        <v>0.8845054382146997</v>
      </c>
      <c r="CR34" s="7" t="n">
        <v>0.4961051320289999</v>
      </c>
      <c r="CS34" s="7" t="n">
        <v>0.7165467930038034</v>
      </c>
      <c r="CT34" s="7" t="n">
        <v>0.8688135526944204</v>
      </c>
      <c r="CU34" s="7" t="n">
        <v>0.853361494135206</v>
      </c>
      <c r="CV34" s="7" t="n">
        <v>0.8649890928169656</v>
      </c>
      <c r="CW34" s="7" t="n">
        <v>0.8679243561888739</v>
      </c>
      <c r="CX34" s="7" t="n">
        <v>0.1883676790062294</v>
      </c>
      <c r="CY34" s="7" t="n">
        <v>0.637627188756674</v>
      </c>
      <c r="CZ34" s="7" t="n">
        <v>0.8612714249320642</v>
      </c>
      <c r="DA34" s="7" t="n">
        <v>0.7884181326711849</v>
      </c>
      <c r="DB34" s="7" t="n">
        <v>0.1625866390889117</v>
      </c>
      <c r="DC34" s="7" t="n">
        <v>0.7360478665735851</v>
      </c>
      <c r="DD34" s="7" t="n">
        <v>0.8485641312145865</v>
      </c>
      <c r="DE34" s="7" t="n">
        <v>0.30312271793049</v>
      </c>
      <c r="DF34" s="7" t="n">
        <v>0.7576865239335305</v>
      </c>
      <c r="DG34" s="7" t="n">
        <v>0.849156267002142</v>
      </c>
      <c r="DH34" s="7" t="n">
        <v>0.3045969235230715</v>
      </c>
      <c r="DI34" s="7" t="n">
        <v>0.725281254687545</v>
      </c>
      <c r="DJ34" s="7" t="n">
        <v>0.3103690639249318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0.8029725344115779</v>
      </c>
      <c r="D35" s="7" t="n">
        <v>0.7578935048177159</v>
      </c>
      <c r="E35" s="7" t="n">
        <v>0.3451840296278453</v>
      </c>
      <c r="F35" s="7" t="n">
        <v>0.6439886990299493</v>
      </c>
      <c r="G35" s="7" t="n">
        <v>0.397230847256355</v>
      </c>
      <c r="H35" s="7" t="n">
        <v>0.4536858884123205</v>
      </c>
      <c r="I35" s="7" t="n">
        <v>0.7545722850891975</v>
      </c>
      <c r="J35" s="7" t="n">
        <v>0.8357806417284543</v>
      </c>
      <c r="K35" s="7" t="n">
        <v>0.9336776102873368</v>
      </c>
      <c r="L35" s="7" t="n">
        <v>0.9139793729800906</v>
      </c>
      <c r="M35" s="7" t="n">
        <v>0.938588996703375</v>
      </c>
      <c r="N35" s="7" t="n">
        <v>0.6139659193438827</v>
      </c>
      <c r="O35" s="7" t="n">
        <v>0.7671423479233745</v>
      </c>
      <c r="P35" s="7" t="n">
        <v>0.5533637472711939</v>
      </c>
      <c r="Q35" s="7" t="n">
        <v>0.6330902274472229</v>
      </c>
      <c r="R35" s="7" t="n">
        <v>0.7894210585798744</v>
      </c>
      <c r="S35" s="7" t="n">
        <v>0.7570010786673664</v>
      </c>
      <c r="T35" s="7" t="n">
        <v>0.6577990707969155</v>
      </c>
      <c r="U35" s="7" t="n">
        <v>0.8308955311908404</v>
      </c>
      <c r="V35" s="7" t="n">
        <v>0.8360845243518938</v>
      </c>
      <c r="W35" s="7" t="n">
        <v>0.8760224377510416</v>
      </c>
      <c r="X35" s="7" t="n">
        <v>0.7972283291944842</v>
      </c>
      <c r="Y35" s="7" t="n">
        <v>0.8661786426635899</v>
      </c>
      <c r="Z35" s="7" t="n">
        <v>0.4793577488596428</v>
      </c>
      <c r="AA35" s="7" t="n">
        <v>0.149958575399428</v>
      </c>
      <c r="AB35" s="7" t="n">
        <v>0.5353062482609402</v>
      </c>
      <c r="AC35" s="7" t="n">
        <v>0.8120200125621913</v>
      </c>
      <c r="AD35" s="7" t="n">
        <v>0.5834657630325677</v>
      </c>
      <c r="AE35" s="7" t="n">
        <v>0.7925003524750857</v>
      </c>
      <c r="AF35" s="7" t="n">
        <v>0.8206133395976207</v>
      </c>
      <c r="AG35" s="7" t="n">
        <v>0.9335748539497587</v>
      </c>
      <c r="AH35" s="7" t="n">
        <v>0.9286754827746603</v>
      </c>
      <c r="AI35" s="7" t="n">
        <v>0.935029128224678</v>
      </c>
      <c r="AJ35" s="7" t="n">
        <v>1</v>
      </c>
      <c r="AK35" s="7" t="n">
        <v>0.7276637942727479</v>
      </c>
      <c r="AL35" s="7" t="n">
        <v>0.6944217948991482</v>
      </c>
      <c r="AM35" s="7" t="n">
        <v>0.8842671459129352</v>
      </c>
      <c r="AN35" s="7" t="n">
        <v>0.726125329451638</v>
      </c>
      <c r="AO35" s="7" t="n">
        <v>0.5248914440912565</v>
      </c>
      <c r="AP35" s="7" t="n">
        <v>0.8264108676989571</v>
      </c>
      <c r="AQ35" s="7" t="n">
        <v>0.9183276902767119</v>
      </c>
      <c r="AR35" s="7" t="n">
        <v>0.8037333943960558</v>
      </c>
      <c r="AS35" s="7" t="n">
        <v>0.4769225229180491</v>
      </c>
      <c r="AT35" s="7" t="n">
        <v>0.7994924618039801</v>
      </c>
      <c r="AU35" s="7" t="n">
        <v>0.8083824786295969</v>
      </c>
      <c r="AV35" s="7" t="n">
        <v>0.7959347234444417</v>
      </c>
      <c r="AW35" s="7" t="n">
        <v>0.7314083442549869</v>
      </c>
      <c r="AX35" s="7" t="n">
        <v>0.7709502449847966</v>
      </c>
      <c r="AY35" s="7" t="n">
        <v>0.1390252368227971</v>
      </c>
      <c r="AZ35" s="7" t="n">
        <v>0.5266961703464014</v>
      </c>
      <c r="BA35" s="7" t="n">
        <v>0.8169023325512013</v>
      </c>
      <c r="BB35" s="7" t="n">
        <v>0.4930160663265813</v>
      </c>
      <c r="BC35" s="7" t="n">
        <v>0.2457667690419876</v>
      </c>
      <c r="BD35" s="7" t="n">
        <v>0.7700801737343647</v>
      </c>
      <c r="BE35" s="7" t="n">
        <v>0.718392745281998</v>
      </c>
      <c r="BF35" s="7" t="n">
        <v>0.8604773930028833</v>
      </c>
      <c r="BG35" s="7" t="n">
        <v>0.5736827077597406</v>
      </c>
      <c r="BH35" s="7" t="n">
        <v>0.5019588313141984</v>
      </c>
      <c r="BI35" s="7" t="n">
        <v>0.7363904106749466</v>
      </c>
      <c r="BJ35" s="7" t="n">
        <v>0.6340392311016666</v>
      </c>
      <c r="BK35" s="7" t="n">
        <v>0.7182755523839979</v>
      </c>
      <c r="BL35" s="7" t="n">
        <v>0.8792770319020057</v>
      </c>
      <c r="BM35" s="7" t="n">
        <v>0.9394789596318257</v>
      </c>
      <c r="BN35" s="7" t="n">
        <v>0.6099103625063068</v>
      </c>
      <c r="BO35" s="7" t="n">
        <v>0.7132763253992431</v>
      </c>
      <c r="BP35" s="7" t="n">
        <v>0.5557268356239122</v>
      </c>
      <c r="BQ35" s="7" t="n">
        <v>0.6359350325886479</v>
      </c>
      <c r="BR35" s="7" t="n">
        <v>0.9193832355790567</v>
      </c>
      <c r="BS35" s="7" t="n">
        <v>0.862439878097827</v>
      </c>
      <c r="BT35" s="7" t="n">
        <v>0.8210329564479361</v>
      </c>
      <c r="BU35" s="7" t="n">
        <v>0.4194049624467934</v>
      </c>
      <c r="BV35" s="7" t="n">
        <v>0.8913366640513485</v>
      </c>
      <c r="BW35" s="7" t="n">
        <v>0.7799510977157873</v>
      </c>
      <c r="BX35" s="7" t="n">
        <v>0.8439977328553661</v>
      </c>
      <c r="BY35" s="7" t="n">
        <v>0.5933910276812103</v>
      </c>
      <c r="BZ35" s="7" t="n">
        <v>0.8177032912404543</v>
      </c>
      <c r="CA35" s="7" t="n">
        <v>0.7721759869162482</v>
      </c>
      <c r="CB35" s="7" t="n">
        <v>0.6309386471714639</v>
      </c>
      <c r="CC35" s="7" t="n">
        <v>0.7198023590802162</v>
      </c>
      <c r="CD35" s="7" t="n">
        <v>0.7834402539896453</v>
      </c>
      <c r="CE35" s="7" t="n">
        <v>0.9172022450019686</v>
      </c>
      <c r="CF35" s="7" t="n">
        <v>0.9493379465691951</v>
      </c>
      <c r="CG35" s="7" t="n">
        <v>0.9591229219509197</v>
      </c>
      <c r="CH35" s="7" t="n">
        <v>0.5494722270709822</v>
      </c>
      <c r="CI35" s="7" t="n">
        <v>0.8059475293201502</v>
      </c>
      <c r="CJ35" s="7" t="n">
        <v>0.828501907521649</v>
      </c>
      <c r="CK35" s="7" t="n">
        <v>0.8133225501854076</v>
      </c>
      <c r="CL35" s="7" t="n">
        <v>0.93026742348005</v>
      </c>
      <c r="CM35" s="7" t="n">
        <v>0.8010997741645306</v>
      </c>
      <c r="CN35" s="7" t="n">
        <v>0.8015508255898808</v>
      </c>
      <c r="CO35" s="7" t="n">
        <v>0.9467610099992242</v>
      </c>
      <c r="CP35" s="7" t="n">
        <v>0.751380430605604</v>
      </c>
      <c r="CQ35" s="7" t="n">
        <v>0.8157080804459499</v>
      </c>
      <c r="CR35" s="7" t="n">
        <v>0.4881015346212669</v>
      </c>
      <c r="CS35" s="7" t="n">
        <v>0.8032349827560724</v>
      </c>
      <c r="CT35" s="7" t="n">
        <v>0.9091076786795419</v>
      </c>
      <c r="CU35" s="7" t="n">
        <v>0.8979037917143722</v>
      </c>
      <c r="CV35" s="7" t="n">
        <v>0.7278590914174872</v>
      </c>
      <c r="CW35" s="7" t="n">
        <v>0.9153527430810908</v>
      </c>
      <c r="CX35" s="7" t="n">
        <v>0.2417560971250839</v>
      </c>
      <c r="CY35" s="7" t="n">
        <v>0.6875619031432163</v>
      </c>
      <c r="CZ35" s="7" t="n">
        <v>0.911073501967987</v>
      </c>
      <c r="DA35" s="7" t="n">
        <v>0.776265517402454</v>
      </c>
      <c r="DB35" s="7" t="n">
        <v>0.1201269393778659</v>
      </c>
      <c r="DC35" s="7" t="n">
        <v>0.6425830767354074</v>
      </c>
      <c r="DD35" s="7" t="n">
        <v>0.9064953557537759</v>
      </c>
      <c r="DE35" s="7" t="n">
        <v>0.3998622044046679</v>
      </c>
      <c r="DF35" s="7" t="n">
        <v>0.8451685972428163</v>
      </c>
      <c r="DG35" s="7" t="n">
        <v>0.8365475066262348</v>
      </c>
      <c r="DH35" s="7" t="n">
        <v>0.4016320262466451</v>
      </c>
      <c r="DI35" s="7" t="n">
        <v>0.8205960058045751</v>
      </c>
      <c r="DJ35" s="7" t="n">
        <v>0.3682346813349149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0.8427802422011385</v>
      </c>
      <c r="D36" s="7" t="n">
        <v>0.6084025200567508</v>
      </c>
      <c r="E36" s="7" t="n">
        <v>0.3225290698967454</v>
      </c>
      <c r="F36" s="7" t="n">
        <v>0.4529804350515824</v>
      </c>
      <c r="G36" s="7" t="n">
        <v>0.2976479743359262</v>
      </c>
      <c r="H36" s="7" t="n">
        <v>0.5107834775135776</v>
      </c>
      <c r="I36" s="7" t="n">
        <v>0.584451286281279</v>
      </c>
      <c r="J36" s="7" t="n">
        <v>0.661644788581316</v>
      </c>
      <c r="K36" s="7" t="n">
        <v>0.760739718354419</v>
      </c>
      <c r="L36" s="7" t="n">
        <v>0.7825580712411196</v>
      </c>
      <c r="M36" s="7" t="n">
        <v>0.7376785831094144</v>
      </c>
      <c r="N36" s="7" t="n">
        <v>0.7319811121923644</v>
      </c>
      <c r="O36" s="7" t="n">
        <v>0.741150268794688</v>
      </c>
      <c r="P36" s="7" t="n">
        <v>0.4405741277340078</v>
      </c>
      <c r="Q36" s="7" t="n">
        <v>0.7391963173235291</v>
      </c>
      <c r="R36" s="7" t="n">
        <v>0.9683406500008765</v>
      </c>
      <c r="S36" s="7" t="n">
        <v>0.7047144705615981</v>
      </c>
      <c r="T36" s="7" t="n">
        <v>0.6501847927270905</v>
      </c>
      <c r="U36" s="7" t="n">
        <v>0.6192136020639201</v>
      </c>
      <c r="V36" s="7" t="n">
        <v>0.8042881767124463</v>
      </c>
      <c r="W36" s="7" t="n">
        <v>0.7529361320939595</v>
      </c>
      <c r="X36" s="7" t="n">
        <v>0.5279678753976829</v>
      </c>
      <c r="Y36" s="7" t="n">
        <v>0.675734783667816</v>
      </c>
      <c r="Z36" s="7" t="n">
        <v>0.4837945678958884</v>
      </c>
      <c r="AA36" s="7" t="n">
        <v>0.104684047122783</v>
      </c>
      <c r="AB36" s="7" t="n">
        <v>0.4027154144812504</v>
      </c>
      <c r="AC36" s="7" t="n">
        <v>0.594933012946364</v>
      </c>
      <c r="AD36" s="7" t="n">
        <v>0.6878769810806514</v>
      </c>
      <c r="AE36" s="7" t="n">
        <v>0.6262921206472043</v>
      </c>
      <c r="AF36" s="7" t="n">
        <v>0.6236784689666944</v>
      </c>
      <c r="AG36" s="7" t="n">
        <v>0.8435174208928476</v>
      </c>
      <c r="AH36" s="7" t="n">
        <v>0.6956616888480226</v>
      </c>
      <c r="AI36" s="7" t="n">
        <v>0.641057133875396</v>
      </c>
      <c r="AJ36" s="7" t="n">
        <v>0.7276637942727479</v>
      </c>
      <c r="AK36" s="7" t="n">
        <v>1</v>
      </c>
      <c r="AL36" s="7" t="n">
        <v>0.5812369669775863</v>
      </c>
      <c r="AM36" s="7" t="n">
        <v>0.6790950329820837</v>
      </c>
      <c r="AN36" s="7" t="n">
        <v>0.6823558903707877</v>
      </c>
      <c r="AO36" s="7" t="n">
        <v>0.5737283609149055</v>
      </c>
      <c r="AP36" s="7" t="n">
        <v>0.6683053243526119</v>
      </c>
      <c r="AQ36" s="7" t="n">
        <v>0.6503713230288953</v>
      </c>
      <c r="AR36" s="7" t="n">
        <v>0.7326408880222178</v>
      </c>
      <c r="AS36" s="7" t="n">
        <v>0.6313168812801819</v>
      </c>
      <c r="AT36" s="7" t="n">
        <v>0.8685448586151979</v>
      </c>
      <c r="AU36" s="7" t="n">
        <v>0.8565253352259816</v>
      </c>
      <c r="AV36" s="7" t="n">
        <v>0.836279780212636</v>
      </c>
      <c r="AW36" s="7" t="n">
        <v>0.7142337225912678</v>
      </c>
      <c r="AX36" s="7" t="n">
        <v>0.7312541048501463</v>
      </c>
      <c r="AY36" s="7" t="n">
        <v>0.05961003404239725</v>
      </c>
      <c r="AZ36" s="7" t="n">
        <v>0.4702531457861761</v>
      </c>
      <c r="BA36" s="7" t="n">
        <v>0.6324920642036307</v>
      </c>
      <c r="BB36" s="7" t="n">
        <v>0.6394545510389331</v>
      </c>
      <c r="BC36" s="7" t="n">
        <v>0.279095295634693</v>
      </c>
      <c r="BD36" s="7" t="n">
        <v>0.5086760888375831</v>
      </c>
      <c r="BE36" s="7" t="n">
        <v>0.8513365010677635</v>
      </c>
      <c r="BF36" s="7" t="n">
        <v>0.8646239330149188</v>
      </c>
      <c r="BG36" s="7" t="n">
        <v>0.7856104954323815</v>
      </c>
      <c r="BH36" s="7" t="n">
        <v>0.5921338531724261</v>
      </c>
      <c r="BI36" s="7" t="n">
        <v>0.84109256481211</v>
      </c>
      <c r="BJ36" s="7" t="n">
        <v>0.8044720531159789</v>
      </c>
      <c r="BK36" s="7" t="n">
        <v>0.7125022701020247</v>
      </c>
      <c r="BL36" s="7" t="n">
        <v>0.8539256205753624</v>
      </c>
      <c r="BM36" s="7" t="n">
        <v>0.8063138088807639</v>
      </c>
      <c r="BN36" s="7" t="n">
        <v>0.563526234359733</v>
      </c>
      <c r="BO36" s="7" t="n">
        <v>0.7132525476632137</v>
      </c>
      <c r="BP36" s="7" t="n">
        <v>0.732546568849298</v>
      </c>
      <c r="BQ36" s="7" t="n">
        <v>0.7615443797962673</v>
      </c>
      <c r="BR36" s="7" t="n">
        <v>0.8133368930386518</v>
      </c>
      <c r="BS36" s="7" t="n">
        <v>0.8984296285339924</v>
      </c>
      <c r="BT36" s="7" t="n">
        <v>0.567989674634078</v>
      </c>
      <c r="BU36" s="7" t="n">
        <v>0.2954176934547925</v>
      </c>
      <c r="BV36" s="7" t="n">
        <v>0.8257807253280438</v>
      </c>
      <c r="BW36" s="7" t="n">
        <v>0.8570875891825884</v>
      </c>
      <c r="BX36" s="7" t="n">
        <v>0.8679648186322861</v>
      </c>
      <c r="BY36" s="7" t="n">
        <v>0.6808354195895614</v>
      </c>
      <c r="BZ36" s="7" t="n">
        <v>0.9469661841760157</v>
      </c>
      <c r="CA36" s="7" t="n">
        <v>0.7584572247560938</v>
      </c>
      <c r="CB36" s="7" t="n">
        <v>0.856220554982181</v>
      </c>
      <c r="CC36" s="7" t="n">
        <v>0.7765763470119832</v>
      </c>
      <c r="CD36" s="7" t="n">
        <v>0.8052791271780789</v>
      </c>
      <c r="CE36" s="7" t="n">
        <v>0.8082040896689148</v>
      </c>
      <c r="CF36" s="7" t="n">
        <v>0.7788535454128662</v>
      </c>
      <c r="CG36" s="7" t="n">
        <v>0.7397116612761793</v>
      </c>
      <c r="CH36" s="7" t="n">
        <v>0.3394014883862949</v>
      </c>
      <c r="CI36" s="7" t="n">
        <v>0.5549847123047128</v>
      </c>
      <c r="CJ36" s="7" t="n">
        <v>0.7224510747810862</v>
      </c>
      <c r="CK36" s="7" t="n">
        <v>0.6750672147162876</v>
      </c>
      <c r="CL36" s="7" t="n">
        <v>0.7400517799763072</v>
      </c>
      <c r="CM36" s="7" t="n">
        <v>0.5334419846595607</v>
      </c>
      <c r="CN36" s="7" t="n">
        <v>0.8415376192710081</v>
      </c>
      <c r="CO36" s="7" t="n">
        <v>0.6494502193918857</v>
      </c>
      <c r="CP36" s="7" t="n">
        <v>0.7092691728522054</v>
      </c>
      <c r="CQ36" s="7" t="n">
        <v>0.6916412726894242</v>
      </c>
      <c r="CR36" s="7" t="n">
        <v>0.7791990766797124</v>
      </c>
      <c r="CS36" s="7" t="n">
        <v>0.9292984561741974</v>
      </c>
      <c r="CT36" s="7" t="n">
        <v>0.767268530907123</v>
      </c>
      <c r="CU36" s="7" t="n">
        <v>0.8207590616856302</v>
      </c>
      <c r="CV36" s="7" t="n">
        <v>0.6839036323432049</v>
      </c>
      <c r="CW36" s="7" t="n">
        <v>0.7994861984469835</v>
      </c>
      <c r="CX36" s="7" t="n">
        <v>0.2360228465034228</v>
      </c>
      <c r="CY36" s="7" t="n">
        <v>0.7694860798937804</v>
      </c>
      <c r="CZ36" s="7" t="n">
        <v>0.8056853053809184</v>
      </c>
      <c r="DA36" s="7" t="n">
        <v>0.7314751199211431</v>
      </c>
      <c r="DB36" s="7" t="n">
        <v>0.03461873545246682</v>
      </c>
      <c r="DC36" s="7" t="n">
        <v>0.5824933492326941</v>
      </c>
      <c r="DD36" s="7" t="n">
        <v>0.8484239878296902</v>
      </c>
      <c r="DE36" s="7" t="n">
        <v>0.4288534606614436</v>
      </c>
      <c r="DF36" s="7" t="n">
        <v>0.8863464752041279</v>
      </c>
      <c r="DG36" s="7" t="n">
        <v>0.7492097106723671</v>
      </c>
      <c r="DH36" s="7" t="n">
        <v>0.3994413325875718</v>
      </c>
      <c r="DI36" s="7" t="n">
        <v>0.9247501824286175</v>
      </c>
      <c r="DJ36" s="7" t="n">
        <v>0.2487762666756416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0.8270891280156702</v>
      </c>
      <c r="D37" s="7" t="n">
        <v>0.8802877048401833</v>
      </c>
      <c r="E37" s="7" t="n">
        <v>0.5134258400737258</v>
      </c>
      <c r="F37" s="7" t="n">
        <v>0.8419396765902909</v>
      </c>
      <c r="G37" s="7" t="n">
        <v>0.7367906613317005</v>
      </c>
      <c r="H37" s="7" t="n">
        <v>0.4945152487563312</v>
      </c>
      <c r="I37" s="7" t="n">
        <v>0.8175938363034249</v>
      </c>
      <c r="J37" s="7" t="n">
        <v>0.9087822680563631</v>
      </c>
      <c r="K37" s="7" t="n">
        <v>0.7067420394183755</v>
      </c>
      <c r="L37" s="7" t="n">
        <v>0.6726733746220707</v>
      </c>
      <c r="M37" s="7" t="n">
        <v>0.736523605036333</v>
      </c>
      <c r="N37" s="7" t="n">
        <v>0.5980080452323949</v>
      </c>
      <c r="O37" s="7" t="n">
        <v>0.7845208548485143</v>
      </c>
      <c r="P37" s="7" t="n">
        <v>0.8541796869999491</v>
      </c>
      <c r="Q37" s="7" t="n">
        <v>0.6088478470976697</v>
      </c>
      <c r="R37" s="7" t="n">
        <v>0.6612270573732648</v>
      </c>
      <c r="S37" s="7" t="n">
        <v>0.8072455267177483</v>
      </c>
      <c r="T37" s="7" t="n">
        <v>0.7539091462094953</v>
      </c>
      <c r="U37" s="7" t="n">
        <v>0.8857591807335506</v>
      </c>
      <c r="V37" s="7" t="n">
        <v>0.7451886469289147</v>
      </c>
      <c r="W37" s="7" t="n">
        <v>0.8850784513048393</v>
      </c>
      <c r="X37" s="7" t="n">
        <v>0.6658610933468218</v>
      </c>
      <c r="Y37" s="7" t="n">
        <v>0.7871392083397024</v>
      </c>
      <c r="Z37" s="7" t="n">
        <v>0.6502922428743322</v>
      </c>
      <c r="AA37" s="7" t="n">
        <v>0.2437940496302529</v>
      </c>
      <c r="AB37" s="7" t="n">
        <v>0.8462026105555894</v>
      </c>
      <c r="AC37" s="7" t="n">
        <v>0.7066525709938754</v>
      </c>
      <c r="AD37" s="7" t="n">
        <v>0.6694444913979432</v>
      </c>
      <c r="AE37" s="7" t="n">
        <v>0.6361237935089078</v>
      </c>
      <c r="AF37" s="7" t="n">
        <v>0.7128639921205634</v>
      </c>
      <c r="AG37" s="7" t="n">
        <v>0.7167748030166623</v>
      </c>
      <c r="AH37" s="7" t="n">
        <v>0.7495041410182268</v>
      </c>
      <c r="AI37" s="7" t="n">
        <v>0.7280053790852966</v>
      </c>
      <c r="AJ37" s="7" t="n">
        <v>0.6944217948991482</v>
      </c>
      <c r="AK37" s="7" t="n">
        <v>0.5812369669775863</v>
      </c>
      <c r="AL37" s="7" t="n">
        <v>1</v>
      </c>
      <c r="AM37" s="7" t="n">
        <v>0.8776480700613148</v>
      </c>
      <c r="AN37" s="7" t="n">
        <v>0.7852080235437308</v>
      </c>
      <c r="AO37" s="7" t="n">
        <v>0.4569776450166821</v>
      </c>
      <c r="AP37" s="7" t="n">
        <v>0.6546066966191258</v>
      </c>
      <c r="AQ37" s="7" t="n">
        <v>0.7157480349076627</v>
      </c>
      <c r="AR37" s="7" t="n">
        <v>0.6531864418833243</v>
      </c>
      <c r="AS37" s="7" t="n">
        <v>0.6997810415475046</v>
      </c>
      <c r="AT37" s="7" t="n">
        <v>0.7167345431221354</v>
      </c>
      <c r="AU37" s="7" t="n">
        <v>0.6260651969641896</v>
      </c>
      <c r="AV37" s="7" t="n">
        <v>0.7149068507538181</v>
      </c>
      <c r="AW37" s="7" t="n">
        <v>0.7664683624536249</v>
      </c>
      <c r="AX37" s="7" t="n">
        <v>0.6796301723445493</v>
      </c>
      <c r="AY37" s="7" t="n">
        <v>0.5387951160761033</v>
      </c>
      <c r="AZ37" s="7" t="n">
        <v>0.8366135297617526</v>
      </c>
      <c r="BA37" s="7" t="n">
        <v>0.6683705671963847</v>
      </c>
      <c r="BB37" s="7" t="n">
        <v>0.7604470408079046</v>
      </c>
      <c r="BC37" s="7" t="n">
        <v>0.290516198432361</v>
      </c>
      <c r="BD37" s="7" t="n">
        <v>0.8318382165011099</v>
      </c>
      <c r="BE37" s="7" t="n">
        <v>0.631433042375772</v>
      </c>
      <c r="BF37" s="7" t="n">
        <v>0.651641097372809</v>
      </c>
      <c r="BG37" s="7" t="n">
        <v>0.636426475467453</v>
      </c>
      <c r="BH37" s="7" t="n">
        <v>0.7563980242359788</v>
      </c>
      <c r="BI37" s="7" t="n">
        <v>0.6719645437900592</v>
      </c>
      <c r="BJ37" s="7" t="n">
        <v>0.6960185851010776</v>
      </c>
      <c r="BK37" s="7" t="n">
        <v>0.7369831224595159</v>
      </c>
      <c r="BL37" s="7" t="n">
        <v>0.6576777246885711</v>
      </c>
      <c r="BM37" s="7" t="n">
        <v>0.724169962725008</v>
      </c>
      <c r="BN37" s="7" t="n">
        <v>0.8742945781195005</v>
      </c>
      <c r="BO37" s="7" t="n">
        <v>0.7568910739264367</v>
      </c>
      <c r="BP37" s="7" t="n">
        <v>0.6273311803919279</v>
      </c>
      <c r="BQ37" s="7" t="n">
        <v>0.6122065909034153</v>
      </c>
      <c r="BR37" s="7" t="n">
        <v>0.6329272003188142</v>
      </c>
      <c r="BS37" s="7" t="n">
        <v>0.6605510967892371</v>
      </c>
      <c r="BT37" s="7" t="n">
        <v>0.6473123210042986</v>
      </c>
      <c r="BU37" s="7" t="n">
        <v>0.6522900847074617</v>
      </c>
      <c r="BV37" s="7" t="n">
        <v>0.5990767765077154</v>
      </c>
      <c r="BW37" s="7" t="n">
        <v>0.5696870872379316</v>
      </c>
      <c r="BX37" s="7" t="n">
        <v>0.6155399872692625</v>
      </c>
      <c r="BY37" s="7" t="n">
        <v>0.7361002577264729</v>
      </c>
      <c r="BZ37" s="7" t="n">
        <v>0.652381848584573</v>
      </c>
      <c r="CA37" s="7" t="n">
        <v>0.6736261442253922</v>
      </c>
      <c r="CB37" s="7" t="n">
        <v>0.7728634743598279</v>
      </c>
      <c r="CC37" s="7" t="n">
        <v>0.7595569273081221</v>
      </c>
      <c r="CD37" s="7" t="n">
        <v>0.7350368467812631</v>
      </c>
      <c r="CE37" s="7" t="n">
        <v>0.6207313594562629</v>
      </c>
      <c r="CF37" s="7" t="n">
        <v>0.611882757136865</v>
      </c>
      <c r="CG37" s="7" t="n">
        <v>0.7515087319257148</v>
      </c>
      <c r="CH37" s="7" t="n">
        <v>0.8916981220011634</v>
      </c>
      <c r="CI37" s="7" t="n">
        <v>0.6870775367209364</v>
      </c>
      <c r="CJ37" s="7" t="n">
        <v>0.6356926340477379</v>
      </c>
      <c r="CK37" s="7" t="n">
        <v>0.6417594546997129</v>
      </c>
      <c r="CL37" s="7" t="n">
        <v>0.5545990897327651</v>
      </c>
      <c r="CM37" s="7" t="n">
        <v>0.6588874833398533</v>
      </c>
      <c r="CN37" s="7" t="n">
        <v>0.7208926290543534</v>
      </c>
      <c r="CO37" s="7" t="n">
        <v>0.7155490045965218</v>
      </c>
      <c r="CP37" s="7" t="n">
        <v>0.6227713636200227</v>
      </c>
      <c r="CQ37" s="7" t="n">
        <v>0.7664000974830601</v>
      </c>
      <c r="CR37" s="7" t="n">
        <v>0.648713884294255</v>
      </c>
      <c r="CS37" s="7" t="n">
        <v>0.611475800852062</v>
      </c>
      <c r="CT37" s="7" t="n">
        <v>0.6913679124641</v>
      </c>
      <c r="CU37" s="7" t="n">
        <v>0.7552180888819562</v>
      </c>
      <c r="CV37" s="7" t="n">
        <v>0.6431153432494668</v>
      </c>
      <c r="CW37" s="7" t="n">
        <v>0.6975710188144245</v>
      </c>
      <c r="CX37" s="7" t="n">
        <v>0.4350436607912257</v>
      </c>
      <c r="CY37" s="7" t="n">
        <v>0.6812940834494724</v>
      </c>
      <c r="CZ37" s="7" t="n">
        <v>0.6971293137402513</v>
      </c>
      <c r="DA37" s="7" t="n">
        <v>0.7309580093897753</v>
      </c>
      <c r="DB37" s="7" t="n">
        <v>0.5205374596169434</v>
      </c>
      <c r="DC37" s="7" t="n">
        <v>0.8156020411679216</v>
      </c>
      <c r="DD37" s="7" t="n">
        <v>0.6883702202675787</v>
      </c>
      <c r="DE37" s="7" t="n">
        <v>0.3525300888313005</v>
      </c>
      <c r="DF37" s="7" t="n">
        <v>0.6308260338005431</v>
      </c>
      <c r="DG37" s="7" t="n">
        <v>0.7175313434479029</v>
      </c>
      <c r="DH37" s="7" t="n">
        <v>0.5715080022449556</v>
      </c>
      <c r="DI37" s="7" t="n">
        <v>0.6156148789013699</v>
      </c>
      <c r="DJ37" s="7" t="n">
        <v>0.6318972923859675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0.8387432842698549</v>
      </c>
      <c r="D38" s="7" t="n">
        <v>0.8781299719462612</v>
      </c>
      <c r="E38" s="7" t="n">
        <v>0.3259697089974014</v>
      </c>
      <c r="F38" s="7" t="n">
        <v>0.819473373132743</v>
      </c>
      <c r="G38" s="7" t="n">
        <v>0.6119356664580342</v>
      </c>
      <c r="H38" s="7" t="n">
        <v>0.3965851650226527</v>
      </c>
      <c r="I38" s="7" t="n">
        <v>0.889245186914543</v>
      </c>
      <c r="J38" s="7" t="n">
        <v>0.9550205292783718</v>
      </c>
      <c r="K38" s="7" t="n">
        <v>0.8710500445175289</v>
      </c>
      <c r="L38" s="7" t="n">
        <v>0.8553384991789957</v>
      </c>
      <c r="M38" s="7" t="n">
        <v>0.9127220116926413</v>
      </c>
      <c r="N38" s="7" t="n">
        <v>0.588070030199734</v>
      </c>
      <c r="O38" s="7" t="n">
        <v>0.8383775698277343</v>
      </c>
      <c r="P38" s="7" t="n">
        <v>0.8126344721843115</v>
      </c>
      <c r="Q38" s="7" t="n">
        <v>0.611673637022956</v>
      </c>
      <c r="R38" s="7" t="n">
        <v>0.7527922108113049</v>
      </c>
      <c r="S38" s="7" t="n">
        <v>0.79129550451122</v>
      </c>
      <c r="T38" s="7" t="n">
        <v>0.6873045671460475</v>
      </c>
      <c r="U38" s="7" t="n">
        <v>0.9583619804156095</v>
      </c>
      <c r="V38" s="7" t="n">
        <v>0.8203972487839439</v>
      </c>
      <c r="W38" s="7" t="n">
        <v>0.9457192939460892</v>
      </c>
      <c r="X38" s="7" t="n">
        <v>0.8430991646850854</v>
      </c>
      <c r="Y38" s="7" t="n">
        <v>0.9727906173451116</v>
      </c>
      <c r="Z38" s="7" t="n">
        <v>0.4797505690851862</v>
      </c>
      <c r="AA38" s="7" t="n">
        <v>0.08828088629725603</v>
      </c>
      <c r="AB38" s="7" t="n">
        <v>0.798577900176786</v>
      </c>
      <c r="AC38" s="7" t="n">
        <v>0.8438649673749345</v>
      </c>
      <c r="AD38" s="7" t="n">
        <v>0.6747616959922006</v>
      </c>
      <c r="AE38" s="7" t="n">
        <v>0.8781977559763486</v>
      </c>
      <c r="AF38" s="7" t="n">
        <v>0.847806815349915</v>
      </c>
      <c r="AG38" s="7" t="n">
        <v>0.8738946235937429</v>
      </c>
      <c r="AH38" s="7" t="n">
        <v>0.963699702588748</v>
      </c>
      <c r="AI38" s="7" t="n">
        <v>0.9555335970205002</v>
      </c>
      <c r="AJ38" s="7" t="n">
        <v>0.8842671459129352</v>
      </c>
      <c r="AK38" s="7" t="n">
        <v>0.6790950329820837</v>
      </c>
      <c r="AL38" s="7" t="n">
        <v>0.8776480700613148</v>
      </c>
      <c r="AM38" s="7" t="n">
        <v>1</v>
      </c>
      <c r="AN38" s="7" t="n">
        <v>0.8395250112558026</v>
      </c>
      <c r="AO38" s="7" t="n">
        <v>0.448590159868829</v>
      </c>
      <c r="AP38" s="7" t="n">
        <v>0.8365637064125649</v>
      </c>
      <c r="AQ38" s="7" t="n">
        <v>0.9530550533839462</v>
      </c>
      <c r="AR38" s="7" t="n">
        <v>0.8813722617686378</v>
      </c>
      <c r="AS38" s="7" t="n">
        <v>0.6505164882708894</v>
      </c>
      <c r="AT38" s="7" t="n">
        <v>0.7949433654190989</v>
      </c>
      <c r="AU38" s="7" t="n">
        <v>0.7209345961263937</v>
      </c>
      <c r="AV38" s="7" t="n">
        <v>0.8163469817871079</v>
      </c>
      <c r="AW38" s="7" t="n">
        <v>0.8293272650196805</v>
      </c>
      <c r="AX38" s="7" t="n">
        <v>0.8804908416874633</v>
      </c>
      <c r="AY38" s="7" t="n">
        <v>0.3150333323177749</v>
      </c>
      <c r="AZ38" s="7" t="n">
        <v>0.7944903635086416</v>
      </c>
      <c r="BA38" s="7" t="n">
        <v>0.8464920631629821</v>
      </c>
      <c r="BB38" s="7" t="n">
        <v>0.6149926916570347</v>
      </c>
      <c r="BC38" s="7" t="n">
        <v>0.1736582696016577</v>
      </c>
      <c r="BD38" s="7" t="n">
        <v>0.9183416376008237</v>
      </c>
      <c r="BE38" s="7" t="n">
        <v>0.700945765367376</v>
      </c>
      <c r="BF38" s="7" t="n">
        <v>0.7904448657113685</v>
      </c>
      <c r="BG38" s="7" t="n">
        <v>0.5524856169031979</v>
      </c>
      <c r="BH38" s="7" t="n">
        <v>0.6095052255628736</v>
      </c>
      <c r="BI38" s="7" t="n">
        <v>0.75886622908864</v>
      </c>
      <c r="BJ38" s="7" t="n">
        <v>0.7089807217081721</v>
      </c>
      <c r="BK38" s="7" t="n">
        <v>0.752739391587827</v>
      </c>
      <c r="BL38" s="7" t="n">
        <v>0.7961917062163085</v>
      </c>
      <c r="BM38" s="7" t="n">
        <v>0.8871222188057392</v>
      </c>
      <c r="BN38" s="7" t="n">
        <v>0.845301525838956</v>
      </c>
      <c r="BO38" s="7" t="n">
        <v>0.7146283253842053</v>
      </c>
      <c r="BP38" s="7" t="n">
        <v>0.6401364599922666</v>
      </c>
      <c r="BQ38" s="7" t="n">
        <v>0.610688371740435</v>
      </c>
      <c r="BR38" s="7" t="n">
        <v>0.7834910967586701</v>
      </c>
      <c r="BS38" s="7" t="n">
        <v>0.821234665367069</v>
      </c>
      <c r="BT38" s="7" t="n">
        <v>0.8319299774986763</v>
      </c>
      <c r="BU38" s="7" t="n">
        <v>0.4724690967925097</v>
      </c>
      <c r="BV38" s="7" t="n">
        <v>0.7485783607089279</v>
      </c>
      <c r="BW38" s="7" t="n">
        <v>0.6834935747625102</v>
      </c>
      <c r="BX38" s="7" t="n">
        <v>0.7475605319376959</v>
      </c>
      <c r="BY38" s="7" t="n">
        <v>0.6243520245051081</v>
      </c>
      <c r="BZ38" s="7" t="n">
        <v>0.7745420285822957</v>
      </c>
      <c r="CA38" s="7" t="n">
        <v>0.8754112673328686</v>
      </c>
      <c r="CB38" s="7" t="n">
        <v>0.743381576897051</v>
      </c>
      <c r="CC38" s="7" t="n">
        <v>0.7103612052198937</v>
      </c>
      <c r="CD38" s="7" t="n">
        <v>0.8184585863363867</v>
      </c>
      <c r="CE38" s="7" t="n">
        <v>0.7727526891636431</v>
      </c>
      <c r="CF38" s="7" t="n">
        <v>0.8052521299799493</v>
      </c>
      <c r="CG38" s="7" t="n">
        <v>0.9157545367757766</v>
      </c>
      <c r="CH38" s="7" t="n">
        <v>0.7793726538234905</v>
      </c>
      <c r="CI38" s="7" t="n">
        <v>0.8431376509558886</v>
      </c>
      <c r="CJ38" s="7" t="n">
        <v>0.8521770255724516</v>
      </c>
      <c r="CK38" s="7" t="n">
        <v>0.8068748763197142</v>
      </c>
      <c r="CL38" s="7" t="n">
        <v>0.7280599781655299</v>
      </c>
      <c r="CM38" s="7" t="n">
        <v>0.8467558590740237</v>
      </c>
      <c r="CN38" s="7" t="n">
        <v>0.8164562709750468</v>
      </c>
      <c r="CO38" s="7" t="n">
        <v>0.9443205958035163</v>
      </c>
      <c r="CP38" s="7" t="n">
        <v>0.8496528171222486</v>
      </c>
      <c r="CQ38" s="7" t="n">
        <v>0.9021040982982096</v>
      </c>
      <c r="CR38" s="7" t="n">
        <v>0.6145006270334068</v>
      </c>
      <c r="CS38" s="7" t="n">
        <v>0.7340276968445753</v>
      </c>
      <c r="CT38" s="7" t="n">
        <v>0.8711625366480026</v>
      </c>
      <c r="CU38" s="7" t="n">
        <v>0.8893697862014079</v>
      </c>
      <c r="CV38" s="7" t="n">
        <v>0.8609306560414587</v>
      </c>
      <c r="CW38" s="7" t="n">
        <v>0.8732015702400923</v>
      </c>
      <c r="CX38" s="7" t="n">
        <v>0.2663938291598875</v>
      </c>
      <c r="CY38" s="7" t="n">
        <v>0.6995983110201971</v>
      </c>
      <c r="CZ38" s="7" t="n">
        <v>0.8689007430369275</v>
      </c>
      <c r="DA38" s="7" t="n">
        <v>0.8409489340604747</v>
      </c>
      <c r="DB38" s="7" t="n">
        <v>0.2957436431300512</v>
      </c>
      <c r="DC38" s="7" t="n">
        <v>0.8257574577788206</v>
      </c>
      <c r="DD38" s="7" t="n">
        <v>0.8579338561671078</v>
      </c>
      <c r="DE38" s="7" t="n">
        <v>0.3109559282587869</v>
      </c>
      <c r="DF38" s="7" t="n">
        <v>0.7687989321246061</v>
      </c>
      <c r="DG38" s="7" t="n">
        <v>0.852188013946962</v>
      </c>
      <c r="DH38" s="7" t="n">
        <v>0.394427699054291</v>
      </c>
      <c r="DI38" s="7" t="n">
        <v>0.742882356247212</v>
      </c>
      <c r="DJ38" s="7" t="n">
        <v>0.4140510333771547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0.8224693792895454</v>
      </c>
      <c r="D39" s="7" t="n">
        <v>0.8172614533705754</v>
      </c>
      <c r="E39" s="7" t="n">
        <v>0.4066399413881013</v>
      </c>
      <c r="F39" s="7" t="n">
        <v>0.7422981507321249</v>
      </c>
      <c r="G39" s="7" t="n">
        <v>0.7034908532094427</v>
      </c>
      <c r="H39" s="7" t="n">
        <v>0.4059629267599192</v>
      </c>
      <c r="I39" s="7" t="n">
        <v>0.7620240909012039</v>
      </c>
      <c r="J39" s="7" t="n">
        <v>0.8512664175720486</v>
      </c>
      <c r="K39" s="7" t="n">
        <v>0.7226456673349899</v>
      </c>
      <c r="L39" s="7" t="n">
        <v>0.6998990237328138</v>
      </c>
      <c r="M39" s="7" t="n">
        <v>0.750921901180263</v>
      </c>
      <c r="N39" s="7" t="n">
        <v>0.5779120977019859</v>
      </c>
      <c r="O39" s="7" t="n">
        <v>0.7951520214604066</v>
      </c>
      <c r="P39" s="7" t="n">
        <v>0.666642932991385</v>
      </c>
      <c r="Q39" s="7" t="n">
        <v>0.5929081110987396</v>
      </c>
      <c r="R39" s="7" t="n">
        <v>0.7571969028755547</v>
      </c>
      <c r="S39" s="7" t="n">
        <v>0.7899543062300168</v>
      </c>
      <c r="T39" s="7" t="n">
        <v>0.7232643731920428</v>
      </c>
      <c r="U39" s="7" t="n">
        <v>0.8242217964846712</v>
      </c>
      <c r="V39" s="7" t="n">
        <v>0.803019694806657</v>
      </c>
      <c r="W39" s="7" t="n">
        <v>0.8720642799234074</v>
      </c>
      <c r="X39" s="7" t="n">
        <v>0.6933052395325583</v>
      </c>
      <c r="Y39" s="7" t="n">
        <v>0.7919148983398446</v>
      </c>
      <c r="Z39" s="7" t="n">
        <v>0.5508091291835829</v>
      </c>
      <c r="AA39" s="7" t="n">
        <v>0.1221234061648507</v>
      </c>
      <c r="AB39" s="7" t="n">
        <v>0.6690772130207423</v>
      </c>
      <c r="AC39" s="7" t="n">
        <v>0.7380730662172824</v>
      </c>
      <c r="AD39" s="7" t="n">
        <v>0.6974302839505341</v>
      </c>
      <c r="AE39" s="7" t="n">
        <v>0.7414656485172969</v>
      </c>
      <c r="AF39" s="7" t="n">
        <v>0.7500648354648444</v>
      </c>
      <c r="AG39" s="7" t="n">
        <v>0.7516910870302385</v>
      </c>
      <c r="AH39" s="7" t="n">
        <v>0.8080548398027565</v>
      </c>
      <c r="AI39" s="7" t="n">
        <v>0.7781040763131435</v>
      </c>
      <c r="AJ39" s="7" t="n">
        <v>0.726125329451638</v>
      </c>
      <c r="AK39" s="7" t="n">
        <v>0.6823558903707877</v>
      </c>
      <c r="AL39" s="7" t="n">
        <v>0.7852080235437308</v>
      </c>
      <c r="AM39" s="7" t="n">
        <v>0.8395250112558026</v>
      </c>
      <c r="AN39" s="7" t="n">
        <v>1</v>
      </c>
      <c r="AO39" s="7" t="n">
        <v>0.5159086097027044</v>
      </c>
      <c r="AP39" s="7" t="n">
        <v>0.7222587364626519</v>
      </c>
      <c r="AQ39" s="7" t="n">
        <v>0.7743356573637958</v>
      </c>
      <c r="AR39" s="7" t="n">
        <v>0.7651665980978766</v>
      </c>
      <c r="AS39" s="7" t="n">
        <v>0.6917648637537248</v>
      </c>
      <c r="AT39" s="7" t="n">
        <v>0.7805015963805203</v>
      </c>
      <c r="AU39" s="7" t="n">
        <v>0.6900112617308598</v>
      </c>
      <c r="AV39" s="7" t="n">
        <v>0.7919233658973436</v>
      </c>
      <c r="AW39" s="7" t="n">
        <v>0.9947812926596846</v>
      </c>
      <c r="AX39" s="7" t="n">
        <v>0.7705938608154311</v>
      </c>
      <c r="AY39" s="7" t="n">
        <v>0.3466798008595496</v>
      </c>
      <c r="AZ39" s="7" t="n">
        <v>0.634616760460852</v>
      </c>
      <c r="BA39" s="7" t="n">
        <v>0.7444797242720415</v>
      </c>
      <c r="BB39" s="7" t="n">
        <v>0.7402331851258477</v>
      </c>
      <c r="BC39" s="7" t="n">
        <v>0.2277110000857052</v>
      </c>
      <c r="BD39" s="7" t="n">
        <v>0.7559914426666158</v>
      </c>
      <c r="BE39" s="7" t="n">
        <v>0.7044944640910288</v>
      </c>
      <c r="BF39" s="7" t="n">
        <v>0.7195450215012575</v>
      </c>
      <c r="BG39" s="7" t="n">
        <v>0.6440855836920143</v>
      </c>
      <c r="BH39" s="7" t="n">
        <v>0.6990233509882109</v>
      </c>
      <c r="BI39" s="7" t="n">
        <v>0.7252241140757395</v>
      </c>
      <c r="BJ39" s="7" t="n">
        <v>0.6772032677395942</v>
      </c>
      <c r="BK39" s="7" t="n">
        <v>0.7419586470030494</v>
      </c>
      <c r="BL39" s="7" t="n">
        <v>0.72285406625048</v>
      </c>
      <c r="BM39" s="7" t="n">
        <v>0.7421530886309654</v>
      </c>
      <c r="BN39" s="7" t="n">
        <v>0.7158477729030739</v>
      </c>
      <c r="BO39" s="7" t="n">
        <v>0.6649252479481825</v>
      </c>
      <c r="BP39" s="7" t="n">
        <v>0.6672110973102118</v>
      </c>
      <c r="BQ39" s="7" t="n">
        <v>0.6050792782913964</v>
      </c>
      <c r="BR39" s="7" t="n">
        <v>0.6631382805326871</v>
      </c>
      <c r="BS39" s="7" t="n">
        <v>0.7341352918830767</v>
      </c>
      <c r="BT39" s="7" t="n">
        <v>0.7109818250516772</v>
      </c>
      <c r="BU39" s="7" t="n">
        <v>0.5325114549004185</v>
      </c>
      <c r="BV39" s="7" t="n">
        <v>0.6594720055920813</v>
      </c>
      <c r="BW39" s="7" t="n">
        <v>0.6174452745318003</v>
      </c>
      <c r="BX39" s="7" t="n">
        <v>0.6866615105615832</v>
      </c>
      <c r="BY39" s="7" t="n">
        <v>0.7254236453790192</v>
      </c>
      <c r="BZ39" s="7" t="n">
        <v>0.7711044492391479</v>
      </c>
      <c r="CA39" s="7" t="n">
        <v>0.7697601996784299</v>
      </c>
      <c r="CB39" s="7" t="n">
        <v>0.7585930771991664</v>
      </c>
      <c r="CC39" s="7" t="n">
        <v>0.7216476041878135</v>
      </c>
      <c r="CD39" s="7" t="n">
        <v>0.7931828301291821</v>
      </c>
      <c r="CE39" s="7" t="n">
        <v>0.6506983300681659</v>
      </c>
      <c r="CF39" s="7" t="n">
        <v>0.6548861904250963</v>
      </c>
      <c r="CG39" s="7" t="n">
        <v>0.7550245917485876</v>
      </c>
      <c r="CH39" s="7" t="n">
        <v>0.6396965830591557</v>
      </c>
      <c r="CI39" s="7" t="n">
        <v>0.7236742328209405</v>
      </c>
      <c r="CJ39" s="7" t="n">
        <v>0.7213090442525586</v>
      </c>
      <c r="CK39" s="7" t="n">
        <v>0.7052848727646771</v>
      </c>
      <c r="CL39" s="7" t="n">
        <v>0.5963912736486893</v>
      </c>
      <c r="CM39" s="7" t="n">
        <v>0.6975919748303536</v>
      </c>
      <c r="CN39" s="7" t="n">
        <v>0.7893165436216479</v>
      </c>
      <c r="CO39" s="7" t="n">
        <v>0.7405937410828219</v>
      </c>
      <c r="CP39" s="7" t="n">
        <v>0.7368841757206562</v>
      </c>
      <c r="CQ39" s="7" t="n">
        <v>0.7868398962835265</v>
      </c>
      <c r="CR39" s="7" t="n">
        <v>0.6747391739073419</v>
      </c>
      <c r="CS39" s="7" t="n">
        <v>0.6965216069805606</v>
      </c>
      <c r="CT39" s="7" t="n">
        <v>0.7074684029406944</v>
      </c>
      <c r="CU39" s="7" t="n">
        <v>0.7646180456369455</v>
      </c>
      <c r="CV39" s="7" t="n">
        <v>0.7386155656371713</v>
      </c>
      <c r="CW39" s="7" t="n">
        <v>0.7272253615649498</v>
      </c>
      <c r="CX39" s="7" t="n">
        <v>0.346846076913213</v>
      </c>
      <c r="CY39" s="7" t="n">
        <v>0.6793705714091167</v>
      </c>
      <c r="CZ39" s="7" t="n">
        <v>0.7255930641225355</v>
      </c>
      <c r="DA39" s="7" t="n">
        <v>0.7377202303930952</v>
      </c>
      <c r="DB39" s="7" t="n">
        <v>0.32650326935915</v>
      </c>
      <c r="DC39" s="7" t="n">
        <v>0.9526283966324522</v>
      </c>
      <c r="DD39" s="7" t="n">
        <v>0.7327169171358171</v>
      </c>
      <c r="DE39" s="7" t="n">
        <v>0.3810591516265198</v>
      </c>
      <c r="DF39" s="7" t="n">
        <v>0.710619812679949</v>
      </c>
      <c r="DG39" s="7" t="n">
        <v>0.7875286188547862</v>
      </c>
      <c r="DH39" s="7" t="n">
        <v>0.4704382011617288</v>
      </c>
      <c r="DI39" s="7" t="n">
        <v>0.6969808982345201</v>
      </c>
      <c r="DJ39" s="7" t="n">
        <v>0.4682393610312995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0.7556084516943506</v>
      </c>
      <c r="D40" s="7" t="n">
        <v>0.6423390000149765</v>
      </c>
      <c r="E40" s="7" t="n">
        <v>0.7712532213636033</v>
      </c>
      <c r="F40" s="7" t="n">
        <v>0.525876445685877</v>
      </c>
      <c r="G40" s="7" t="n">
        <v>0.4483515328273973</v>
      </c>
      <c r="H40" s="7" t="n">
        <v>0.7576436900075977</v>
      </c>
      <c r="I40" s="7" t="n">
        <v>0.3720327383743544</v>
      </c>
      <c r="J40" s="7" t="n">
        <v>0.5885348159150208</v>
      </c>
      <c r="K40" s="7" t="n">
        <v>0.4812586894114584</v>
      </c>
      <c r="L40" s="7" t="n">
        <v>0.4526616753376557</v>
      </c>
      <c r="M40" s="7" t="n">
        <v>0.4966437920773904</v>
      </c>
      <c r="N40" s="7" t="n">
        <v>0.6719783382278235</v>
      </c>
      <c r="O40" s="7" t="n">
        <v>0.6126219315610942</v>
      </c>
      <c r="P40" s="7" t="n">
        <v>0.2000973639880495</v>
      </c>
      <c r="Q40" s="7" t="n">
        <v>0.6692942239515502</v>
      </c>
      <c r="R40" s="7" t="n">
        <v>0.6125842965677474</v>
      </c>
      <c r="S40" s="7" t="n">
        <v>0.7815540384425249</v>
      </c>
      <c r="T40" s="7" t="n">
        <v>0.8126128345831928</v>
      </c>
      <c r="U40" s="7" t="n">
        <v>0.5476730411234186</v>
      </c>
      <c r="V40" s="7" t="n">
        <v>0.6394304298254548</v>
      </c>
      <c r="W40" s="7" t="n">
        <v>0.6382292694765945</v>
      </c>
      <c r="X40" s="7" t="n">
        <v>0.3214525486879662</v>
      </c>
      <c r="Y40" s="7" t="n">
        <v>0.4465570051072689</v>
      </c>
      <c r="Z40" s="7" t="n">
        <v>0.8128588976109553</v>
      </c>
      <c r="AA40" s="7" t="n">
        <v>0.5907718467643829</v>
      </c>
      <c r="AB40" s="7" t="n">
        <v>0.2145688422476284</v>
      </c>
      <c r="AC40" s="7" t="n">
        <v>0.4159823821833043</v>
      </c>
      <c r="AD40" s="7" t="n">
        <v>0.4533094680710113</v>
      </c>
      <c r="AE40" s="7" t="n">
        <v>0.5412971209517947</v>
      </c>
      <c r="AF40" s="7" t="n">
        <v>0.434900227918809</v>
      </c>
      <c r="AG40" s="7" t="n">
        <v>0.5179978724238044</v>
      </c>
      <c r="AH40" s="7" t="n">
        <v>0.4671515556248292</v>
      </c>
      <c r="AI40" s="7" t="n">
        <v>0.4320835743233427</v>
      </c>
      <c r="AJ40" s="7" t="n">
        <v>0.5248914440912565</v>
      </c>
      <c r="AK40" s="7" t="n">
        <v>0.5737283609149055</v>
      </c>
      <c r="AL40" s="7" t="n">
        <v>0.4569776450166821</v>
      </c>
      <c r="AM40" s="7" t="n">
        <v>0.448590159868829</v>
      </c>
      <c r="AN40" s="7" t="n">
        <v>0.5159086097027044</v>
      </c>
      <c r="AO40" s="7" t="n">
        <v>1</v>
      </c>
      <c r="AP40" s="7" t="n">
        <v>0.371861286659953</v>
      </c>
      <c r="AQ40" s="7" t="n">
        <v>0.4366998387106968</v>
      </c>
      <c r="AR40" s="7" t="n">
        <v>0.4940715073790693</v>
      </c>
      <c r="AS40" s="7" t="n">
        <v>0.3826201859894182</v>
      </c>
      <c r="AT40" s="7" t="n">
        <v>0.6041777906345386</v>
      </c>
      <c r="AU40" s="7" t="n">
        <v>0.5845668787990133</v>
      </c>
      <c r="AV40" s="7" t="n">
        <v>0.50156010510035</v>
      </c>
      <c r="AW40" s="7" t="n">
        <v>0.5248677076064737</v>
      </c>
      <c r="AX40" s="7" t="n">
        <v>0.4417749363216978</v>
      </c>
      <c r="AY40" s="7" t="n">
        <v>0.3850521662474731</v>
      </c>
      <c r="AZ40" s="7" t="n">
        <v>0.1856715892953333</v>
      </c>
      <c r="BA40" s="7" t="n">
        <v>0.3803993436990043</v>
      </c>
      <c r="BB40" s="7" t="n">
        <v>0.7167849328044487</v>
      </c>
      <c r="BC40" s="7" t="n">
        <v>0.6145916275464895</v>
      </c>
      <c r="BD40" s="7" t="n">
        <v>0.4796273304191388</v>
      </c>
      <c r="BE40" s="7" t="n">
        <v>0.5959612310458833</v>
      </c>
      <c r="BF40" s="7" t="n">
        <v>0.5254648020199112</v>
      </c>
      <c r="BG40" s="7" t="n">
        <v>0.7172322649860364</v>
      </c>
      <c r="BH40" s="7" t="n">
        <v>0.7537116503063129</v>
      </c>
      <c r="BI40" s="7" t="n">
        <v>0.5653968611173649</v>
      </c>
      <c r="BJ40" s="7" t="n">
        <v>0.4841949275555008</v>
      </c>
      <c r="BK40" s="7" t="n">
        <v>0.5168908981951145</v>
      </c>
      <c r="BL40" s="7" t="n">
        <v>0.5391657466762793</v>
      </c>
      <c r="BM40" s="7" t="n">
        <v>0.4958646328702205</v>
      </c>
      <c r="BN40" s="7" t="n">
        <v>0.2782893456410599</v>
      </c>
      <c r="BO40" s="7" t="n">
        <v>0.4700918188366164</v>
      </c>
      <c r="BP40" s="7" t="n">
        <v>0.4194727991342928</v>
      </c>
      <c r="BQ40" s="7" t="n">
        <v>0.6732659848612301</v>
      </c>
      <c r="BR40" s="7" t="n">
        <v>0.5193465563253971</v>
      </c>
      <c r="BS40" s="7" t="n">
        <v>0.5143513205108877</v>
      </c>
      <c r="BT40" s="7" t="n">
        <v>0.3669347096036812</v>
      </c>
      <c r="BU40" s="7" t="n">
        <v>0.7583513179415896</v>
      </c>
      <c r="BV40" s="7" t="n">
        <v>0.5344280300705248</v>
      </c>
      <c r="BW40" s="7" t="n">
        <v>0.5006094608199858</v>
      </c>
      <c r="BX40" s="7" t="n">
        <v>0.5354506359837697</v>
      </c>
      <c r="BY40" s="7" t="n">
        <v>0.8114363433747234</v>
      </c>
      <c r="BZ40" s="7" t="n">
        <v>0.5746797793722119</v>
      </c>
      <c r="CA40" s="7" t="n">
        <v>0.4469546718479992</v>
      </c>
      <c r="CB40" s="7" t="n">
        <v>0.5160798641454034</v>
      </c>
      <c r="CC40" s="7" t="n">
        <v>0.7858564025533129</v>
      </c>
      <c r="CD40" s="7" t="n">
        <v>0.5145067828046204</v>
      </c>
      <c r="CE40" s="7" t="n">
        <v>0.5207053310183364</v>
      </c>
      <c r="CF40" s="7" t="n">
        <v>0.4991115660053598</v>
      </c>
      <c r="CG40" s="7" t="n">
        <v>0.5048750440193174</v>
      </c>
      <c r="CH40" s="7" t="n">
        <v>0.2329407631146928</v>
      </c>
      <c r="CI40" s="7" t="n">
        <v>0.3750548697682253</v>
      </c>
      <c r="CJ40" s="7" t="n">
        <v>0.4514679933966215</v>
      </c>
      <c r="CK40" s="7" t="n">
        <v>0.4260020266755896</v>
      </c>
      <c r="CL40" s="7" t="n">
        <v>0.5247079940698368</v>
      </c>
      <c r="CM40" s="7" t="n">
        <v>0.3063333589433537</v>
      </c>
      <c r="CN40" s="7" t="n">
        <v>0.5134680338111547</v>
      </c>
      <c r="CO40" s="7" t="n">
        <v>0.4436460205098706</v>
      </c>
      <c r="CP40" s="7" t="n">
        <v>0.439608855148692</v>
      </c>
      <c r="CQ40" s="7" t="n">
        <v>0.6679233043634295</v>
      </c>
      <c r="CR40" s="7" t="n">
        <v>0.4478128283714862</v>
      </c>
      <c r="CS40" s="7" t="n">
        <v>0.5415851152510536</v>
      </c>
      <c r="CT40" s="7" t="n">
        <v>0.445235946121038</v>
      </c>
      <c r="CU40" s="7" t="n">
        <v>0.4868522650242003</v>
      </c>
      <c r="CV40" s="7" t="n">
        <v>0.3970015978113063</v>
      </c>
      <c r="CW40" s="7" t="n">
        <v>0.4663989344769125</v>
      </c>
      <c r="CX40" s="7" t="n">
        <v>0.6995903569791636</v>
      </c>
      <c r="CY40" s="7" t="n">
        <v>0.6594306015782749</v>
      </c>
      <c r="CZ40" s="7" t="n">
        <v>0.4738272858053518</v>
      </c>
      <c r="DA40" s="7" t="n">
        <v>0.4744157310668248</v>
      </c>
      <c r="DB40" s="7" t="n">
        <v>0.3700205653298525</v>
      </c>
      <c r="DC40" s="7" t="n">
        <v>0.46756363504464</v>
      </c>
      <c r="DD40" s="7" t="n">
        <v>0.4885054887829827</v>
      </c>
      <c r="DE40" s="7" t="n">
        <v>0.9750298365689023</v>
      </c>
      <c r="DF40" s="7" t="n">
        <v>0.5273390154388666</v>
      </c>
      <c r="DG40" s="7" t="n">
        <v>0.4682860860528481</v>
      </c>
      <c r="DH40" s="7" t="n">
        <v>0.8216612493107962</v>
      </c>
      <c r="DI40" s="7" t="n">
        <v>0.5088205189423685</v>
      </c>
      <c r="DJ40" s="7" t="n">
        <v>0.7388945321399034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0.716088207799728</v>
      </c>
      <c r="D41" s="7" t="n">
        <v>0.6958664436025642</v>
      </c>
      <c r="E41" s="7" t="n">
        <v>0.1799314679239888</v>
      </c>
      <c r="F41" s="7" t="n">
        <v>0.6251727266059492</v>
      </c>
      <c r="G41" s="7" t="n">
        <v>0.3235705107221721</v>
      </c>
      <c r="H41" s="7" t="n">
        <v>0.3372695190712193</v>
      </c>
      <c r="I41" s="7" t="n">
        <v>0.9103263865505492</v>
      </c>
      <c r="J41" s="7" t="n">
        <v>0.7679428285610919</v>
      </c>
      <c r="K41" s="7" t="n">
        <v>0.8201749300465973</v>
      </c>
      <c r="L41" s="7" t="n">
        <v>0.8049350840493079</v>
      </c>
      <c r="M41" s="7" t="n">
        <v>0.860535785140523</v>
      </c>
      <c r="N41" s="7" t="n">
        <v>0.5717644660907579</v>
      </c>
      <c r="O41" s="7" t="n">
        <v>0.8141770843484132</v>
      </c>
      <c r="P41" s="7" t="n">
        <v>0.6795302841609362</v>
      </c>
      <c r="Q41" s="7" t="n">
        <v>0.6028534428276733</v>
      </c>
      <c r="R41" s="7" t="n">
        <v>0.7736918946932685</v>
      </c>
      <c r="S41" s="7" t="n">
        <v>0.6369953469654333</v>
      </c>
      <c r="T41" s="7" t="n">
        <v>0.5320089349978613</v>
      </c>
      <c r="U41" s="7" t="n">
        <v>0.7722151044687898</v>
      </c>
      <c r="V41" s="7" t="n">
        <v>0.851459611593961</v>
      </c>
      <c r="W41" s="7" t="n">
        <v>0.8384795506301865</v>
      </c>
      <c r="X41" s="7" t="n">
        <v>0.9420149745607348</v>
      </c>
      <c r="Y41" s="7" t="n">
        <v>0.8652535779131896</v>
      </c>
      <c r="Z41" s="7" t="n">
        <v>0.347654832355886</v>
      </c>
      <c r="AA41" s="7" t="n">
        <v>-0.009460901020194269</v>
      </c>
      <c r="AB41" s="7" t="n">
        <v>0.6542201789553951</v>
      </c>
      <c r="AC41" s="7" t="n">
        <v>0.9691286311933562</v>
      </c>
      <c r="AD41" s="7" t="n">
        <v>0.6470229313181538</v>
      </c>
      <c r="AE41" s="7" t="n">
        <v>0.7755695147641278</v>
      </c>
      <c r="AF41" s="7" t="n">
        <v>0.9729893174570531</v>
      </c>
      <c r="AG41" s="7" t="n">
        <v>0.8121634223041898</v>
      </c>
      <c r="AH41" s="7" t="n">
        <v>0.8911775887828212</v>
      </c>
      <c r="AI41" s="7" t="n">
        <v>0.8614341305365013</v>
      </c>
      <c r="AJ41" s="7" t="n">
        <v>0.8264108676989571</v>
      </c>
      <c r="AK41" s="7" t="n">
        <v>0.6683053243526119</v>
      </c>
      <c r="AL41" s="7" t="n">
        <v>0.6546066966191258</v>
      </c>
      <c r="AM41" s="7" t="n">
        <v>0.8365637064125649</v>
      </c>
      <c r="AN41" s="7" t="n">
        <v>0.7222587364626519</v>
      </c>
      <c r="AO41" s="7" t="n">
        <v>0.371861286659953</v>
      </c>
      <c r="AP41" s="7" t="n">
        <v>1</v>
      </c>
      <c r="AQ41" s="7" t="n">
        <v>0.855729681804253</v>
      </c>
      <c r="AR41" s="7" t="n">
        <v>0.8390926542781403</v>
      </c>
      <c r="AS41" s="7" t="n">
        <v>0.5446966768018735</v>
      </c>
      <c r="AT41" s="7" t="n">
        <v>0.7759755522625561</v>
      </c>
      <c r="AU41" s="7" t="n">
        <v>0.6666794470742329</v>
      </c>
      <c r="AV41" s="7" t="n">
        <v>0.821112542076828</v>
      </c>
      <c r="AW41" s="7" t="n">
        <v>0.7353677233319144</v>
      </c>
      <c r="AX41" s="7" t="n">
        <v>0.841102974094476</v>
      </c>
      <c r="AY41" s="7" t="n">
        <v>0.01265413079506329</v>
      </c>
      <c r="AZ41" s="7" t="n">
        <v>0.6567734232857694</v>
      </c>
      <c r="BA41" s="7" t="n">
        <v>0.9760522231601244</v>
      </c>
      <c r="BB41" s="7" t="n">
        <v>0.4701539987237837</v>
      </c>
      <c r="BC41" s="7" t="n">
        <v>0.1056917827513589</v>
      </c>
      <c r="BD41" s="7" t="n">
        <v>0.7103141338774893</v>
      </c>
      <c r="BE41" s="7" t="n">
        <v>0.7435501324509808</v>
      </c>
      <c r="BF41" s="7" t="n">
        <v>0.754787093147684</v>
      </c>
      <c r="BG41" s="7" t="n">
        <v>0.4896983146027268</v>
      </c>
      <c r="BH41" s="7" t="n">
        <v>0.450417751233753</v>
      </c>
      <c r="BI41" s="7" t="n">
        <v>0.7765545645311452</v>
      </c>
      <c r="BJ41" s="7" t="n">
        <v>0.692274559271373</v>
      </c>
      <c r="BK41" s="7" t="n">
        <v>0.8485777630703067</v>
      </c>
      <c r="BL41" s="7" t="n">
        <v>0.7470045492191197</v>
      </c>
      <c r="BM41" s="7" t="n">
        <v>0.8113285249946128</v>
      </c>
      <c r="BN41" s="7" t="n">
        <v>0.7237656563716354</v>
      </c>
      <c r="BO41" s="7" t="n">
        <v>0.6722556706994907</v>
      </c>
      <c r="BP41" s="7" t="n">
        <v>0.5915397188337425</v>
      </c>
      <c r="BQ41" s="7" t="n">
        <v>0.6002089466529914</v>
      </c>
      <c r="BR41" s="7" t="n">
        <v>0.7409643661920902</v>
      </c>
      <c r="BS41" s="7" t="n">
        <v>0.8001996320945517</v>
      </c>
      <c r="BT41" s="7" t="n">
        <v>0.9655600268651561</v>
      </c>
      <c r="BU41" s="7" t="n">
        <v>0.2050644788571696</v>
      </c>
      <c r="BV41" s="7" t="n">
        <v>0.6951523675666429</v>
      </c>
      <c r="BW41" s="7" t="n">
        <v>0.6383049502783862</v>
      </c>
      <c r="BX41" s="7" t="n">
        <v>0.7020996315935032</v>
      </c>
      <c r="BY41" s="7" t="n">
        <v>0.5514996223130945</v>
      </c>
      <c r="BZ41" s="7" t="n">
        <v>0.7152495032862664</v>
      </c>
      <c r="CA41" s="7" t="n">
        <v>0.83630682007985</v>
      </c>
      <c r="CB41" s="7" t="n">
        <v>0.6762954468642582</v>
      </c>
      <c r="CC41" s="7" t="n">
        <v>0.6613328739436953</v>
      </c>
      <c r="CD41" s="7" t="n">
        <v>0.80986223353646</v>
      </c>
      <c r="CE41" s="7" t="n">
        <v>0.7309069162532266</v>
      </c>
      <c r="CF41" s="7" t="n">
        <v>0.7398143588257641</v>
      </c>
      <c r="CG41" s="7" t="n">
        <v>0.828213584851045</v>
      </c>
      <c r="CH41" s="7" t="n">
        <v>0.6149271386870181</v>
      </c>
      <c r="CI41" s="7" t="n">
        <v>0.9610464594751764</v>
      </c>
      <c r="CJ41" s="7" t="n">
        <v>0.81577510891281</v>
      </c>
      <c r="CK41" s="7" t="n">
        <v>0.9852495558589278</v>
      </c>
      <c r="CL41" s="7" t="n">
        <v>0.6644950330575062</v>
      </c>
      <c r="CM41" s="7" t="n">
        <v>0.9539259435008377</v>
      </c>
      <c r="CN41" s="7" t="n">
        <v>0.815224331012006</v>
      </c>
      <c r="CO41" s="7" t="n">
        <v>0.842338520200783</v>
      </c>
      <c r="CP41" s="7" t="n">
        <v>0.8336375876397552</v>
      </c>
      <c r="CQ41" s="7" t="n">
        <v>0.7662401043503677</v>
      </c>
      <c r="CR41" s="7" t="n">
        <v>0.4966801911870892</v>
      </c>
      <c r="CS41" s="7" t="n">
        <v>0.741682254861577</v>
      </c>
      <c r="CT41" s="7" t="n">
        <v>0.7850731380386972</v>
      </c>
      <c r="CU41" s="7" t="n">
        <v>0.8378949428412981</v>
      </c>
      <c r="CV41" s="7" t="n">
        <v>0.8137402188261309</v>
      </c>
      <c r="CW41" s="7" t="n">
        <v>0.8103877157429034</v>
      </c>
      <c r="CX41" s="7" t="n">
        <v>0.1003777449995266</v>
      </c>
      <c r="CY41" s="7" t="n">
        <v>0.6852928293816259</v>
      </c>
      <c r="CZ41" s="7" t="n">
        <v>0.8050394819523572</v>
      </c>
      <c r="DA41" s="7" t="n">
        <v>0.7724785206349394</v>
      </c>
      <c r="DB41" s="7" t="n">
        <v>-0.007864044067675113</v>
      </c>
      <c r="DC41" s="7" t="n">
        <v>0.6415580558239546</v>
      </c>
      <c r="DD41" s="7" t="n">
        <v>0.8076869264944979</v>
      </c>
      <c r="DE41" s="7" t="n">
        <v>0.2202146986242453</v>
      </c>
      <c r="DF41" s="7" t="n">
        <v>0.7285263812284369</v>
      </c>
      <c r="DG41" s="7" t="n">
        <v>0.9255609923625048</v>
      </c>
      <c r="DH41" s="7" t="n">
        <v>0.2221152309738074</v>
      </c>
      <c r="DI41" s="7" t="n">
        <v>0.7152736646255261</v>
      </c>
      <c r="DJ41" s="7" t="n">
        <v>0.2024897953447773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0.7613977155953803</v>
      </c>
      <c r="D42" s="7" t="n">
        <v>0.7859679649053792</v>
      </c>
      <c r="E42" s="7" t="n">
        <v>0.221609216455446</v>
      </c>
      <c r="F42" s="7" t="n">
        <v>0.7179810382445759</v>
      </c>
      <c r="G42" s="7" t="n">
        <v>0.4822602773338401</v>
      </c>
      <c r="H42" s="7" t="n">
        <v>0.3227826383063792</v>
      </c>
      <c r="I42" s="7" t="n">
        <v>0.827262439206179</v>
      </c>
      <c r="J42" s="7" t="n">
        <v>0.8773660916954554</v>
      </c>
      <c r="K42" s="7" t="n">
        <v>0.8683258844142216</v>
      </c>
      <c r="L42" s="7" t="n">
        <v>0.8567798505273369</v>
      </c>
      <c r="M42" s="7" t="n">
        <v>0.9140309004598856</v>
      </c>
      <c r="N42" s="7" t="n">
        <v>0.5267049092556799</v>
      </c>
      <c r="O42" s="7" t="n">
        <v>0.7784668040538322</v>
      </c>
      <c r="P42" s="7" t="n">
        <v>0.6827700683111371</v>
      </c>
      <c r="Q42" s="7" t="n">
        <v>0.553545410201025</v>
      </c>
      <c r="R42" s="7" t="n">
        <v>0.7191087766955165</v>
      </c>
      <c r="S42" s="7" t="n">
        <v>0.707155478192115</v>
      </c>
      <c r="T42" s="7" t="n">
        <v>0.5937580746818589</v>
      </c>
      <c r="U42" s="7" t="n">
        <v>0.8932968601184046</v>
      </c>
      <c r="V42" s="7" t="n">
        <v>0.7879837295531913</v>
      </c>
      <c r="W42" s="7" t="n">
        <v>0.8828634357849691</v>
      </c>
      <c r="X42" s="7" t="n">
        <v>0.8527869965489261</v>
      </c>
      <c r="Y42" s="7" t="n">
        <v>0.9641051594234191</v>
      </c>
      <c r="Z42" s="7" t="n">
        <v>0.3650775516336194</v>
      </c>
      <c r="AA42" s="7" t="n">
        <v>0.02405708521206818</v>
      </c>
      <c r="AB42" s="7" t="n">
        <v>0.6610064732745377</v>
      </c>
      <c r="AC42" s="7" t="n">
        <v>0.8399310681204578</v>
      </c>
      <c r="AD42" s="7" t="n">
        <v>0.5732579901519189</v>
      </c>
      <c r="AE42" s="7" t="n">
        <v>0.9318529621785239</v>
      </c>
      <c r="AF42" s="7" t="n">
        <v>0.8419921656026582</v>
      </c>
      <c r="AG42" s="7" t="n">
        <v>0.8573529296673108</v>
      </c>
      <c r="AH42" s="7" t="n">
        <v>0.991651517836774</v>
      </c>
      <c r="AI42" s="7" t="n">
        <v>0.9965036617225836</v>
      </c>
      <c r="AJ42" s="7" t="n">
        <v>0.9183276902767119</v>
      </c>
      <c r="AK42" s="7" t="n">
        <v>0.6503713230288953</v>
      </c>
      <c r="AL42" s="7" t="n">
        <v>0.7157480349076627</v>
      </c>
      <c r="AM42" s="7" t="n">
        <v>0.9530550533839462</v>
      </c>
      <c r="AN42" s="7" t="n">
        <v>0.7743356573637958</v>
      </c>
      <c r="AO42" s="7" t="n">
        <v>0.4366998387106968</v>
      </c>
      <c r="AP42" s="7" t="n">
        <v>0.855729681804253</v>
      </c>
      <c r="AQ42" s="7" t="n">
        <v>1</v>
      </c>
      <c r="AR42" s="7" t="n">
        <v>0.9158400227923661</v>
      </c>
      <c r="AS42" s="7" t="n">
        <v>0.5345469200201629</v>
      </c>
      <c r="AT42" s="7" t="n">
        <v>0.7422113339627083</v>
      </c>
      <c r="AU42" s="7" t="n">
        <v>0.7071327925688415</v>
      </c>
      <c r="AV42" s="7" t="n">
        <v>0.7668473577362509</v>
      </c>
      <c r="AW42" s="7" t="n">
        <v>0.7711977284177983</v>
      </c>
      <c r="AX42" s="7" t="n">
        <v>0.8977285816625211</v>
      </c>
      <c r="AY42" s="7" t="n">
        <v>0.1733295115148567</v>
      </c>
      <c r="AZ42" s="7" t="n">
        <v>0.6623679730058042</v>
      </c>
      <c r="BA42" s="7" t="n">
        <v>0.8621865363018607</v>
      </c>
      <c r="BB42" s="7" t="n">
        <v>0.4846152584556515</v>
      </c>
      <c r="BC42" s="7" t="n">
        <v>0.1071719979224355</v>
      </c>
      <c r="BD42" s="7" t="n">
        <v>0.8630019797019786</v>
      </c>
      <c r="BE42" s="7" t="n">
        <v>0.6623247519362856</v>
      </c>
      <c r="BF42" s="7" t="n">
        <v>0.7731946505722165</v>
      </c>
      <c r="BG42" s="7" t="n">
        <v>0.4575480889631751</v>
      </c>
      <c r="BH42" s="7" t="n">
        <v>0.4824968422117378</v>
      </c>
      <c r="BI42" s="7" t="n">
        <v>0.722727050770595</v>
      </c>
      <c r="BJ42" s="7" t="n">
        <v>0.6347531726071588</v>
      </c>
      <c r="BK42" s="7" t="n">
        <v>0.6774837960781882</v>
      </c>
      <c r="BL42" s="7" t="n">
        <v>0.7821055088602279</v>
      </c>
      <c r="BM42" s="7" t="n">
        <v>0.8712017842569887</v>
      </c>
      <c r="BN42" s="7" t="n">
        <v>0.7191101092504992</v>
      </c>
      <c r="BO42" s="7" t="n">
        <v>0.6176642808038691</v>
      </c>
      <c r="BP42" s="7" t="n">
        <v>0.5400220406780264</v>
      </c>
      <c r="BQ42" s="7" t="n">
        <v>0.5501173111887953</v>
      </c>
      <c r="BR42" s="7" t="n">
        <v>0.7895622457747613</v>
      </c>
      <c r="BS42" s="7" t="n">
        <v>0.8018893692437853</v>
      </c>
      <c r="BT42" s="7" t="n">
        <v>0.8561376453973731</v>
      </c>
      <c r="BU42" s="7" t="n">
        <v>0.3579265120869933</v>
      </c>
      <c r="BV42" s="7" t="n">
        <v>0.7553480537919894</v>
      </c>
      <c r="BW42" s="7" t="n">
        <v>0.6753313178546142</v>
      </c>
      <c r="BX42" s="7" t="n">
        <v>0.7343783687399359</v>
      </c>
      <c r="BY42" s="7" t="n">
        <v>0.519790307228636</v>
      </c>
      <c r="BZ42" s="7" t="n">
        <v>0.7486577464233819</v>
      </c>
      <c r="CA42" s="7" t="n">
        <v>0.8924031123141066</v>
      </c>
      <c r="CB42" s="7" t="n">
        <v>0.63946922593089</v>
      </c>
      <c r="CC42" s="7" t="n">
        <v>0.6271013933666192</v>
      </c>
      <c r="CD42" s="7" t="n">
        <v>0.7591438836056741</v>
      </c>
      <c r="CE42" s="7" t="n">
        <v>0.7804529914141031</v>
      </c>
      <c r="CF42" s="7" t="n">
        <v>0.8225479292028626</v>
      </c>
      <c r="CG42" s="7" t="n">
        <v>0.900278130242776</v>
      </c>
      <c r="CH42" s="7" t="n">
        <v>0.6195788998894886</v>
      </c>
      <c r="CI42" s="7" t="n">
        <v>0.8454270727561999</v>
      </c>
      <c r="CJ42" s="7" t="n">
        <v>0.8804100546417727</v>
      </c>
      <c r="CK42" s="7" t="n">
        <v>0.8216613926288201</v>
      </c>
      <c r="CL42" s="7" t="n">
        <v>0.7642116734080252</v>
      </c>
      <c r="CM42" s="7" t="n">
        <v>0.8599881625690029</v>
      </c>
      <c r="CN42" s="7" t="n">
        <v>0.7665231622643184</v>
      </c>
      <c r="CO42" s="7" t="n">
        <v>0.9809452123468906</v>
      </c>
      <c r="CP42" s="7" t="n">
        <v>0.8910599677252842</v>
      </c>
      <c r="CQ42" s="7" t="n">
        <v>0.8968427085892913</v>
      </c>
      <c r="CR42" s="7" t="n">
        <v>0.5080414156370465</v>
      </c>
      <c r="CS42" s="7" t="n">
        <v>0.7160478209735015</v>
      </c>
      <c r="CT42" s="7" t="n">
        <v>0.8630587916705154</v>
      </c>
      <c r="CU42" s="7" t="n">
        <v>0.8489505606566843</v>
      </c>
      <c r="CV42" s="7" t="n">
        <v>0.8911662104388546</v>
      </c>
      <c r="CW42" s="7" t="n">
        <v>0.8626707918422194</v>
      </c>
      <c r="CX42" s="7" t="n">
        <v>0.175087146845254</v>
      </c>
      <c r="CY42" s="7" t="n">
        <v>0.6394164094213345</v>
      </c>
      <c r="CZ42" s="7" t="n">
        <v>0.8568416317455967</v>
      </c>
      <c r="DA42" s="7" t="n">
        <v>0.7975679818648888</v>
      </c>
      <c r="DB42" s="7" t="n">
        <v>0.1558672152207589</v>
      </c>
      <c r="DC42" s="7" t="n">
        <v>0.7366710624681596</v>
      </c>
      <c r="DD42" s="7" t="n">
        <v>0.8455715893734634</v>
      </c>
      <c r="DE42" s="7" t="n">
        <v>0.3059123336267436</v>
      </c>
      <c r="DF42" s="7" t="n">
        <v>0.7541183821773567</v>
      </c>
      <c r="DG42" s="7" t="n">
        <v>0.8423684430444031</v>
      </c>
      <c r="DH42" s="7" t="n">
        <v>0.2927440616802282</v>
      </c>
      <c r="DI42" s="7" t="n">
        <v>0.7223245603486208</v>
      </c>
      <c r="DJ42" s="7" t="n">
        <v>0.2914874044116165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0.7706107415415774</v>
      </c>
      <c r="D43" s="7" t="n">
        <v>0.7356895220798904</v>
      </c>
      <c r="E43" s="7" t="n">
        <v>0.204968321156165</v>
      </c>
      <c r="F43" s="7" t="n">
        <v>0.6566451137907928</v>
      </c>
      <c r="G43" s="7" t="n">
        <v>0.4299323014877186</v>
      </c>
      <c r="H43" s="7" t="n">
        <v>0.3663056545095477</v>
      </c>
      <c r="I43" s="7" t="n">
        <v>0.7976069978889605</v>
      </c>
      <c r="J43" s="7" t="n">
        <v>0.8148729256774403</v>
      </c>
      <c r="K43" s="7" t="n">
        <v>0.7724205829416626</v>
      </c>
      <c r="L43" s="7" t="n">
        <v>0.7790076494908232</v>
      </c>
      <c r="M43" s="7" t="n">
        <v>0.8373400744754289</v>
      </c>
      <c r="N43" s="7" t="n">
        <v>0.6242064665906728</v>
      </c>
      <c r="O43" s="7" t="n">
        <v>0.8405286497728496</v>
      </c>
      <c r="P43" s="7" t="n">
        <v>0.6507076918786567</v>
      </c>
      <c r="Q43" s="7" t="n">
        <v>0.6603527086248546</v>
      </c>
      <c r="R43" s="7" t="n">
        <v>0.7945232897349702</v>
      </c>
      <c r="S43" s="7" t="n">
        <v>0.6738788255997226</v>
      </c>
      <c r="T43" s="7" t="n">
        <v>0.5825789701234858</v>
      </c>
      <c r="U43" s="7" t="n">
        <v>0.8213416272671409</v>
      </c>
      <c r="V43" s="7" t="n">
        <v>0.8245796244931897</v>
      </c>
      <c r="W43" s="7" t="n">
        <v>0.8580335474674969</v>
      </c>
      <c r="X43" s="7" t="n">
        <v>0.7750700904339528</v>
      </c>
      <c r="Y43" s="7" t="n">
        <v>0.9317709105008071</v>
      </c>
      <c r="Z43" s="7" t="n">
        <v>0.3646493458464914</v>
      </c>
      <c r="AA43" s="7" t="n">
        <v>-0.005942045460254166</v>
      </c>
      <c r="AB43" s="7" t="n">
        <v>0.6244631871678441</v>
      </c>
      <c r="AC43" s="7" t="n">
        <v>0.7988640581599907</v>
      </c>
      <c r="AD43" s="7" t="n">
        <v>0.6374098267633467</v>
      </c>
      <c r="AE43" s="7" t="n">
        <v>0.9673025970765321</v>
      </c>
      <c r="AF43" s="7" t="n">
        <v>0.8082075277045025</v>
      </c>
      <c r="AG43" s="7" t="n">
        <v>0.8055081543815957</v>
      </c>
      <c r="AH43" s="7" t="n">
        <v>0.92482615608737</v>
      </c>
      <c r="AI43" s="7" t="n">
        <v>0.896916123642103</v>
      </c>
      <c r="AJ43" s="7" t="n">
        <v>0.8037333943960558</v>
      </c>
      <c r="AK43" s="7" t="n">
        <v>0.7326408880222178</v>
      </c>
      <c r="AL43" s="7" t="n">
        <v>0.6531864418833243</v>
      </c>
      <c r="AM43" s="7" t="n">
        <v>0.8813722617686378</v>
      </c>
      <c r="AN43" s="7" t="n">
        <v>0.7651665980978766</v>
      </c>
      <c r="AO43" s="7" t="n">
        <v>0.4940715073790693</v>
      </c>
      <c r="AP43" s="7" t="n">
        <v>0.8390926542781403</v>
      </c>
      <c r="AQ43" s="7" t="n">
        <v>0.9158400227923661</v>
      </c>
      <c r="AR43" s="7" t="n">
        <v>1</v>
      </c>
      <c r="AS43" s="7" t="n">
        <v>0.5779552796430681</v>
      </c>
      <c r="AT43" s="7" t="n">
        <v>0.7674170506370207</v>
      </c>
      <c r="AU43" s="7" t="n">
        <v>0.6866282170620166</v>
      </c>
      <c r="AV43" s="7" t="n">
        <v>0.7832886339724755</v>
      </c>
      <c r="AW43" s="7" t="n">
        <v>0.7816459128488273</v>
      </c>
      <c r="AX43" s="7" t="n">
        <v>0.9659042908310129</v>
      </c>
      <c r="AY43" s="7" t="n">
        <v>0.1218263334957337</v>
      </c>
      <c r="AZ43" s="7" t="n">
        <v>0.6525934391278182</v>
      </c>
      <c r="BA43" s="7" t="n">
        <v>0.8377983874783894</v>
      </c>
      <c r="BB43" s="7" t="n">
        <v>0.5451022276620785</v>
      </c>
      <c r="BC43" s="7" t="n">
        <v>0.1047355856679756</v>
      </c>
      <c r="BD43" s="7" t="n">
        <v>0.7676360176604429</v>
      </c>
      <c r="BE43" s="7" t="n">
        <v>0.7673432084484207</v>
      </c>
      <c r="BF43" s="7" t="n">
        <v>0.7501911728250872</v>
      </c>
      <c r="BG43" s="7" t="n">
        <v>0.5594466534041791</v>
      </c>
      <c r="BH43" s="7" t="n">
        <v>0.5277717118431958</v>
      </c>
      <c r="BI43" s="7" t="n">
        <v>0.8494214898627618</v>
      </c>
      <c r="BJ43" s="7" t="n">
        <v>0.6885182089533048</v>
      </c>
      <c r="BK43" s="7" t="n">
        <v>0.690758377665426</v>
      </c>
      <c r="BL43" s="7" t="n">
        <v>0.7430117932908101</v>
      </c>
      <c r="BM43" s="7" t="n">
        <v>0.8041805919716952</v>
      </c>
      <c r="BN43" s="7" t="n">
        <v>0.7079257866162945</v>
      </c>
      <c r="BO43" s="7" t="n">
        <v>0.5941553747810312</v>
      </c>
      <c r="BP43" s="7" t="n">
        <v>0.6178658431470107</v>
      </c>
      <c r="BQ43" s="7" t="n">
        <v>0.6512083475300113</v>
      </c>
      <c r="BR43" s="7" t="n">
        <v>0.71403890004962</v>
      </c>
      <c r="BS43" s="7" t="n">
        <v>0.8126441313077646</v>
      </c>
      <c r="BT43" s="7" t="n">
        <v>0.8038934572495461</v>
      </c>
      <c r="BU43" s="7" t="n">
        <v>0.2877968629825313</v>
      </c>
      <c r="BV43" s="7" t="n">
        <v>0.6886221220919009</v>
      </c>
      <c r="BW43" s="7" t="n">
        <v>0.6784647949793878</v>
      </c>
      <c r="BX43" s="7" t="n">
        <v>0.7100789935392278</v>
      </c>
      <c r="BY43" s="7" t="n">
        <v>0.5817687997280988</v>
      </c>
      <c r="BZ43" s="7" t="n">
        <v>0.7710496272383049</v>
      </c>
      <c r="CA43" s="7" t="n">
        <v>0.9651519481868174</v>
      </c>
      <c r="CB43" s="7" t="n">
        <v>0.7260452609702033</v>
      </c>
      <c r="CC43" s="7" t="n">
        <v>0.6570873270091471</v>
      </c>
      <c r="CD43" s="7" t="n">
        <v>0.7713656580077621</v>
      </c>
      <c r="CE43" s="7" t="n">
        <v>0.7036811207406689</v>
      </c>
      <c r="CF43" s="7" t="n">
        <v>0.731672704126625</v>
      </c>
      <c r="CG43" s="7" t="n">
        <v>0.7964347364272307</v>
      </c>
      <c r="CH43" s="7" t="n">
        <v>0.5461288404934316</v>
      </c>
      <c r="CI43" s="7" t="n">
        <v>0.7916615793226213</v>
      </c>
      <c r="CJ43" s="7" t="n">
        <v>0.9560035837019968</v>
      </c>
      <c r="CK43" s="7" t="n">
        <v>0.809439230212144</v>
      </c>
      <c r="CL43" s="7" t="n">
        <v>0.6603522093479083</v>
      </c>
      <c r="CM43" s="7" t="n">
        <v>0.7965676423237796</v>
      </c>
      <c r="CN43" s="7" t="n">
        <v>0.780109184289384</v>
      </c>
      <c r="CO43" s="7" t="n">
        <v>0.8695031690568993</v>
      </c>
      <c r="CP43" s="7" t="n">
        <v>0.9754496150845998</v>
      </c>
      <c r="CQ43" s="7" t="n">
        <v>0.9218563077565537</v>
      </c>
      <c r="CR43" s="7" t="n">
        <v>0.5898356972322768</v>
      </c>
      <c r="CS43" s="7" t="n">
        <v>0.7694758414557646</v>
      </c>
      <c r="CT43" s="7" t="n">
        <v>0.7766693257841962</v>
      </c>
      <c r="CU43" s="7" t="n">
        <v>0.8232381286995702</v>
      </c>
      <c r="CV43" s="7" t="n">
        <v>0.9497847980118772</v>
      </c>
      <c r="CW43" s="7" t="n">
        <v>0.794253977165855</v>
      </c>
      <c r="CX43" s="7" t="n">
        <v>0.1604830258328742</v>
      </c>
      <c r="CY43" s="7" t="n">
        <v>0.7510920973257587</v>
      </c>
      <c r="CZ43" s="7" t="n">
        <v>0.7911881383562107</v>
      </c>
      <c r="DA43" s="7" t="n">
        <v>0.8028017687738275</v>
      </c>
      <c r="DB43" s="7" t="n">
        <v>0.1009120047967752</v>
      </c>
      <c r="DC43" s="7" t="n">
        <v>0.7162501929519788</v>
      </c>
      <c r="DD43" s="7" t="n">
        <v>0.8006915051161596</v>
      </c>
      <c r="DE43" s="7" t="n">
        <v>0.3470092100818097</v>
      </c>
      <c r="DF43" s="7" t="n">
        <v>0.7369445454410769</v>
      </c>
      <c r="DG43" s="7" t="n">
        <v>0.8291225029448346</v>
      </c>
      <c r="DH43" s="7" t="n">
        <v>0.2887318680765737</v>
      </c>
      <c r="DI43" s="7" t="n">
        <v>0.7348251741842092</v>
      </c>
      <c r="DJ43" s="7" t="n">
        <v>0.238111635806143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0.7018713653645811</v>
      </c>
      <c r="D44" s="7" t="n">
        <v>0.6703868350343858</v>
      </c>
      <c r="E44" s="7" t="n">
        <v>0.3266796299558293</v>
      </c>
      <c r="F44" s="7" t="n">
        <v>0.6406749401189772</v>
      </c>
      <c r="G44" s="7" t="n">
        <v>0.5770037039236647</v>
      </c>
      <c r="H44" s="7" t="n">
        <v>0.3136533816715087</v>
      </c>
      <c r="I44" s="7" t="n">
        <v>0.6770606570140956</v>
      </c>
      <c r="J44" s="7" t="n">
        <v>0.6787141196156369</v>
      </c>
      <c r="K44" s="7" t="n">
        <v>0.5110252300758401</v>
      </c>
      <c r="L44" s="7" t="n">
        <v>0.5070917462599674</v>
      </c>
      <c r="M44" s="7" t="n">
        <v>0.5414709827915302</v>
      </c>
      <c r="N44" s="7" t="n">
        <v>0.478516386428192</v>
      </c>
      <c r="O44" s="7" t="n">
        <v>0.6326568154003882</v>
      </c>
      <c r="P44" s="7" t="n">
        <v>0.6790297524850972</v>
      </c>
      <c r="Q44" s="7" t="n">
        <v>0.4949091298276</v>
      </c>
      <c r="R44" s="7" t="n">
        <v>0.6695574611247156</v>
      </c>
      <c r="S44" s="7" t="n">
        <v>0.6593407611802227</v>
      </c>
      <c r="T44" s="7" t="n">
        <v>0.6047838305880026</v>
      </c>
      <c r="U44" s="7" t="n">
        <v>0.6567401731866116</v>
      </c>
      <c r="V44" s="7" t="n">
        <v>0.637977595935758</v>
      </c>
      <c r="W44" s="7" t="n">
        <v>0.6942796927293349</v>
      </c>
      <c r="X44" s="7" t="n">
        <v>0.5275165111383389</v>
      </c>
      <c r="Y44" s="7" t="n">
        <v>0.6057041155103091</v>
      </c>
      <c r="Z44" s="7" t="n">
        <v>0.4733613007368896</v>
      </c>
      <c r="AA44" s="7" t="n">
        <v>0.05084942992672164</v>
      </c>
      <c r="AB44" s="7" t="n">
        <v>0.6701952003234068</v>
      </c>
      <c r="AC44" s="7" t="n">
        <v>0.5738621043455029</v>
      </c>
      <c r="AD44" s="7" t="n">
        <v>0.6610793391766848</v>
      </c>
      <c r="AE44" s="7" t="n">
        <v>0.5171908014071748</v>
      </c>
      <c r="AF44" s="7" t="n">
        <v>0.5854082405457097</v>
      </c>
      <c r="AG44" s="7" t="n">
        <v>0.5489985161752937</v>
      </c>
      <c r="AH44" s="7" t="n">
        <v>0.574686758842614</v>
      </c>
      <c r="AI44" s="7" t="n">
        <v>0.5256289889566399</v>
      </c>
      <c r="AJ44" s="7" t="n">
        <v>0.4769225229180491</v>
      </c>
      <c r="AK44" s="7" t="n">
        <v>0.6313168812801819</v>
      </c>
      <c r="AL44" s="7" t="n">
        <v>0.6997810415475046</v>
      </c>
      <c r="AM44" s="7" t="n">
        <v>0.6505164882708894</v>
      </c>
      <c r="AN44" s="7" t="n">
        <v>0.6917648637537248</v>
      </c>
      <c r="AO44" s="7" t="n">
        <v>0.3826201859894182</v>
      </c>
      <c r="AP44" s="7" t="n">
        <v>0.5446966768018735</v>
      </c>
      <c r="AQ44" s="7" t="n">
        <v>0.5345469200201629</v>
      </c>
      <c r="AR44" s="7" t="n">
        <v>0.5779552796430681</v>
      </c>
      <c r="AS44" s="7" t="n">
        <v>1</v>
      </c>
      <c r="AT44" s="7" t="n">
        <v>0.6465121076585849</v>
      </c>
      <c r="AU44" s="7" t="n">
        <v>0.5770892957489441</v>
      </c>
      <c r="AV44" s="7" t="n">
        <v>0.6580980213743617</v>
      </c>
      <c r="AW44" s="7" t="n">
        <v>0.691639649580032</v>
      </c>
      <c r="AX44" s="7" t="n">
        <v>0.6049004399095059</v>
      </c>
      <c r="AY44" s="7" t="n">
        <v>0.3326818663535536</v>
      </c>
      <c r="AZ44" s="7" t="n">
        <v>0.6865510514378691</v>
      </c>
      <c r="BA44" s="7" t="n">
        <v>0.5440262234333719</v>
      </c>
      <c r="BB44" s="7" t="n">
        <v>0.727762704065697</v>
      </c>
      <c r="BC44" s="7" t="n">
        <v>0.1132205741608162</v>
      </c>
      <c r="BD44" s="7" t="n">
        <v>0.6036080703538165</v>
      </c>
      <c r="BE44" s="7" t="n">
        <v>0.6099099809320072</v>
      </c>
      <c r="BF44" s="7" t="n">
        <v>0.5644309365348171</v>
      </c>
      <c r="BG44" s="7" t="n">
        <v>0.5958510657337945</v>
      </c>
      <c r="BH44" s="7" t="n">
        <v>0.6666894702878893</v>
      </c>
      <c r="BI44" s="7" t="n">
        <v>0.6036348944876684</v>
      </c>
      <c r="BJ44" s="7" t="n">
        <v>0.7591503342813308</v>
      </c>
      <c r="BK44" s="7" t="n">
        <v>0.650718115370252</v>
      </c>
      <c r="BL44" s="7" t="n">
        <v>0.5588245488928102</v>
      </c>
      <c r="BM44" s="7" t="n">
        <v>0.5290759447994617</v>
      </c>
      <c r="BN44" s="7" t="n">
        <v>0.7308398761399595</v>
      </c>
      <c r="BO44" s="7" t="n">
        <v>0.4958588290249611</v>
      </c>
      <c r="BP44" s="7" t="n">
        <v>0.6583440777574837</v>
      </c>
      <c r="BQ44" s="7" t="n">
        <v>0.5047784787452438</v>
      </c>
      <c r="BR44" s="7" t="n">
        <v>0.4818365472178974</v>
      </c>
      <c r="BS44" s="7" t="n">
        <v>0.5794661981878179</v>
      </c>
      <c r="BT44" s="7" t="n">
        <v>0.5246873931431394</v>
      </c>
      <c r="BU44" s="7" t="n">
        <v>0.358106325526825</v>
      </c>
      <c r="BV44" s="7" t="n">
        <v>0.4799462027535362</v>
      </c>
      <c r="BW44" s="7" t="n">
        <v>0.5398212684674319</v>
      </c>
      <c r="BX44" s="7" t="n">
        <v>0.5452597524496301</v>
      </c>
      <c r="BY44" s="7" t="n">
        <v>0.6409731911350756</v>
      </c>
      <c r="BZ44" s="7" t="n">
        <v>0.6405851646867314</v>
      </c>
      <c r="CA44" s="7" t="n">
        <v>0.6133168024720609</v>
      </c>
      <c r="CB44" s="7" t="n">
        <v>0.8323250423008869</v>
      </c>
      <c r="CC44" s="7" t="n">
        <v>0.615903566157046</v>
      </c>
      <c r="CD44" s="7" t="n">
        <v>0.6700815435431767</v>
      </c>
      <c r="CE44" s="7" t="n">
        <v>0.4709800396273235</v>
      </c>
      <c r="CF44" s="7" t="n">
        <v>0.424482903091717</v>
      </c>
      <c r="CG44" s="7" t="n">
        <v>0.5413912841607907</v>
      </c>
      <c r="CH44" s="7" t="n">
        <v>0.5807578283697202</v>
      </c>
      <c r="CI44" s="7" t="n">
        <v>0.5443703736963118</v>
      </c>
      <c r="CJ44" s="7" t="n">
        <v>0.5264588954768888</v>
      </c>
      <c r="CK44" s="7" t="n">
        <v>0.5526748066646191</v>
      </c>
      <c r="CL44" s="7" t="n">
        <v>0.3634115574103467</v>
      </c>
      <c r="CM44" s="7" t="n">
        <v>0.5087639238412903</v>
      </c>
      <c r="CN44" s="7" t="n">
        <v>0.664485494024011</v>
      </c>
      <c r="CO44" s="7" t="n">
        <v>0.498389924948212</v>
      </c>
      <c r="CP44" s="7" t="n">
        <v>0.5672336619198579</v>
      </c>
      <c r="CQ44" s="7" t="n">
        <v>0.588389323741864</v>
      </c>
      <c r="CR44" s="7" t="n">
        <v>0.9407551761696267</v>
      </c>
      <c r="CS44" s="7" t="n">
        <v>0.5364099179906953</v>
      </c>
      <c r="CT44" s="7" t="n">
        <v>0.5068866520886985</v>
      </c>
      <c r="CU44" s="7" t="n">
        <v>0.567082028739688</v>
      </c>
      <c r="CV44" s="7" t="n">
        <v>0.5861262812568009</v>
      </c>
      <c r="CW44" s="7" t="n">
        <v>0.525202025583282</v>
      </c>
      <c r="CX44" s="7" t="n">
        <v>0.3131356955106169</v>
      </c>
      <c r="CY44" s="7" t="n">
        <v>0.5664083400435088</v>
      </c>
      <c r="CZ44" s="7" t="n">
        <v>0.5316901219788169</v>
      </c>
      <c r="DA44" s="7" t="n">
        <v>0.6123465131733831</v>
      </c>
      <c r="DB44" s="7" t="n">
        <v>0.3147180571470364</v>
      </c>
      <c r="DC44" s="7" t="n">
        <v>0.727983311037779</v>
      </c>
      <c r="DD44" s="7" t="n">
        <v>0.5508205629179161</v>
      </c>
      <c r="DE44" s="7" t="n">
        <v>0.2686401604776755</v>
      </c>
      <c r="DF44" s="7" t="n">
        <v>0.5637414529977502</v>
      </c>
      <c r="DG44" s="7" t="n">
        <v>0.6357417704133208</v>
      </c>
      <c r="DH44" s="7" t="n">
        <v>0.3812700759775937</v>
      </c>
      <c r="DI44" s="7" t="n">
        <v>0.5512314883242295</v>
      </c>
      <c r="DJ44" s="7" t="n">
        <v>0.360815308012929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0.8892802023761883</v>
      </c>
      <c r="D45" s="7" t="n">
        <v>0.7622324150412749</v>
      </c>
      <c r="E45" s="7" t="n">
        <v>0.3991401404528235</v>
      </c>
      <c r="F45" s="7" t="n">
        <v>0.6387436401810739</v>
      </c>
      <c r="G45" s="7" t="n">
        <v>0.4087695594634382</v>
      </c>
      <c r="H45" s="7" t="n">
        <v>0.559727225370941</v>
      </c>
      <c r="I45" s="7" t="n">
        <v>0.7614496198077891</v>
      </c>
      <c r="J45" s="7" t="n">
        <v>0.7985152860191583</v>
      </c>
      <c r="K45" s="7" t="n">
        <v>0.8519864489240919</v>
      </c>
      <c r="L45" s="7" t="n">
        <v>0.8370787201280787</v>
      </c>
      <c r="M45" s="7" t="n">
        <v>0.8545114149436923</v>
      </c>
      <c r="N45" s="7" t="n">
        <v>0.7326913661377221</v>
      </c>
      <c r="O45" s="7" t="n">
        <v>0.8711258804923958</v>
      </c>
      <c r="P45" s="7" t="n">
        <v>0.599099807610755</v>
      </c>
      <c r="Q45" s="7" t="n">
        <v>0.7459945925840914</v>
      </c>
      <c r="R45" s="7" t="n">
        <v>0.9346795938633026</v>
      </c>
      <c r="S45" s="7" t="n">
        <v>0.8591104967418085</v>
      </c>
      <c r="T45" s="7" t="n">
        <v>0.8084085746244668</v>
      </c>
      <c r="U45" s="7" t="n">
        <v>0.7727620187548697</v>
      </c>
      <c r="V45" s="7" t="n">
        <v>0.9242011127124669</v>
      </c>
      <c r="W45" s="7" t="n">
        <v>0.8887832763994122</v>
      </c>
      <c r="X45" s="7" t="n">
        <v>0.6749952945278831</v>
      </c>
      <c r="Y45" s="7" t="n">
        <v>0.7823063066493884</v>
      </c>
      <c r="Z45" s="7" t="n">
        <v>0.5730489904100102</v>
      </c>
      <c r="AA45" s="7" t="n">
        <v>0.2098533345904335</v>
      </c>
      <c r="AB45" s="7" t="n">
        <v>0.5860869274553722</v>
      </c>
      <c r="AC45" s="7" t="n">
        <v>0.7650969555213207</v>
      </c>
      <c r="AD45" s="7" t="n">
        <v>0.7606098552745604</v>
      </c>
      <c r="AE45" s="7" t="n">
        <v>0.6909213387890578</v>
      </c>
      <c r="AF45" s="7" t="n">
        <v>0.7847748764412629</v>
      </c>
      <c r="AG45" s="7" t="n">
        <v>0.8996486342890899</v>
      </c>
      <c r="AH45" s="7" t="n">
        <v>0.8004197881009842</v>
      </c>
      <c r="AI45" s="7" t="n">
        <v>0.7397521345920278</v>
      </c>
      <c r="AJ45" s="7" t="n">
        <v>0.7994924618039801</v>
      </c>
      <c r="AK45" s="7" t="n">
        <v>0.8685448586151979</v>
      </c>
      <c r="AL45" s="7" t="n">
        <v>0.7167345431221354</v>
      </c>
      <c r="AM45" s="7" t="n">
        <v>0.7949433654190989</v>
      </c>
      <c r="AN45" s="7" t="n">
        <v>0.7805015963805203</v>
      </c>
      <c r="AO45" s="7" t="n">
        <v>0.6041777906345386</v>
      </c>
      <c r="AP45" s="7" t="n">
        <v>0.7759755522625561</v>
      </c>
      <c r="AQ45" s="7" t="n">
        <v>0.7422113339627083</v>
      </c>
      <c r="AR45" s="7" t="n">
        <v>0.7674170506370207</v>
      </c>
      <c r="AS45" s="7" t="n">
        <v>0.6465121076585849</v>
      </c>
      <c r="AT45" s="7" t="n">
        <v>1</v>
      </c>
      <c r="AU45" s="7" t="n">
        <v>0.8130501995273366</v>
      </c>
      <c r="AV45" s="7" t="n">
        <v>0.9796173903323424</v>
      </c>
      <c r="AW45" s="7" t="n">
        <v>0.8028937164843497</v>
      </c>
      <c r="AX45" s="7" t="n">
        <v>0.7720938236655279</v>
      </c>
      <c r="AY45" s="7" t="n">
        <v>0.1131585075976017</v>
      </c>
      <c r="AZ45" s="7" t="n">
        <v>0.5951199817170435</v>
      </c>
      <c r="BA45" s="7" t="n">
        <v>0.7695875292623129</v>
      </c>
      <c r="BB45" s="7" t="n">
        <v>0.7396293259204495</v>
      </c>
      <c r="BC45" s="7" t="n">
        <v>0.3100252259349742</v>
      </c>
      <c r="BD45" s="7" t="n">
        <v>0.6683905257724245</v>
      </c>
      <c r="BE45" s="7" t="n">
        <v>0.866279396947529</v>
      </c>
      <c r="BF45" s="7" t="n">
        <v>0.8732255948202098</v>
      </c>
      <c r="BG45" s="7" t="n">
        <v>0.7554634228262888</v>
      </c>
      <c r="BH45" s="7" t="n">
        <v>0.6996629620865192</v>
      </c>
      <c r="BI45" s="7" t="n">
        <v>0.8369731138945304</v>
      </c>
      <c r="BJ45" s="7" t="n">
        <v>0.7409093323697292</v>
      </c>
      <c r="BK45" s="7" t="n">
        <v>0.812922205862324</v>
      </c>
      <c r="BL45" s="7" t="n">
        <v>0.8730795321577314</v>
      </c>
      <c r="BM45" s="7" t="n">
        <v>0.8787399748832762</v>
      </c>
      <c r="BN45" s="7" t="n">
        <v>0.673078595579008</v>
      </c>
      <c r="BO45" s="7" t="n">
        <v>0.7722666661665031</v>
      </c>
      <c r="BP45" s="7" t="n">
        <v>0.7346099901716507</v>
      </c>
      <c r="BQ45" s="7" t="n">
        <v>0.7606164525406853</v>
      </c>
      <c r="BR45" s="7" t="n">
        <v>0.8289579323600521</v>
      </c>
      <c r="BS45" s="7" t="n">
        <v>0.9146081832428336</v>
      </c>
      <c r="BT45" s="7" t="n">
        <v>0.7227709178568128</v>
      </c>
      <c r="BU45" s="7" t="n">
        <v>0.3941376381699099</v>
      </c>
      <c r="BV45" s="7" t="n">
        <v>0.8204163851859356</v>
      </c>
      <c r="BW45" s="7" t="n">
        <v>0.7618941505125327</v>
      </c>
      <c r="BX45" s="7" t="n">
        <v>0.8602660214417418</v>
      </c>
      <c r="BY45" s="7" t="n">
        <v>0.7578122696766811</v>
      </c>
      <c r="BZ45" s="7" t="n">
        <v>0.8920063196409418</v>
      </c>
      <c r="CA45" s="7" t="n">
        <v>0.7808235871645332</v>
      </c>
      <c r="CB45" s="7" t="n">
        <v>0.7872845914472252</v>
      </c>
      <c r="CC45" s="7" t="n">
        <v>0.8392115211350578</v>
      </c>
      <c r="CD45" s="7" t="n">
        <v>0.977293753120885</v>
      </c>
      <c r="CE45" s="7" t="n">
        <v>0.8178227738632396</v>
      </c>
      <c r="CF45" s="7" t="n">
        <v>0.8106238730403814</v>
      </c>
      <c r="CG45" s="7" t="n">
        <v>0.8418031856359447</v>
      </c>
      <c r="CH45" s="7" t="n">
        <v>0.5598584175275352</v>
      </c>
      <c r="CI45" s="7" t="n">
        <v>0.7285859126858232</v>
      </c>
      <c r="CJ45" s="7" t="n">
        <v>0.7527931355805375</v>
      </c>
      <c r="CK45" s="7" t="n">
        <v>0.779071473847109</v>
      </c>
      <c r="CL45" s="7" t="n">
        <v>0.7573638875983875</v>
      </c>
      <c r="CM45" s="7" t="n">
        <v>0.6925234624269405</v>
      </c>
      <c r="CN45" s="7" t="n">
        <v>0.985635067225575</v>
      </c>
      <c r="CO45" s="7" t="n">
        <v>0.7600273177927437</v>
      </c>
      <c r="CP45" s="7" t="n">
        <v>0.7496180015127878</v>
      </c>
      <c r="CQ45" s="7" t="n">
        <v>0.7785636006077715</v>
      </c>
      <c r="CR45" s="7" t="n">
        <v>0.6690764453964743</v>
      </c>
      <c r="CS45" s="7" t="n">
        <v>0.8857558488143289</v>
      </c>
      <c r="CT45" s="7" t="n">
        <v>0.8189330693087212</v>
      </c>
      <c r="CU45" s="7" t="n">
        <v>0.9080604680373914</v>
      </c>
      <c r="CV45" s="7" t="n">
        <v>0.7160518459605848</v>
      </c>
      <c r="CW45" s="7" t="n">
        <v>0.8574609581636261</v>
      </c>
      <c r="CX45" s="7" t="n">
        <v>0.374341817804806</v>
      </c>
      <c r="CY45" s="7" t="n">
        <v>0.79460660752304</v>
      </c>
      <c r="CZ45" s="7" t="n">
        <v>0.8583262642135998</v>
      </c>
      <c r="DA45" s="7" t="n">
        <v>0.8209938625505817</v>
      </c>
      <c r="DB45" s="7" t="n">
        <v>0.08993059777918817</v>
      </c>
      <c r="DC45" s="7" t="n">
        <v>0.7049210342105987</v>
      </c>
      <c r="DD45" s="7" t="n">
        <v>0.8817725715093834</v>
      </c>
      <c r="DE45" s="7" t="n">
        <v>0.4527518095664173</v>
      </c>
      <c r="DF45" s="7" t="n">
        <v>0.8753923196295597</v>
      </c>
      <c r="DG45" s="7" t="n">
        <v>0.8483521463731704</v>
      </c>
      <c r="DH45" s="7" t="n">
        <v>0.4699573565049471</v>
      </c>
      <c r="DI45" s="7" t="n">
        <v>0.8875397314715971</v>
      </c>
      <c r="DJ45" s="7" t="n">
        <v>0.4010347259166596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0.803462104887341</v>
      </c>
      <c r="D46" s="7" t="n">
        <v>0.6424655726529602</v>
      </c>
      <c r="E46" s="7" t="n">
        <v>0.3821994295923132</v>
      </c>
      <c r="F46" s="7" t="n">
        <v>0.4988991922778455</v>
      </c>
      <c r="G46" s="7" t="n">
        <v>0.3427236304021393</v>
      </c>
      <c r="H46" s="7" t="n">
        <v>0.4291220755584452</v>
      </c>
      <c r="I46" s="7" t="n">
        <v>0.608157692387156</v>
      </c>
      <c r="J46" s="7" t="n">
        <v>0.7011441092119122</v>
      </c>
      <c r="K46" s="7" t="n">
        <v>0.830972377914911</v>
      </c>
      <c r="L46" s="7" t="n">
        <v>0.8216779354292498</v>
      </c>
      <c r="M46" s="7" t="n">
        <v>0.7964086495179311</v>
      </c>
      <c r="N46" s="7" t="n">
        <v>0.5754838067114942</v>
      </c>
      <c r="O46" s="7" t="n">
        <v>0.6778131946137695</v>
      </c>
      <c r="P46" s="7" t="n">
        <v>0.4652626628270756</v>
      </c>
      <c r="Q46" s="7" t="n">
        <v>0.5875916699547427</v>
      </c>
      <c r="R46" s="7" t="n">
        <v>0.873615239233538</v>
      </c>
      <c r="S46" s="7" t="n">
        <v>0.7373558492467164</v>
      </c>
      <c r="T46" s="7" t="n">
        <v>0.668159296135152</v>
      </c>
      <c r="U46" s="7" t="n">
        <v>0.6611297537393621</v>
      </c>
      <c r="V46" s="7" t="n">
        <v>0.7954100418180921</v>
      </c>
      <c r="W46" s="7" t="n">
        <v>0.7737678203269237</v>
      </c>
      <c r="X46" s="7" t="n">
        <v>0.5617197125706915</v>
      </c>
      <c r="Y46" s="7" t="n">
        <v>0.6861132534312842</v>
      </c>
      <c r="Z46" s="7" t="n">
        <v>0.5188929729544257</v>
      </c>
      <c r="AA46" s="7" t="n">
        <v>0.1510328650626036</v>
      </c>
      <c r="AB46" s="7" t="n">
        <v>0.430918652736224</v>
      </c>
      <c r="AC46" s="7" t="n">
        <v>0.6252424183873263</v>
      </c>
      <c r="AD46" s="7" t="n">
        <v>0.5874073778587363</v>
      </c>
      <c r="AE46" s="7" t="n">
        <v>0.6377323822160894</v>
      </c>
      <c r="AF46" s="7" t="n">
        <v>0.6479115521579452</v>
      </c>
      <c r="AG46" s="7" t="n">
        <v>0.8767521292227476</v>
      </c>
      <c r="AH46" s="7" t="n">
        <v>0.7421798769086152</v>
      </c>
      <c r="AI46" s="7" t="n">
        <v>0.7126759749624287</v>
      </c>
      <c r="AJ46" s="7" t="n">
        <v>0.8083824786295969</v>
      </c>
      <c r="AK46" s="7" t="n">
        <v>0.8565253352259816</v>
      </c>
      <c r="AL46" s="7" t="n">
        <v>0.6260651969641896</v>
      </c>
      <c r="AM46" s="7" t="n">
        <v>0.7209345961263937</v>
      </c>
      <c r="AN46" s="7" t="n">
        <v>0.6900112617308598</v>
      </c>
      <c r="AO46" s="7" t="n">
        <v>0.5845668787990133</v>
      </c>
      <c r="AP46" s="7" t="n">
        <v>0.6666794470742329</v>
      </c>
      <c r="AQ46" s="7" t="n">
        <v>0.7071327925688415</v>
      </c>
      <c r="AR46" s="7" t="n">
        <v>0.6866282170620166</v>
      </c>
      <c r="AS46" s="7" t="n">
        <v>0.5770892957489441</v>
      </c>
      <c r="AT46" s="7" t="n">
        <v>0.8130501995273366</v>
      </c>
      <c r="AU46" s="7" t="n">
        <v>1</v>
      </c>
      <c r="AV46" s="7" t="n">
        <v>0.7806588928895414</v>
      </c>
      <c r="AW46" s="7" t="n">
        <v>0.716208791217416</v>
      </c>
      <c r="AX46" s="7" t="n">
        <v>0.6723571668560023</v>
      </c>
      <c r="AY46" s="7" t="n">
        <v>0.1188844078993913</v>
      </c>
      <c r="AZ46" s="7" t="n">
        <v>0.4800989946219983</v>
      </c>
      <c r="BA46" s="7" t="n">
        <v>0.6441643514960145</v>
      </c>
      <c r="BB46" s="7" t="n">
        <v>0.5996261670765735</v>
      </c>
      <c r="BC46" s="7" t="n">
        <v>0.3182620174857574</v>
      </c>
      <c r="BD46" s="7" t="n">
        <v>0.56661976720867</v>
      </c>
      <c r="BE46" s="7" t="n">
        <v>0.7398191161906938</v>
      </c>
      <c r="BF46" s="7" t="n">
        <v>0.9121366699340431</v>
      </c>
      <c r="BG46" s="7" t="n">
        <v>0.6421974697220708</v>
      </c>
      <c r="BH46" s="7" t="n">
        <v>0.5532147024630611</v>
      </c>
      <c r="BI46" s="7" t="n">
        <v>0.7170495213259273</v>
      </c>
      <c r="BJ46" s="7" t="n">
        <v>0.7238402831708923</v>
      </c>
      <c r="BK46" s="7" t="n">
        <v>0.684726504358997</v>
      </c>
      <c r="BL46" s="7" t="n">
        <v>0.9062164605894383</v>
      </c>
      <c r="BM46" s="7" t="n">
        <v>0.8393548300845295</v>
      </c>
      <c r="BN46" s="7" t="n">
        <v>0.5573770665955211</v>
      </c>
      <c r="BO46" s="7" t="n">
        <v>0.6636282507388321</v>
      </c>
      <c r="BP46" s="7" t="n">
        <v>0.6068713770898393</v>
      </c>
      <c r="BQ46" s="7" t="n">
        <v>0.6085926754782376</v>
      </c>
      <c r="BR46" s="7" t="n">
        <v>0.8852700092671525</v>
      </c>
      <c r="BS46" s="7" t="n">
        <v>0.8442590943494027</v>
      </c>
      <c r="BT46" s="7" t="n">
        <v>0.6085180512393097</v>
      </c>
      <c r="BU46" s="7" t="n">
        <v>0.3783158820540808</v>
      </c>
      <c r="BV46" s="7" t="n">
        <v>0.9072889770790471</v>
      </c>
      <c r="BW46" s="7" t="n">
        <v>0.9635043521897441</v>
      </c>
      <c r="BX46" s="7" t="n">
        <v>0.9208557713682619</v>
      </c>
      <c r="BY46" s="7" t="n">
        <v>0.6324201734243231</v>
      </c>
      <c r="BZ46" s="7" t="n">
        <v>0.9097734950412089</v>
      </c>
      <c r="CA46" s="7" t="n">
        <v>0.6890886915248894</v>
      </c>
      <c r="CB46" s="7" t="n">
        <v>0.703887652573247</v>
      </c>
      <c r="CC46" s="7" t="n">
        <v>0.7221458644980304</v>
      </c>
      <c r="CD46" s="7" t="n">
        <v>0.7568845247928667</v>
      </c>
      <c r="CE46" s="7" t="n">
        <v>0.8837808193086713</v>
      </c>
      <c r="CF46" s="7" t="n">
        <v>0.8239774561597371</v>
      </c>
      <c r="CG46" s="7" t="n">
        <v>0.8109012009767634</v>
      </c>
      <c r="CH46" s="7" t="n">
        <v>0.4017423167286279</v>
      </c>
      <c r="CI46" s="7" t="n">
        <v>0.5992032517716882</v>
      </c>
      <c r="CJ46" s="7" t="n">
        <v>0.7015536294438099</v>
      </c>
      <c r="CK46" s="7" t="n">
        <v>0.6746261099816625</v>
      </c>
      <c r="CL46" s="7" t="n">
        <v>0.8048279047483995</v>
      </c>
      <c r="CM46" s="7" t="n">
        <v>0.571687573374429</v>
      </c>
      <c r="CN46" s="7" t="n">
        <v>0.7951946963248342</v>
      </c>
      <c r="CO46" s="7" t="n">
        <v>0.7272437727238561</v>
      </c>
      <c r="CP46" s="7" t="n">
        <v>0.653931179892327</v>
      </c>
      <c r="CQ46" s="7" t="n">
        <v>0.6638135399425135</v>
      </c>
      <c r="CR46" s="7" t="n">
        <v>0.6586137898628075</v>
      </c>
      <c r="CS46" s="7" t="n">
        <v>0.8124210034086347</v>
      </c>
      <c r="CT46" s="7" t="n">
        <v>0.7986892368917278</v>
      </c>
      <c r="CU46" s="7" t="n">
        <v>0.8090140450743856</v>
      </c>
      <c r="CV46" s="7" t="n">
        <v>0.627711544953522</v>
      </c>
      <c r="CW46" s="7" t="n">
        <v>0.8188904546382113</v>
      </c>
      <c r="CX46" s="7" t="n">
        <v>0.2579630224165146</v>
      </c>
      <c r="CY46" s="7" t="n">
        <v>0.6473313211452667</v>
      </c>
      <c r="CZ46" s="7" t="n">
        <v>0.8228728684191489</v>
      </c>
      <c r="DA46" s="7" t="n">
        <v>0.70781852433663</v>
      </c>
      <c r="DB46" s="7" t="n">
        <v>0.09736421681265717</v>
      </c>
      <c r="DC46" s="7" t="n">
        <v>0.5852425803861748</v>
      </c>
      <c r="DD46" s="7" t="n">
        <v>0.8449285790161207</v>
      </c>
      <c r="DE46" s="7" t="n">
        <v>0.4578668744674529</v>
      </c>
      <c r="DF46" s="7" t="n">
        <v>0.9233354639245529</v>
      </c>
      <c r="DG46" s="7" t="n">
        <v>0.7286493459044218</v>
      </c>
      <c r="DH46" s="7" t="n">
        <v>0.4453903279737716</v>
      </c>
      <c r="DI46" s="7" t="n">
        <v>0.8367860189251265</v>
      </c>
      <c r="DJ46" s="7" t="n">
        <v>0.3166497611410133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0.8403960211746542</v>
      </c>
      <c r="D47" s="7" t="n">
        <v>0.7393036975410282</v>
      </c>
      <c r="E47" s="7" t="n">
        <v>0.3015272454715964</v>
      </c>
      <c r="F47" s="7" t="n">
        <v>0.6320681235630696</v>
      </c>
      <c r="G47" s="7" t="n">
        <v>0.3926286322922934</v>
      </c>
      <c r="H47" s="7" t="n">
        <v>0.4635869384655472</v>
      </c>
      <c r="I47" s="7" t="n">
        <v>0.8049828145428333</v>
      </c>
      <c r="J47" s="7" t="n">
        <v>0.7910032501740616</v>
      </c>
      <c r="K47" s="7" t="n">
        <v>0.8454400543812429</v>
      </c>
      <c r="L47" s="7" t="n">
        <v>0.8303113105800904</v>
      </c>
      <c r="M47" s="7" t="n">
        <v>0.8560908567737991</v>
      </c>
      <c r="N47" s="7" t="n">
        <v>0.6855421856057684</v>
      </c>
      <c r="O47" s="7" t="n">
        <v>0.8670464032016079</v>
      </c>
      <c r="P47" s="7" t="n">
        <v>0.6465020946928424</v>
      </c>
      <c r="Q47" s="7" t="n">
        <v>0.7010640871815752</v>
      </c>
      <c r="R47" s="7" t="n">
        <v>0.9119486364224098</v>
      </c>
      <c r="S47" s="7" t="n">
        <v>0.8017311149414978</v>
      </c>
      <c r="T47" s="7" t="n">
        <v>0.7256600665117228</v>
      </c>
      <c r="U47" s="7" t="n">
        <v>0.7731665196323437</v>
      </c>
      <c r="V47" s="7" t="n">
        <v>0.9106350571115047</v>
      </c>
      <c r="W47" s="7" t="n">
        <v>0.878118938081253</v>
      </c>
      <c r="X47" s="7" t="n">
        <v>0.734386711146673</v>
      </c>
      <c r="Y47" s="7" t="n">
        <v>0.8067003602146974</v>
      </c>
      <c r="Z47" s="7" t="n">
        <v>0.484387813655173</v>
      </c>
      <c r="AA47" s="7" t="n">
        <v>0.09841146076678429</v>
      </c>
      <c r="AB47" s="7" t="n">
        <v>0.6309862988207383</v>
      </c>
      <c r="AC47" s="7" t="n">
        <v>0.8090019455827755</v>
      </c>
      <c r="AD47" s="7" t="n">
        <v>0.7608914256016945</v>
      </c>
      <c r="AE47" s="7" t="n">
        <v>0.6986600549710162</v>
      </c>
      <c r="AF47" s="7" t="n">
        <v>0.825051965616221</v>
      </c>
      <c r="AG47" s="7" t="n">
        <v>0.8905059049374106</v>
      </c>
      <c r="AH47" s="7" t="n">
        <v>0.8237539139749759</v>
      </c>
      <c r="AI47" s="7" t="n">
        <v>0.7653697610461605</v>
      </c>
      <c r="AJ47" s="7" t="n">
        <v>0.7959347234444417</v>
      </c>
      <c r="AK47" s="7" t="n">
        <v>0.836279780212636</v>
      </c>
      <c r="AL47" s="7" t="n">
        <v>0.7149068507538181</v>
      </c>
      <c r="AM47" s="7" t="n">
        <v>0.8163469817871079</v>
      </c>
      <c r="AN47" s="7" t="n">
        <v>0.7919233658973436</v>
      </c>
      <c r="AO47" s="7" t="n">
        <v>0.50156010510035</v>
      </c>
      <c r="AP47" s="7" t="n">
        <v>0.821112542076828</v>
      </c>
      <c r="AQ47" s="7" t="n">
        <v>0.7668473577362509</v>
      </c>
      <c r="AR47" s="7" t="n">
        <v>0.7832886339724755</v>
      </c>
      <c r="AS47" s="7" t="n">
        <v>0.6580980213743617</v>
      </c>
      <c r="AT47" s="7" t="n">
        <v>0.9796173903323424</v>
      </c>
      <c r="AU47" s="7" t="n">
        <v>0.7806588928895414</v>
      </c>
      <c r="AV47" s="7" t="n">
        <v>1</v>
      </c>
      <c r="AW47" s="7" t="n">
        <v>0.8121907365437565</v>
      </c>
      <c r="AX47" s="7" t="n">
        <v>0.795210591108571</v>
      </c>
      <c r="AY47" s="7" t="n">
        <v>0.07004552132150994</v>
      </c>
      <c r="AZ47" s="7" t="n">
        <v>0.6399004122932218</v>
      </c>
      <c r="BA47" s="7" t="n">
        <v>0.8108165173306155</v>
      </c>
      <c r="BB47" s="7" t="n">
        <v>0.6712678020110715</v>
      </c>
      <c r="BC47" s="7" t="n">
        <v>0.2150788819137775</v>
      </c>
      <c r="BD47" s="7" t="n">
        <v>0.6829111021073163</v>
      </c>
      <c r="BE47" s="7" t="n">
        <v>0.8539844930938425</v>
      </c>
      <c r="BF47" s="7" t="n">
        <v>0.8644958956510532</v>
      </c>
      <c r="BG47" s="7" t="n">
        <v>0.6993553473868195</v>
      </c>
      <c r="BH47" s="7" t="n">
        <v>0.6236780550978872</v>
      </c>
      <c r="BI47" s="7" t="n">
        <v>0.829105268425229</v>
      </c>
      <c r="BJ47" s="7" t="n">
        <v>0.7344746808584399</v>
      </c>
      <c r="BK47" s="7" t="n">
        <v>0.8317549850596809</v>
      </c>
      <c r="BL47" s="7" t="n">
        <v>0.8564612695176391</v>
      </c>
      <c r="BM47" s="7" t="n">
        <v>0.8720186672034369</v>
      </c>
      <c r="BN47" s="7" t="n">
        <v>0.7107508075182309</v>
      </c>
      <c r="BO47" s="7" t="n">
        <v>0.7510362803209215</v>
      </c>
      <c r="BP47" s="7" t="n">
        <v>0.7269722107771963</v>
      </c>
      <c r="BQ47" s="7" t="n">
        <v>0.7163491749104565</v>
      </c>
      <c r="BR47" s="7" t="n">
        <v>0.8100879693983639</v>
      </c>
      <c r="BS47" s="7" t="n">
        <v>0.9097678249438567</v>
      </c>
      <c r="BT47" s="7" t="n">
        <v>0.772404427890493</v>
      </c>
      <c r="BU47" s="7" t="n">
        <v>0.3080478229745309</v>
      </c>
      <c r="BV47" s="7" t="n">
        <v>0.7944940623212776</v>
      </c>
      <c r="BW47" s="7" t="n">
        <v>0.7364427272791282</v>
      </c>
      <c r="BX47" s="7" t="n">
        <v>0.8342483082632767</v>
      </c>
      <c r="BY47" s="7" t="n">
        <v>0.6983127478881298</v>
      </c>
      <c r="BZ47" s="7" t="n">
        <v>0.8693252182771509</v>
      </c>
      <c r="CA47" s="7" t="n">
        <v>0.801711057367959</v>
      </c>
      <c r="CB47" s="7" t="n">
        <v>0.7843873441673821</v>
      </c>
      <c r="CC47" s="7" t="n">
        <v>0.7797356305430447</v>
      </c>
      <c r="CD47" s="7" t="n">
        <v>0.9944955279175376</v>
      </c>
      <c r="CE47" s="7" t="n">
        <v>0.7987872843285401</v>
      </c>
      <c r="CF47" s="7" t="n">
        <v>0.7954739939431091</v>
      </c>
      <c r="CG47" s="7" t="n">
        <v>0.8424705257289196</v>
      </c>
      <c r="CH47" s="7" t="n">
        <v>0.5913990289277954</v>
      </c>
      <c r="CI47" s="7" t="n">
        <v>0.7781552030771453</v>
      </c>
      <c r="CJ47" s="7" t="n">
        <v>0.7683599298488258</v>
      </c>
      <c r="CK47" s="7" t="n">
        <v>0.8149839514067236</v>
      </c>
      <c r="CL47" s="7" t="n">
        <v>0.7237578737532765</v>
      </c>
      <c r="CM47" s="7" t="n">
        <v>0.7497543967119145</v>
      </c>
      <c r="CN47" s="7" t="n">
        <v>0.9973843585828707</v>
      </c>
      <c r="CO47" s="7" t="n">
        <v>0.7746121495335792</v>
      </c>
      <c r="CP47" s="7" t="n">
        <v>0.773713389501031</v>
      </c>
      <c r="CQ47" s="7" t="n">
        <v>0.7623397601935977</v>
      </c>
      <c r="CR47" s="7" t="n">
        <v>0.6569865532970091</v>
      </c>
      <c r="CS47" s="7" t="n">
        <v>0.8677587458878974</v>
      </c>
      <c r="CT47" s="7" t="n">
        <v>0.8153109560609803</v>
      </c>
      <c r="CU47" s="7" t="n">
        <v>0.9099321689718272</v>
      </c>
      <c r="CV47" s="7" t="n">
        <v>0.7464835411601317</v>
      </c>
      <c r="CW47" s="7" t="n">
        <v>0.8523829527557979</v>
      </c>
      <c r="CX47" s="7" t="n">
        <v>0.2596374491364056</v>
      </c>
      <c r="CY47" s="7" t="n">
        <v>0.7627128052173773</v>
      </c>
      <c r="CZ47" s="7" t="n">
        <v>0.8515054772506955</v>
      </c>
      <c r="DA47" s="7" t="n">
        <v>0.8314108478420449</v>
      </c>
      <c r="DB47" s="7" t="n">
        <v>0.0472435425751831</v>
      </c>
      <c r="DC47" s="7" t="n">
        <v>0.7169766609513091</v>
      </c>
      <c r="DD47" s="7" t="n">
        <v>0.872864322827557</v>
      </c>
      <c r="DE47" s="7" t="n">
        <v>0.3372501860506996</v>
      </c>
      <c r="DF47" s="7" t="n">
        <v>0.8609068022564091</v>
      </c>
      <c r="DG47" s="7" t="n">
        <v>0.8693119735296694</v>
      </c>
      <c r="DH47" s="7" t="n">
        <v>0.3617246547831547</v>
      </c>
      <c r="DI47" s="7" t="n">
        <v>0.8711774085264204</v>
      </c>
      <c r="DJ47" s="7" t="n">
        <v>0.312083081911047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0.8248181662782085</v>
      </c>
      <c r="D48" s="7" t="n">
        <v>0.7973351973370862</v>
      </c>
      <c r="E48" s="7" t="n">
        <v>0.3928246663137172</v>
      </c>
      <c r="F48" s="7" t="n">
        <v>0.7123973579703951</v>
      </c>
      <c r="G48" s="7" t="n">
        <v>0.665390961116997</v>
      </c>
      <c r="H48" s="7" t="n">
        <v>0.4158775770649493</v>
      </c>
      <c r="I48" s="7" t="n">
        <v>0.7596573416274318</v>
      </c>
      <c r="J48" s="7" t="n">
        <v>0.8343671259718167</v>
      </c>
      <c r="K48" s="7" t="n">
        <v>0.7305943972941922</v>
      </c>
      <c r="L48" s="7" t="n">
        <v>0.7094114954974843</v>
      </c>
      <c r="M48" s="7" t="n">
        <v>0.7581462843878565</v>
      </c>
      <c r="N48" s="7" t="n">
        <v>0.6101796128951471</v>
      </c>
      <c r="O48" s="7" t="n">
        <v>0.8131541296872188</v>
      </c>
      <c r="P48" s="7" t="n">
        <v>0.6506651645266094</v>
      </c>
      <c r="Q48" s="7" t="n">
        <v>0.627574338093459</v>
      </c>
      <c r="R48" s="7" t="n">
        <v>0.7914805991179406</v>
      </c>
      <c r="S48" s="7" t="n">
        <v>0.7799851106988823</v>
      </c>
      <c r="T48" s="7" t="n">
        <v>0.7145046368223036</v>
      </c>
      <c r="U48" s="7" t="n">
        <v>0.8057277533209007</v>
      </c>
      <c r="V48" s="7" t="n">
        <v>0.831811738450426</v>
      </c>
      <c r="W48" s="7" t="n">
        <v>0.8730710034944341</v>
      </c>
      <c r="X48" s="7" t="n">
        <v>0.6893782417885829</v>
      </c>
      <c r="Y48" s="7" t="n">
        <v>0.7886421300054428</v>
      </c>
      <c r="Z48" s="7" t="n">
        <v>0.5437357241501128</v>
      </c>
      <c r="AA48" s="7" t="n">
        <v>0.1050303658895003</v>
      </c>
      <c r="AB48" s="7" t="n">
        <v>0.6505191569491382</v>
      </c>
      <c r="AC48" s="7" t="n">
        <v>0.7457575845246276</v>
      </c>
      <c r="AD48" s="7" t="n">
        <v>0.7139932446816832</v>
      </c>
      <c r="AE48" s="7" t="n">
        <v>0.7442536047455058</v>
      </c>
      <c r="AF48" s="7" t="n">
        <v>0.7595901644684816</v>
      </c>
      <c r="AG48" s="7" t="n">
        <v>0.7662846260149053</v>
      </c>
      <c r="AH48" s="7" t="n">
        <v>0.8096256717345149</v>
      </c>
      <c r="AI48" s="7" t="n">
        <v>0.7728800880998465</v>
      </c>
      <c r="AJ48" s="7" t="n">
        <v>0.7314083442549869</v>
      </c>
      <c r="AK48" s="7" t="n">
        <v>0.7142337225912678</v>
      </c>
      <c r="AL48" s="7" t="n">
        <v>0.7664683624536249</v>
      </c>
      <c r="AM48" s="7" t="n">
        <v>0.8293272650196805</v>
      </c>
      <c r="AN48" s="7" t="n">
        <v>0.9947812926596846</v>
      </c>
      <c r="AO48" s="7" t="n">
        <v>0.5248677076064737</v>
      </c>
      <c r="AP48" s="7" t="n">
        <v>0.7353677233319144</v>
      </c>
      <c r="AQ48" s="7" t="n">
        <v>0.7711977284177983</v>
      </c>
      <c r="AR48" s="7" t="n">
        <v>0.7816459128488273</v>
      </c>
      <c r="AS48" s="7" t="n">
        <v>0.691639649580032</v>
      </c>
      <c r="AT48" s="7" t="n">
        <v>0.8028937164843497</v>
      </c>
      <c r="AU48" s="7" t="n">
        <v>0.716208791217416</v>
      </c>
      <c r="AV48" s="7" t="n">
        <v>0.8121907365437565</v>
      </c>
      <c r="AW48" s="7" t="n">
        <v>1</v>
      </c>
      <c r="AX48" s="7" t="n">
        <v>0.7889940062254043</v>
      </c>
      <c r="AY48" s="7" t="n">
        <v>0.3066259235813913</v>
      </c>
      <c r="AZ48" s="7" t="n">
        <v>0.6218156784732691</v>
      </c>
      <c r="BA48" s="7" t="n">
        <v>0.7568903502672982</v>
      </c>
      <c r="BB48" s="7" t="n">
        <v>0.7390870631656037</v>
      </c>
      <c r="BC48" s="7" t="n">
        <v>0.225985149573381</v>
      </c>
      <c r="BD48" s="7" t="n">
        <v>0.7291796267805312</v>
      </c>
      <c r="BE48" s="7" t="n">
        <v>0.744322921353642</v>
      </c>
      <c r="BF48" s="7" t="n">
        <v>0.7424728428618712</v>
      </c>
      <c r="BG48" s="7" t="n">
        <v>0.6653625275645727</v>
      </c>
      <c r="BH48" s="7" t="n">
        <v>0.6939501307524015</v>
      </c>
      <c r="BI48" s="7" t="n">
        <v>0.7605938019552568</v>
      </c>
      <c r="BJ48" s="7" t="n">
        <v>0.6954231557303443</v>
      </c>
      <c r="BK48" s="7" t="n">
        <v>0.7518531777421272</v>
      </c>
      <c r="BL48" s="7" t="n">
        <v>0.7434885346819057</v>
      </c>
      <c r="BM48" s="7" t="n">
        <v>0.7521292963137719</v>
      </c>
      <c r="BN48" s="7" t="n">
        <v>0.7059185394337409</v>
      </c>
      <c r="BO48" s="7" t="n">
        <v>0.6714978251011092</v>
      </c>
      <c r="BP48" s="7" t="n">
        <v>0.6863681906471826</v>
      </c>
      <c r="BQ48" s="7" t="n">
        <v>0.639258130773276</v>
      </c>
      <c r="BR48" s="7" t="n">
        <v>0.6801576901200964</v>
      </c>
      <c r="BS48" s="7" t="n">
        <v>0.7593676661862128</v>
      </c>
      <c r="BT48" s="7" t="n">
        <v>0.7195725207210473</v>
      </c>
      <c r="BU48" s="7" t="n">
        <v>0.4990220161680762</v>
      </c>
      <c r="BV48" s="7" t="n">
        <v>0.6792552295536435</v>
      </c>
      <c r="BW48" s="7" t="n">
        <v>0.6457374023350402</v>
      </c>
      <c r="BX48" s="7" t="n">
        <v>0.7116388014601893</v>
      </c>
      <c r="BY48" s="7" t="n">
        <v>0.7349884402140373</v>
      </c>
      <c r="BZ48" s="7" t="n">
        <v>0.7957628246809695</v>
      </c>
      <c r="CA48" s="7" t="n">
        <v>0.7893949593743672</v>
      </c>
      <c r="CB48" s="7" t="n">
        <v>0.7721839537798166</v>
      </c>
      <c r="CC48" s="7" t="n">
        <v>0.7315346668607234</v>
      </c>
      <c r="CD48" s="7" t="n">
        <v>0.8091747708200772</v>
      </c>
      <c r="CE48" s="7" t="n">
        <v>0.6680004746433832</v>
      </c>
      <c r="CF48" s="7" t="n">
        <v>0.6655451314068683</v>
      </c>
      <c r="CG48" s="7" t="n">
        <v>0.7561610802422537</v>
      </c>
      <c r="CH48" s="7" t="n">
        <v>0.6156870348870351</v>
      </c>
      <c r="CI48" s="7" t="n">
        <v>0.7286897432440447</v>
      </c>
      <c r="CJ48" s="7" t="n">
        <v>0.740903065695103</v>
      </c>
      <c r="CK48" s="7" t="n">
        <v>0.7232708926137269</v>
      </c>
      <c r="CL48" s="7" t="n">
        <v>0.6058595373024384</v>
      </c>
      <c r="CM48" s="7" t="n">
        <v>0.6996806450550611</v>
      </c>
      <c r="CN48" s="7" t="n">
        <v>0.8100753805044174</v>
      </c>
      <c r="CO48" s="7" t="n">
        <v>0.7362173393778435</v>
      </c>
      <c r="CP48" s="7" t="n">
        <v>0.7578725863111908</v>
      </c>
      <c r="CQ48" s="7" t="n">
        <v>0.7898392524029676</v>
      </c>
      <c r="CR48" s="7" t="n">
        <v>0.6825742571349148</v>
      </c>
      <c r="CS48" s="7" t="n">
        <v>0.7282883320407078</v>
      </c>
      <c r="CT48" s="7" t="n">
        <v>0.7104588630355477</v>
      </c>
      <c r="CU48" s="7" t="n">
        <v>0.7793464113320209</v>
      </c>
      <c r="CV48" s="7" t="n">
        <v>0.7527823971496024</v>
      </c>
      <c r="CW48" s="7" t="n">
        <v>0.7356567843228884</v>
      </c>
      <c r="CX48" s="7" t="n">
        <v>0.3184599775095581</v>
      </c>
      <c r="CY48" s="7" t="n">
        <v>0.7110416847386131</v>
      </c>
      <c r="CZ48" s="7" t="n">
        <v>0.7344079275955764</v>
      </c>
      <c r="DA48" s="7" t="n">
        <v>0.7538873808605424</v>
      </c>
      <c r="DB48" s="7" t="n">
        <v>0.2852799286509051</v>
      </c>
      <c r="DC48" s="7" t="n">
        <v>0.935499036772564</v>
      </c>
      <c r="DD48" s="7" t="n">
        <v>0.7463999432801863</v>
      </c>
      <c r="DE48" s="7" t="n">
        <v>0.3841824804170061</v>
      </c>
      <c r="DF48" s="7" t="n">
        <v>0.7357230168312747</v>
      </c>
      <c r="DG48" s="7" t="n">
        <v>0.8027030284073402</v>
      </c>
      <c r="DH48" s="7" t="n">
        <v>0.4586942167811182</v>
      </c>
      <c r="DI48" s="7" t="n">
        <v>0.7230471549373535</v>
      </c>
      <c r="DJ48" s="7" t="n">
        <v>0.4414595183044313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0.7585556945206215</v>
      </c>
      <c r="D49" s="7" t="n">
        <v>0.7125713379536714</v>
      </c>
      <c r="E49" s="7" t="n">
        <v>0.179431495219022</v>
      </c>
      <c r="F49" s="7" t="n">
        <v>0.635618154991772</v>
      </c>
      <c r="G49" s="7" t="n">
        <v>0.4278742495547939</v>
      </c>
      <c r="H49" s="7" t="n">
        <v>0.338167954896912</v>
      </c>
      <c r="I49" s="7" t="n">
        <v>0.8238784401605749</v>
      </c>
      <c r="J49" s="7" t="n">
        <v>0.7988244432211165</v>
      </c>
      <c r="K49" s="7" t="n">
        <v>0.7671250736191689</v>
      </c>
      <c r="L49" s="7" t="n">
        <v>0.7688048568200244</v>
      </c>
      <c r="M49" s="7" t="n">
        <v>0.832510420687115</v>
      </c>
      <c r="N49" s="7" t="n">
        <v>0.6358052226376643</v>
      </c>
      <c r="O49" s="7" t="n">
        <v>0.8681863949446074</v>
      </c>
      <c r="P49" s="7" t="n">
        <v>0.7002835317406387</v>
      </c>
      <c r="Q49" s="7" t="n">
        <v>0.6703878169865376</v>
      </c>
      <c r="R49" s="7" t="n">
        <v>0.805090996092452</v>
      </c>
      <c r="S49" s="7" t="n">
        <v>0.6432620531458381</v>
      </c>
      <c r="T49" s="7" t="n">
        <v>0.5546480220749955</v>
      </c>
      <c r="U49" s="7" t="n">
        <v>0.805324791741909</v>
      </c>
      <c r="V49" s="7" t="n">
        <v>0.8425054283591079</v>
      </c>
      <c r="W49" s="7" t="n">
        <v>0.8553706706372913</v>
      </c>
      <c r="X49" s="7" t="n">
        <v>0.7696254142761173</v>
      </c>
      <c r="Y49" s="7" t="n">
        <v>0.9158008270147251</v>
      </c>
      <c r="Z49" s="7" t="n">
        <v>0.3519220333458588</v>
      </c>
      <c r="AA49" s="7" t="n">
        <v>-0.06706311413663654</v>
      </c>
      <c r="AB49" s="7" t="n">
        <v>0.6796122182861434</v>
      </c>
      <c r="AC49" s="7" t="n">
        <v>0.8107106001919693</v>
      </c>
      <c r="AD49" s="7" t="n">
        <v>0.6918042375126324</v>
      </c>
      <c r="AE49" s="7" t="n">
        <v>0.9127373655494372</v>
      </c>
      <c r="AF49" s="7" t="n">
        <v>0.8234793076580273</v>
      </c>
      <c r="AG49" s="7" t="n">
        <v>0.7842582164582942</v>
      </c>
      <c r="AH49" s="7" t="n">
        <v>0.9185684503321053</v>
      </c>
      <c r="AI49" s="7" t="n">
        <v>0.8766719321971808</v>
      </c>
      <c r="AJ49" s="7" t="n">
        <v>0.7709502449847966</v>
      </c>
      <c r="AK49" s="7" t="n">
        <v>0.7312541048501463</v>
      </c>
      <c r="AL49" s="7" t="n">
        <v>0.6796301723445493</v>
      </c>
      <c r="AM49" s="7" t="n">
        <v>0.8804908416874633</v>
      </c>
      <c r="AN49" s="7" t="n">
        <v>0.7705938608154311</v>
      </c>
      <c r="AO49" s="7" t="n">
        <v>0.4417749363216978</v>
      </c>
      <c r="AP49" s="7" t="n">
        <v>0.841102974094476</v>
      </c>
      <c r="AQ49" s="7" t="n">
        <v>0.8977285816625211</v>
      </c>
      <c r="AR49" s="7" t="n">
        <v>0.9659042908310129</v>
      </c>
      <c r="AS49" s="7" t="n">
        <v>0.6049004399095059</v>
      </c>
      <c r="AT49" s="7" t="n">
        <v>0.7720938236655279</v>
      </c>
      <c r="AU49" s="7" t="n">
        <v>0.6723571668560023</v>
      </c>
      <c r="AV49" s="7" t="n">
        <v>0.795210591108571</v>
      </c>
      <c r="AW49" s="7" t="n">
        <v>0.7889940062254043</v>
      </c>
      <c r="AX49" s="7" t="n">
        <v>1</v>
      </c>
      <c r="AY49" s="7" t="n">
        <v>0.1182580540340276</v>
      </c>
      <c r="AZ49" s="7" t="n">
        <v>0.7012116694447242</v>
      </c>
      <c r="BA49" s="7" t="n">
        <v>0.8526090032821423</v>
      </c>
      <c r="BB49" s="7" t="n">
        <v>0.5441887117809621</v>
      </c>
      <c r="BC49" s="7" t="n">
        <v>0.054428510973692</v>
      </c>
      <c r="BD49" s="7" t="n">
        <v>0.7513163435670205</v>
      </c>
      <c r="BE49" s="7" t="n">
        <v>0.8017192269390709</v>
      </c>
      <c r="BF49" s="7" t="n">
        <v>0.7282578523129977</v>
      </c>
      <c r="BG49" s="7" t="n">
        <v>0.5833735222901799</v>
      </c>
      <c r="BH49" s="7" t="n">
        <v>0.514796312736974</v>
      </c>
      <c r="BI49" s="7" t="n">
        <v>0.8745787249078959</v>
      </c>
      <c r="BJ49" s="7" t="n">
        <v>0.7357030180094322</v>
      </c>
      <c r="BK49" s="7" t="n">
        <v>0.7179122190232179</v>
      </c>
      <c r="BL49" s="7" t="n">
        <v>0.7138834061541294</v>
      </c>
      <c r="BM49" s="7" t="n">
        <v>0.782928807943175</v>
      </c>
      <c r="BN49" s="7" t="n">
        <v>0.7602016838899081</v>
      </c>
      <c r="BO49" s="7" t="n">
        <v>0.6186136476024704</v>
      </c>
      <c r="BP49" s="7" t="n">
        <v>0.6683945717787048</v>
      </c>
      <c r="BQ49" s="7" t="n">
        <v>0.6672128183869453</v>
      </c>
      <c r="BR49" s="7" t="n">
        <v>0.6735442966122402</v>
      </c>
      <c r="BS49" s="7" t="n">
        <v>0.8099090064003576</v>
      </c>
      <c r="BT49" s="7" t="n">
        <v>0.8072524923438077</v>
      </c>
      <c r="BU49" s="7" t="n">
        <v>0.2606810729799752</v>
      </c>
      <c r="BV49" s="7" t="n">
        <v>0.6468548875474029</v>
      </c>
      <c r="BW49" s="7" t="n">
        <v>0.6556676218224557</v>
      </c>
      <c r="BX49" s="7" t="n">
        <v>0.6773786395408229</v>
      </c>
      <c r="BY49" s="7" t="n">
        <v>0.6003258946322663</v>
      </c>
      <c r="BZ49" s="7" t="n">
        <v>0.7464468533167138</v>
      </c>
      <c r="CA49" s="7" t="n">
        <v>0.9987294568354382</v>
      </c>
      <c r="CB49" s="7" t="n">
        <v>0.7656018239216357</v>
      </c>
      <c r="CC49" s="7" t="n">
        <v>0.659257100089038</v>
      </c>
      <c r="CD49" s="7" t="n">
        <v>0.7791453617671263</v>
      </c>
      <c r="CE49" s="7" t="n">
        <v>0.662933993535143</v>
      </c>
      <c r="CF49" s="7" t="n">
        <v>0.6865668960413401</v>
      </c>
      <c r="CG49" s="7" t="n">
        <v>0.7670648035024378</v>
      </c>
      <c r="CH49" s="7" t="n">
        <v>0.5960733277068423</v>
      </c>
      <c r="CI49" s="7" t="n">
        <v>0.8027385816645483</v>
      </c>
      <c r="CJ49" s="7" t="n">
        <v>0.8734454277817866</v>
      </c>
      <c r="CK49" s="7" t="n">
        <v>0.8153863334381763</v>
      </c>
      <c r="CL49" s="7" t="n">
        <v>0.5930182894392237</v>
      </c>
      <c r="CM49" s="7" t="n">
        <v>0.8057577632109763</v>
      </c>
      <c r="CN49" s="7" t="n">
        <v>0.7920426502515204</v>
      </c>
      <c r="CO49" s="7" t="n">
        <v>0.8467945270641712</v>
      </c>
      <c r="CP49" s="7" t="n">
        <v>0.9848987802368395</v>
      </c>
      <c r="CQ49" s="7" t="n">
        <v>0.8959750445781719</v>
      </c>
      <c r="CR49" s="7" t="n">
        <v>0.6117550172604036</v>
      </c>
      <c r="CS49" s="7" t="n">
        <v>0.7722852161401946</v>
      </c>
      <c r="CT49" s="7" t="n">
        <v>0.7509556004679955</v>
      </c>
      <c r="CU49" s="7" t="n">
        <v>0.8259876981782287</v>
      </c>
      <c r="CV49" s="7" t="n">
        <v>0.9900285331913178</v>
      </c>
      <c r="CW49" s="7" t="n">
        <v>0.7761250106270163</v>
      </c>
      <c r="CX49" s="7" t="n">
        <v>0.1010261478647197</v>
      </c>
      <c r="CY49" s="7" t="n">
        <v>0.7621625452741073</v>
      </c>
      <c r="CZ49" s="7" t="n">
        <v>0.7738620507541784</v>
      </c>
      <c r="DA49" s="7" t="n">
        <v>0.8474201589756951</v>
      </c>
      <c r="DB49" s="7" t="n">
        <v>0.09622619195813427</v>
      </c>
      <c r="DC49" s="7" t="n">
        <v>0.7207608849711525</v>
      </c>
      <c r="DD49" s="7" t="n">
        <v>0.7856959111234205</v>
      </c>
      <c r="DE49" s="7" t="n">
        <v>0.2864950222225151</v>
      </c>
      <c r="DF49" s="7" t="n">
        <v>0.7150947289317873</v>
      </c>
      <c r="DG49" s="7" t="n">
        <v>0.861124207974989</v>
      </c>
      <c r="DH49" s="7" t="n">
        <v>0.2616213161710806</v>
      </c>
      <c r="DI49" s="7" t="n">
        <v>0.7321284679764897</v>
      </c>
      <c r="DJ49" s="7" t="n">
        <v>0.2348540819656366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0.4311949145711148</v>
      </c>
      <c r="D50" s="7" t="n">
        <v>0.5937779095295852</v>
      </c>
      <c r="E50" s="7" t="n">
        <v>0.5446656624627877</v>
      </c>
      <c r="F50" s="7" t="n">
        <v>0.6456431662058231</v>
      </c>
      <c r="G50" s="7" t="n">
        <v>0.8792970276840486</v>
      </c>
      <c r="H50" s="7" t="n">
        <v>0.3162622325036061</v>
      </c>
      <c r="I50" s="7" t="n">
        <v>0.2725020133398003</v>
      </c>
      <c r="J50" s="7" t="n">
        <v>0.5026429734757747</v>
      </c>
      <c r="K50" s="7" t="n">
        <v>0.1189852066592609</v>
      </c>
      <c r="L50" s="7" t="n">
        <v>0.08031115865712381</v>
      </c>
      <c r="M50" s="7" t="n">
        <v>0.1424713557642326</v>
      </c>
      <c r="N50" s="7" t="n">
        <v>0.2155309613738248</v>
      </c>
      <c r="O50" s="7" t="n">
        <v>0.2469385454962059</v>
      </c>
      <c r="P50" s="7" t="n">
        <v>0.4265976114308586</v>
      </c>
      <c r="Q50" s="7" t="n">
        <v>0.2063594966851212</v>
      </c>
      <c r="R50" s="7" t="n">
        <v>0.07244899491161481</v>
      </c>
      <c r="S50" s="7" t="n">
        <v>0.4434629099639518</v>
      </c>
      <c r="T50" s="7" t="n">
        <v>0.4570163472606212</v>
      </c>
      <c r="U50" s="7" t="n">
        <v>0.4603601214240065</v>
      </c>
      <c r="V50" s="7" t="n">
        <v>0.1371765281068852</v>
      </c>
      <c r="W50" s="7" t="n">
        <v>0.3759863855806915</v>
      </c>
      <c r="X50" s="7" t="n">
        <v>0.1408177502371374</v>
      </c>
      <c r="Y50" s="7" t="n">
        <v>0.2490096587053817</v>
      </c>
      <c r="Z50" s="7" t="n">
        <v>0.5418094564770161</v>
      </c>
      <c r="AA50" s="7" t="n">
        <v>0.3230550327608792</v>
      </c>
      <c r="AB50" s="7" t="n">
        <v>0.4406360747307727</v>
      </c>
      <c r="AC50" s="7" t="n">
        <v>0.1203142803684313</v>
      </c>
      <c r="AD50" s="7" t="n">
        <v>0.1856774708903071</v>
      </c>
      <c r="AE50" s="7" t="n">
        <v>0.210610467441202</v>
      </c>
      <c r="AF50" s="7" t="n">
        <v>0.1141789269388758</v>
      </c>
      <c r="AG50" s="7" t="n">
        <v>0.09545263077279349</v>
      </c>
      <c r="AH50" s="7" t="n">
        <v>0.1656528360551101</v>
      </c>
      <c r="AI50" s="7" t="n">
        <v>0.1799664343597353</v>
      </c>
      <c r="AJ50" s="7" t="n">
        <v>0.1390252368227971</v>
      </c>
      <c r="AK50" s="7" t="n">
        <v>0.05961003404239725</v>
      </c>
      <c r="AL50" s="7" t="n">
        <v>0.5387951160761033</v>
      </c>
      <c r="AM50" s="7" t="n">
        <v>0.3150333323177749</v>
      </c>
      <c r="AN50" s="7" t="n">
        <v>0.3466798008595496</v>
      </c>
      <c r="AO50" s="7" t="n">
        <v>0.3850521662474731</v>
      </c>
      <c r="AP50" s="7" t="n">
        <v>0.01265413079506329</v>
      </c>
      <c r="AQ50" s="7" t="n">
        <v>0.1733295115148567</v>
      </c>
      <c r="AR50" s="7" t="n">
        <v>0.1218263334957337</v>
      </c>
      <c r="AS50" s="7" t="n">
        <v>0.3326818663535536</v>
      </c>
      <c r="AT50" s="7" t="n">
        <v>0.1131585075976017</v>
      </c>
      <c r="AU50" s="7" t="n">
        <v>0.1188844078993913</v>
      </c>
      <c r="AV50" s="7" t="n">
        <v>0.07004552132150994</v>
      </c>
      <c r="AW50" s="7" t="n">
        <v>0.3066259235813913</v>
      </c>
      <c r="AX50" s="7" t="n">
        <v>0.1182580540340276</v>
      </c>
      <c r="AY50" s="7" t="n">
        <v>1</v>
      </c>
      <c r="AZ50" s="7" t="n">
        <v>0.3960235777330506</v>
      </c>
      <c r="BA50" s="7" t="n">
        <v>0.06317304989733076</v>
      </c>
      <c r="BB50" s="7" t="n">
        <v>0.488395862793554</v>
      </c>
      <c r="BC50" s="7" t="n">
        <v>0.2377304460869761</v>
      </c>
      <c r="BD50" s="7" t="n">
        <v>0.51821471257012</v>
      </c>
      <c r="BE50" s="7" t="n">
        <v>0.0679263423606095</v>
      </c>
      <c r="BF50" s="7" t="n">
        <v>0.05925502320332831</v>
      </c>
      <c r="BG50" s="7" t="n">
        <v>0.2879822872686361</v>
      </c>
      <c r="BH50" s="7" t="n">
        <v>0.5065266765584582</v>
      </c>
      <c r="BI50" s="7" t="n">
        <v>0.1262007904932587</v>
      </c>
      <c r="BJ50" s="7" t="n">
        <v>0.2244085411111226</v>
      </c>
      <c r="BK50" s="7" t="n">
        <v>0.1879978800951886</v>
      </c>
      <c r="BL50" s="7" t="n">
        <v>0.06829946046234993</v>
      </c>
      <c r="BM50" s="7" t="n">
        <v>0.1120604915526842</v>
      </c>
      <c r="BN50" s="7" t="n">
        <v>0.4142699022759644</v>
      </c>
      <c r="BO50" s="7" t="n">
        <v>0.1338573322453644</v>
      </c>
      <c r="BP50" s="7" t="n">
        <v>0.1681817663267492</v>
      </c>
      <c r="BQ50" s="7" t="n">
        <v>0.2009770205882291</v>
      </c>
      <c r="BR50" s="7" t="n">
        <v>0.0656572330650232</v>
      </c>
      <c r="BS50" s="7" t="n">
        <v>0.04039842442302543</v>
      </c>
      <c r="BT50" s="7" t="n">
        <v>0.07221712044552883</v>
      </c>
      <c r="BU50" s="7" t="n">
        <v>0.8091189136026854</v>
      </c>
      <c r="BV50" s="7" t="n">
        <v>0.05558775916166532</v>
      </c>
      <c r="BW50" s="7" t="n">
        <v>0.05488556475255935</v>
      </c>
      <c r="BX50" s="7" t="n">
        <v>0.02913564308098268</v>
      </c>
      <c r="BY50" s="7" t="n">
        <v>0.4669333913850738</v>
      </c>
      <c r="BZ50" s="7" t="n">
        <v>0.1174707777245125</v>
      </c>
      <c r="CA50" s="7" t="n">
        <v>0.1097965831336625</v>
      </c>
      <c r="CB50" s="7" t="n">
        <v>0.2748095579632078</v>
      </c>
      <c r="CC50" s="7" t="n">
        <v>0.3451224182793051</v>
      </c>
      <c r="CD50" s="7" t="n">
        <v>0.109551784206307</v>
      </c>
      <c r="CE50" s="7" t="n">
        <v>0.05987275678283068</v>
      </c>
      <c r="CF50" s="7" t="n">
        <v>0.04993911838370026</v>
      </c>
      <c r="CG50" s="7" t="n">
        <v>0.1777260359984895</v>
      </c>
      <c r="CH50" s="7" t="n">
        <v>0.4349336213922343</v>
      </c>
      <c r="CI50" s="7" t="n">
        <v>0.1164804765415949</v>
      </c>
      <c r="CJ50" s="7" t="n">
        <v>0.07954303943153025</v>
      </c>
      <c r="CK50" s="7" t="n">
        <v>0.01560968197978476</v>
      </c>
      <c r="CL50" s="7" t="n">
        <v>0.07465674941717974</v>
      </c>
      <c r="CM50" s="7" t="n">
        <v>0.09596322265287141</v>
      </c>
      <c r="CN50" s="7" t="n">
        <v>0.0797537823622895</v>
      </c>
      <c r="CO50" s="7" t="n">
        <v>0.1650268461256739</v>
      </c>
      <c r="CP50" s="7" t="n">
        <v>0.06890280999889843</v>
      </c>
      <c r="CQ50" s="7" t="n">
        <v>0.3349840265385778</v>
      </c>
      <c r="CR50" s="7" t="n">
        <v>0.3089208876592209</v>
      </c>
      <c r="CS50" s="7" t="n">
        <v>-0.01154685101656168</v>
      </c>
      <c r="CT50" s="7" t="n">
        <v>0.1222641610680506</v>
      </c>
      <c r="CU50" s="7" t="n">
        <v>0.1100057599606142</v>
      </c>
      <c r="CV50" s="7" t="n">
        <v>0.1125067808622982</v>
      </c>
      <c r="CW50" s="7" t="n">
        <v>0.1002434907230852</v>
      </c>
      <c r="CX50" s="7" t="n">
        <v>0.5079625606047722</v>
      </c>
      <c r="CY50" s="7" t="n">
        <v>0.2154114889586992</v>
      </c>
      <c r="CZ50" s="7" t="n">
        <v>0.1053632449256424</v>
      </c>
      <c r="DA50" s="7" t="n">
        <v>0.2038971051395125</v>
      </c>
      <c r="DB50" s="7" t="n">
        <v>0.9994919550430786</v>
      </c>
      <c r="DC50" s="7" t="n">
        <v>0.5098951605472372</v>
      </c>
      <c r="DD50" s="7" t="n">
        <v>0.08133877953266301</v>
      </c>
      <c r="DE50" s="7" t="n">
        <v>0.411813576517545</v>
      </c>
      <c r="DF50" s="7" t="n">
        <v>0.04775620434667879</v>
      </c>
      <c r="DG50" s="7" t="n">
        <v>0.1026023055124948</v>
      </c>
      <c r="DH50" s="7" t="n">
        <v>0.6337086571021027</v>
      </c>
      <c r="DI50" s="7" t="n">
        <v>0.0005782062002274416</v>
      </c>
      <c r="DJ50" s="7" t="n">
        <v>0.6985616978930731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0.6484215515114531</v>
      </c>
      <c r="D51" s="7" t="n">
        <v>0.7514448192118726</v>
      </c>
      <c r="E51" s="7" t="n">
        <v>0.1894357893937786</v>
      </c>
      <c r="F51" s="7" t="n">
        <v>0.7767096076289928</v>
      </c>
      <c r="G51" s="7" t="n">
        <v>0.6044296987588871</v>
      </c>
      <c r="H51" s="7" t="n">
        <v>0.2707315286970771</v>
      </c>
      <c r="I51" s="7" t="n">
        <v>0.8451520986190505</v>
      </c>
      <c r="J51" s="7" t="n">
        <v>0.7871608942476166</v>
      </c>
      <c r="K51" s="7" t="n">
        <v>0.5868295500436569</v>
      </c>
      <c r="L51" s="7" t="n">
        <v>0.5802679063592787</v>
      </c>
      <c r="M51" s="7" t="n">
        <v>0.6350905490853751</v>
      </c>
      <c r="N51" s="7" t="n">
        <v>0.4551549424878439</v>
      </c>
      <c r="O51" s="7" t="n">
        <v>0.6925397687935122</v>
      </c>
      <c r="P51" s="7" t="n">
        <v>0.9908821362823318</v>
      </c>
      <c r="Q51" s="7" t="n">
        <v>0.4756853183411047</v>
      </c>
      <c r="R51" s="7" t="n">
        <v>0.5484731741228505</v>
      </c>
      <c r="S51" s="7" t="n">
        <v>0.5737855697693252</v>
      </c>
      <c r="T51" s="7" t="n">
        <v>0.4997172284253731</v>
      </c>
      <c r="U51" s="7" t="n">
        <v>0.7803302209178086</v>
      </c>
      <c r="V51" s="7" t="n">
        <v>0.6137834711645052</v>
      </c>
      <c r="W51" s="7" t="n">
        <v>0.7530844340467518</v>
      </c>
      <c r="X51" s="7" t="n">
        <v>0.6696992683148891</v>
      </c>
      <c r="Y51" s="7" t="n">
        <v>0.7790450203114222</v>
      </c>
      <c r="Z51" s="7" t="n">
        <v>0.3446769273329499</v>
      </c>
      <c r="AA51" s="7" t="n">
        <v>-0.0003593045854170954</v>
      </c>
      <c r="AB51" s="7" t="n">
        <v>0.9595878766714345</v>
      </c>
      <c r="AC51" s="7" t="n">
        <v>0.6781239265132808</v>
      </c>
      <c r="AD51" s="7" t="n">
        <v>0.6299463386292119</v>
      </c>
      <c r="AE51" s="7" t="n">
        <v>0.6166254809317044</v>
      </c>
      <c r="AF51" s="7" t="n">
        <v>0.6789083633846338</v>
      </c>
      <c r="AG51" s="7" t="n">
        <v>0.5712177228150646</v>
      </c>
      <c r="AH51" s="7" t="n">
        <v>0.6882675914817044</v>
      </c>
      <c r="AI51" s="7" t="n">
        <v>0.6580829851824748</v>
      </c>
      <c r="AJ51" s="7" t="n">
        <v>0.5266961703464014</v>
      </c>
      <c r="AK51" s="7" t="n">
        <v>0.4702531457861761</v>
      </c>
      <c r="AL51" s="7" t="n">
        <v>0.8366135297617526</v>
      </c>
      <c r="AM51" s="7" t="n">
        <v>0.7944903635086416</v>
      </c>
      <c r="AN51" s="7" t="n">
        <v>0.634616760460852</v>
      </c>
      <c r="AO51" s="7" t="n">
        <v>0.1856715892953333</v>
      </c>
      <c r="AP51" s="7" t="n">
        <v>0.6567734232857694</v>
      </c>
      <c r="AQ51" s="7" t="n">
        <v>0.6623679730058042</v>
      </c>
      <c r="AR51" s="7" t="n">
        <v>0.6525934391278182</v>
      </c>
      <c r="AS51" s="7" t="n">
        <v>0.6865510514378691</v>
      </c>
      <c r="AT51" s="7" t="n">
        <v>0.5951199817170435</v>
      </c>
      <c r="AU51" s="7" t="n">
        <v>0.4800989946219983</v>
      </c>
      <c r="AV51" s="7" t="n">
        <v>0.6399004122932218</v>
      </c>
      <c r="AW51" s="7" t="n">
        <v>0.6218156784732691</v>
      </c>
      <c r="AX51" s="7" t="n">
        <v>0.7012116694447242</v>
      </c>
      <c r="AY51" s="7" t="n">
        <v>0.3960235777330506</v>
      </c>
      <c r="AZ51" s="7" t="n">
        <v>1</v>
      </c>
      <c r="BA51" s="7" t="n">
        <v>0.6597584157331953</v>
      </c>
      <c r="BB51" s="7" t="n">
        <v>0.5519239512499097</v>
      </c>
      <c r="BC51" s="7" t="n">
        <v>0.04471842303598835</v>
      </c>
      <c r="BD51" s="7" t="n">
        <v>0.7799021967388036</v>
      </c>
      <c r="BE51" s="7" t="n">
        <v>0.5554448344769883</v>
      </c>
      <c r="BF51" s="7" t="n">
        <v>0.4963729369058309</v>
      </c>
      <c r="BG51" s="7" t="n">
        <v>0.4221990451988417</v>
      </c>
      <c r="BH51" s="7" t="n">
        <v>0.5102551385567674</v>
      </c>
      <c r="BI51" s="7" t="n">
        <v>0.6055268699344194</v>
      </c>
      <c r="BJ51" s="7" t="n">
        <v>0.6923117857913228</v>
      </c>
      <c r="BK51" s="7" t="n">
        <v>0.6394476116168861</v>
      </c>
      <c r="BL51" s="7" t="n">
        <v>0.4746719434218811</v>
      </c>
      <c r="BM51" s="7" t="n">
        <v>0.5860519265220051</v>
      </c>
      <c r="BN51" s="7" t="n">
        <v>0.9842340697591501</v>
      </c>
      <c r="BO51" s="7" t="n">
        <v>0.4945688269830775</v>
      </c>
      <c r="BP51" s="7" t="n">
        <v>0.6109692051025429</v>
      </c>
      <c r="BQ51" s="7" t="n">
        <v>0.471990171793052</v>
      </c>
      <c r="BR51" s="7" t="n">
        <v>0.446383920761712</v>
      </c>
      <c r="BS51" s="7" t="n">
        <v>0.5732725995015562</v>
      </c>
      <c r="BT51" s="7" t="n">
        <v>0.6364274515919925</v>
      </c>
      <c r="BU51" s="7" t="n">
        <v>0.3292369025778337</v>
      </c>
      <c r="BV51" s="7" t="n">
        <v>0.4027507476071672</v>
      </c>
      <c r="BW51" s="7" t="n">
        <v>0.460271081249071</v>
      </c>
      <c r="BX51" s="7" t="n">
        <v>0.4396327752182229</v>
      </c>
      <c r="BY51" s="7" t="n">
        <v>0.4927462314448527</v>
      </c>
      <c r="BZ51" s="7" t="n">
        <v>0.5104681157862867</v>
      </c>
      <c r="CA51" s="7" t="n">
        <v>0.6916634468068917</v>
      </c>
      <c r="CB51" s="7" t="n">
        <v>0.6792016669466316</v>
      </c>
      <c r="CC51" s="7" t="n">
        <v>0.524772060954276</v>
      </c>
      <c r="CD51" s="7" t="n">
        <v>0.6556871968324228</v>
      </c>
      <c r="CE51" s="7" t="n">
        <v>0.4336415359654143</v>
      </c>
      <c r="CF51" s="7" t="n">
        <v>0.442709770954812</v>
      </c>
      <c r="CG51" s="7" t="n">
        <v>0.6053426723922376</v>
      </c>
      <c r="CH51" s="7" t="n">
        <v>0.8580133098406193</v>
      </c>
      <c r="CI51" s="7" t="n">
        <v>0.6717896327679134</v>
      </c>
      <c r="CJ51" s="7" t="n">
        <v>0.5879069214744242</v>
      </c>
      <c r="CK51" s="7" t="n">
        <v>0.6171573388101763</v>
      </c>
      <c r="CL51" s="7" t="n">
        <v>0.3437638226991996</v>
      </c>
      <c r="CM51" s="7" t="n">
        <v>0.6745774027196554</v>
      </c>
      <c r="CN51" s="7" t="n">
        <v>0.6424656139938539</v>
      </c>
      <c r="CO51" s="7" t="n">
        <v>0.6306017057350983</v>
      </c>
      <c r="CP51" s="7" t="n">
        <v>0.6573598769227745</v>
      </c>
      <c r="CQ51" s="7" t="n">
        <v>0.6695302508305812</v>
      </c>
      <c r="CR51" s="7" t="n">
        <v>0.6075198643270296</v>
      </c>
      <c r="CS51" s="7" t="n">
        <v>0.4815240934899629</v>
      </c>
      <c r="CT51" s="7" t="n">
        <v>0.5870513535958913</v>
      </c>
      <c r="CU51" s="7" t="n">
        <v>0.6515844028662785</v>
      </c>
      <c r="CV51" s="7" t="n">
        <v>0.7006108678347526</v>
      </c>
      <c r="CW51" s="7" t="n">
        <v>0.5952365420023175</v>
      </c>
      <c r="CX51" s="7" t="n">
        <v>0.1885089473299151</v>
      </c>
      <c r="CY51" s="7" t="n">
        <v>0.56252818740291</v>
      </c>
      <c r="CZ51" s="7" t="n">
        <v>0.5935820280832474</v>
      </c>
      <c r="DA51" s="7" t="n">
        <v>0.6793099994573885</v>
      </c>
      <c r="DB51" s="7" t="n">
        <v>0.379977849213178</v>
      </c>
      <c r="DC51" s="7" t="n">
        <v>0.7078698135264673</v>
      </c>
      <c r="DD51" s="7" t="n">
        <v>0.5876587783177945</v>
      </c>
      <c r="DE51" s="7" t="n">
        <v>0.07907099120342771</v>
      </c>
      <c r="DF51" s="7" t="n">
        <v>0.4801216442426283</v>
      </c>
      <c r="DG51" s="7" t="n">
        <v>0.6719731978770883</v>
      </c>
      <c r="DH51" s="7" t="n">
        <v>0.2634467198294206</v>
      </c>
      <c r="DI51" s="7" t="n">
        <v>0.462969301315855</v>
      </c>
      <c r="DJ51" s="7" t="n">
        <v>0.3075255787861994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0.7180601440026645</v>
      </c>
      <c r="D52" s="7" t="n">
        <v>0.7196225445170066</v>
      </c>
      <c r="E52" s="7" t="n">
        <v>0.1998123303224726</v>
      </c>
      <c r="F52" s="7" t="n">
        <v>0.6586736579668704</v>
      </c>
      <c r="G52" s="7" t="n">
        <v>0.3779067954642649</v>
      </c>
      <c r="H52" s="7" t="n">
        <v>0.3397568251703885</v>
      </c>
      <c r="I52" s="7" t="n">
        <v>0.9187456831293321</v>
      </c>
      <c r="J52" s="7" t="n">
        <v>0.78603227094075</v>
      </c>
      <c r="K52" s="7" t="n">
        <v>0.8048527195366036</v>
      </c>
      <c r="L52" s="7" t="n">
        <v>0.7796781850809743</v>
      </c>
      <c r="M52" s="7" t="n">
        <v>0.8598748308622206</v>
      </c>
      <c r="N52" s="7" t="n">
        <v>0.5769546433621309</v>
      </c>
      <c r="O52" s="7" t="n">
        <v>0.8261576184245234</v>
      </c>
      <c r="P52" s="7" t="n">
        <v>0.6927238930783916</v>
      </c>
      <c r="Q52" s="7" t="n">
        <v>0.6080519772779894</v>
      </c>
      <c r="R52" s="7" t="n">
        <v>0.7480042840417831</v>
      </c>
      <c r="S52" s="7" t="n">
        <v>0.6466314392037295</v>
      </c>
      <c r="T52" s="7" t="n">
        <v>0.5495410042628668</v>
      </c>
      <c r="U52" s="7" t="n">
        <v>0.7937005954075098</v>
      </c>
      <c r="V52" s="7" t="n">
        <v>0.8550611927436776</v>
      </c>
      <c r="W52" s="7" t="n">
        <v>0.8517456849005595</v>
      </c>
      <c r="X52" s="7" t="n">
        <v>0.9491228381200456</v>
      </c>
      <c r="Y52" s="7" t="n">
        <v>0.8718172306452707</v>
      </c>
      <c r="Z52" s="7" t="n">
        <v>0.3669491594414639</v>
      </c>
      <c r="AA52" s="7" t="n">
        <v>-0.007330643535646384</v>
      </c>
      <c r="AB52" s="7" t="n">
        <v>0.6784474139250634</v>
      </c>
      <c r="AC52" s="7" t="n">
        <v>0.9764343213231118</v>
      </c>
      <c r="AD52" s="7" t="n">
        <v>0.656042635922283</v>
      </c>
      <c r="AE52" s="7" t="n">
        <v>0.7844847076818551</v>
      </c>
      <c r="AF52" s="7" t="n">
        <v>0.9779508121006005</v>
      </c>
      <c r="AG52" s="7" t="n">
        <v>0.789780684213978</v>
      </c>
      <c r="AH52" s="7" t="n">
        <v>0.8996010741888266</v>
      </c>
      <c r="AI52" s="7" t="n">
        <v>0.8691721965383218</v>
      </c>
      <c r="AJ52" s="7" t="n">
        <v>0.8169023325512013</v>
      </c>
      <c r="AK52" s="7" t="n">
        <v>0.6324920642036307</v>
      </c>
      <c r="AL52" s="7" t="n">
        <v>0.6683705671963847</v>
      </c>
      <c r="AM52" s="7" t="n">
        <v>0.8464920631629821</v>
      </c>
      <c r="AN52" s="7" t="n">
        <v>0.7444797242720415</v>
      </c>
      <c r="AO52" s="7" t="n">
        <v>0.3803993436990043</v>
      </c>
      <c r="AP52" s="7" t="n">
        <v>0.9760522231601244</v>
      </c>
      <c r="AQ52" s="7" t="n">
        <v>0.8621865363018607</v>
      </c>
      <c r="AR52" s="7" t="n">
        <v>0.8377983874783894</v>
      </c>
      <c r="AS52" s="7" t="n">
        <v>0.5440262234333719</v>
      </c>
      <c r="AT52" s="7" t="n">
        <v>0.7695875292623129</v>
      </c>
      <c r="AU52" s="7" t="n">
        <v>0.6441643514960145</v>
      </c>
      <c r="AV52" s="7" t="n">
        <v>0.8108165173306155</v>
      </c>
      <c r="AW52" s="7" t="n">
        <v>0.7568903502672982</v>
      </c>
      <c r="AX52" s="7" t="n">
        <v>0.8526090032821423</v>
      </c>
      <c r="AY52" s="7" t="n">
        <v>0.06317304989733076</v>
      </c>
      <c r="AZ52" s="7" t="n">
        <v>0.6597584157331953</v>
      </c>
      <c r="BA52" s="7" t="n">
        <v>1</v>
      </c>
      <c r="BB52" s="7" t="n">
        <v>0.4880061908051596</v>
      </c>
      <c r="BC52" s="7" t="n">
        <v>0.09415190332950719</v>
      </c>
      <c r="BD52" s="7" t="n">
        <v>0.7399700805471646</v>
      </c>
      <c r="BE52" s="7" t="n">
        <v>0.7384728700633817</v>
      </c>
      <c r="BF52" s="7" t="n">
        <v>0.7245607115369209</v>
      </c>
      <c r="BG52" s="7" t="n">
        <v>0.4934767318105834</v>
      </c>
      <c r="BH52" s="7" t="n">
        <v>0.4759423549507651</v>
      </c>
      <c r="BI52" s="7" t="n">
        <v>0.7718223168670761</v>
      </c>
      <c r="BJ52" s="7" t="n">
        <v>0.6932069761756106</v>
      </c>
      <c r="BK52" s="7" t="n">
        <v>0.8274171496703866</v>
      </c>
      <c r="BL52" s="7" t="n">
        <v>0.7159575054380422</v>
      </c>
      <c r="BM52" s="7" t="n">
        <v>0.7920822961528716</v>
      </c>
      <c r="BN52" s="7" t="n">
        <v>0.7295890471435954</v>
      </c>
      <c r="BO52" s="7" t="n">
        <v>0.6651170051926861</v>
      </c>
      <c r="BP52" s="7" t="n">
        <v>0.5912034846946922</v>
      </c>
      <c r="BQ52" s="7" t="n">
        <v>0.6036444274591095</v>
      </c>
      <c r="BR52" s="7" t="n">
        <v>0.7067567381187828</v>
      </c>
      <c r="BS52" s="7" t="n">
        <v>0.7782643834355069</v>
      </c>
      <c r="BT52" s="7" t="n">
        <v>0.9742875509539964</v>
      </c>
      <c r="BU52" s="7" t="n">
        <v>0.2499088599259649</v>
      </c>
      <c r="BV52" s="7" t="n">
        <v>0.6603620724232817</v>
      </c>
      <c r="BW52" s="7" t="n">
        <v>0.6019744984193491</v>
      </c>
      <c r="BX52" s="7" t="n">
        <v>0.6668085387622195</v>
      </c>
      <c r="BY52" s="7" t="n">
        <v>0.5659637596425917</v>
      </c>
      <c r="BZ52" s="7" t="n">
        <v>0.6839416994522668</v>
      </c>
      <c r="CA52" s="7" t="n">
        <v>0.8449742553620593</v>
      </c>
      <c r="CB52" s="7" t="n">
        <v>0.6607726540134711</v>
      </c>
      <c r="CC52" s="7" t="n">
        <v>0.6590854279575687</v>
      </c>
      <c r="CD52" s="7" t="n">
        <v>0.80292679041282</v>
      </c>
      <c r="CE52" s="7" t="n">
        <v>0.6949204608426384</v>
      </c>
      <c r="CF52" s="7" t="n">
        <v>0.71375101851409</v>
      </c>
      <c r="CG52" s="7" t="n">
        <v>0.8208725002471121</v>
      </c>
      <c r="CH52" s="7" t="n">
        <v>0.6431593694564524</v>
      </c>
      <c r="CI52" s="7" t="n">
        <v>0.9756300016545304</v>
      </c>
      <c r="CJ52" s="7" t="n">
        <v>0.8002506373594805</v>
      </c>
      <c r="CK52" s="7" t="n">
        <v>0.9673671074465937</v>
      </c>
      <c r="CL52" s="7" t="n">
        <v>0.6287165227689525</v>
      </c>
      <c r="CM52" s="7" t="n">
        <v>0.9734323767592317</v>
      </c>
      <c r="CN52" s="7" t="n">
        <v>0.8045590353733846</v>
      </c>
      <c r="CO52" s="7" t="n">
        <v>0.8501991206556071</v>
      </c>
      <c r="CP52" s="7" t="n">
        <v>0.8396557199946114</v>
      </c>
      <c r="CQ52" s="7" t="n">
        <v>0.7835828572188085</v>
      </c>
      <c r="CR52" s="7" t="n">
        <v>0.4796472511863681</v>
      </c>
      <c r="CS52" s="7" t="n">
        <v>0.7233546076035234</v>
      </c>
      <c r="CT52" s="7" t="n">
        <v>0.7567950923481158</v>
      </c>
      <c r="CU52" s="7" t="n">
        <v>0.8280291763136852</v>
      </c>
      <c r="CV52" s="7" t="n">
        <v>0.8240187490095928</v>
      </c>
      <c r="CW52" s="7" t="n">
        <v>0.7850970669266368</v>
      </c>
      <c r="CX52" s="7" t="n">
        <v>0.1264316445486205</v>
      </c>
      <c r="CY52" s="7" t="n">
        <v>0.6926359919899709</v>
      </c>
      <c r="CZ52" s="7" t="n">
        <v>0.7788912690958949</v>
      </c>
      <c r="DA52" s="7" t="n">
        <v>0.7848437805753677</v>
      </c>
      <c r="DB52" s="7" t="n">
        <v>0.04382975261589106</v>
      </c>
      <c r="DC52" s="7" t="n">
        <v>0.6777077695949898</v>
      </c>
      <c r="DD52" s="7" t="n">
        <v>0.7799676063155886</v>
      </c>
      <c r="DE52" s="7" t="n">
        <v>0.2282636567258458</v>
      </c>
      <c r="DF52" s="7" t="n">
        <v>0.6969876819155781</v>
      </c>
      <c r="DG52" s="7" t="n">
        <v>0.9559302612818918</v>
      </c>
      <c r="DH52" s="7" t="n">
        <v>0.24351797704615</v>
      </c>
      <c r="DI52" s="7" t="n">
        <v>0.7013430641805268</v>
      </c>
      <c r="DJ52" s="7" t="n">
        <v>0.2508989094012949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0.8486974441548798</v>
      </c>
      <c r="D53" s="7" t="n">
        <v>0.7868883348522047</v>
      </c>
      <c r="E53" s="7" t="n">
        <v>0.6686082006830841</v>
      </c>
      <c r="F53" s="7" t="n">
        <v>0.7117699128566921</v>
      </c>
      <c r="G53" s="7" t="n">
        <v>0.6691191929468323</v>
      </c>
      <c r="H53" s="7" t="n">
        <v>0.6501784278202424</v>
      </c>
      <c r="I53" s="7" t="n">
        <v>0.5840009543656667</v>
      </c>
      <c r="J53" s="7" t="n">
        <v>0.7417165249721559</v>
      </c>
      <c r="K53" s="7" t="n">
        <v>0.5285204449650313</v>
      </c>
      <c r="L53" s="7" t="n">
        <v>0.5036910190341166</v>
      </c>
      <c r="M53" s="7" t="n">
        <v>0.5511106758137911</v>
      </c>
      <c r="N53" s="7" t="n">
        <v>0.649248003678757</v>
      </c>
      <c r="O53" s="7" t="n">
        <v>0.6993891787985506</v>
      </c>
      <c r="P53" s="7" t="n">
        <v>0.5582695782941746</v>
      </c>
      <c r="Q53" s="7" t="n">
        <v>0.6497837874203509</v>
      </c>
      <c r="R53" s="7" t="n">
        <v>0.6940297421599017</v>
      </c>
      <c r="S53" s="7" t="n">
        <v>0.8794445376682878</v>
      </c>
      <c r="T53" s="7" t="n">
        <v>0.9179766049556819</v>
      </c>
      <c r="U53" s="7" t="n">
        <v>0.6942138670307845</v>
      </c>
      <c r="V53" s="7" t="n">
        <v>0.7190899758330146</v>
      </c>
      <c r="W53" s="7" t="n">
        <v>0.7681912142631688</v>
      </c>
      <c r="X53" s="7" t="n">
        <v>0.4201821337555288</v>
      </c>
      <c r="Y53" s="7" t="n">
        <v>0.558022951770479</v>
      </c>
      <c r="Z53" s="7" t="n">
        <v>0.7806569622604935</v>
      </c>
      <c r="AA53" s="7" t="n">
        <v>0.4503392857696553</v>
      </c>
      <c r="AB53" s="7" t="n">
        <v>0.5542445597542448</v>
      </c>
      <c r="AC53" s="7" t="n">
        <v>0.5217063602598162</v>
      </c>
      <c r="AD53" s="7" t="n">
        <v>0.6243983010486858</v>
      </c>
      <c r="AE53" s="7" t="n">
        <v>0.5262468130992607</v>
      </c>
      <c r="AF53" s="7" t="n">
        <v>0.5405926775476863</v>
      </c>
      <c r="AG53" s="7" t="n">
        <v>0.5703529886249386</v>
      </c>
      <c r="AH53" s="7" t="n">
        <v>0.5350802878212932</v>
      </c>
      <c r="AI53" s="7" t="n">
        <v>0.4814479311427311</v>
      </c>
      <c r="AJ53" s="7" t="n">
        <v>0.4930160663265813</v>
      </c>
      <c r="AK53" s="7" t="n">
        <v>0.6394545510389331</v>
      </c>
      <c r="AL53" s="7" t="n">
        <v>0.7604470408079046</v>
      </c>
      <c r="AM53" s="7" t="n">
        <v>0.6149926916570347</v>
      </c>
      <c r="AN53" s="7" t="n">
        <v>0.7402331851258477</v>
      </c>
      <c r="AO53" s="7" t="n">
        <v>0.7167849328044487</v>
      </c>
      <c r="AP53" s="7" t="n">
        <v>0.4701539987237837</v>
      </c>
      <c r="AQ53" s="7" t="n">
        <v>0.4846152584556515</v>
      </c>
      <c r="AR53" s="7" t="n">
        <v>0.5451022276620785</v>
      </c>
      <c r="AS53" s="7" t="n">
        <v>0.727762704065697</v>
      </c>
      <c r="AT53" s="7" t="n">
        <v>0.7396293259204495</v>
      </c>
      <c r="AU53" s="7" t="n">
        <v>0.5996261670765735</v>
      </c>
      <c r="AV53" s="7" t="n">
        <v>0.6712678020110715</v>
      </c>
      <c r="AW53" s="7" t="n">
        <v>0.7390870631656037</v>
      </c>
      <c r="AX53" s="7" t="n">
        <v>0.5441887117809621</v>
      </c>
      <c r="AY53" s="7" t="n">
        <v>0.488395862793554</v>
      </c>
      <c r="AZ53" s="7" t="n">
        <v>0.5519239512499097</v>
      </c>
      <c r="BA53" s="7" t="n">
        <v>0.4880061908051596</v>
      </c>
      <c r="BB53" s="7" t="n">
        <v>1</v>
      </c>
      <c r="BC53" s="7" t="n">
        <v>0.4542828508978487</v>
      </c>
      <c r="BD53" s="7" t="n">
        <v>0.6026927838605007</v>
      </c>
      <c r="BE53" s="7" t="n">
        <v>0.661104406269599</v>
      </c>
      <c r="BF53" s="7" t="n">
        <v>0.5577332014790923</v>
      </c>
      <c r="BG53" s="7" t="n">
        <v>0.7735657463146116</v>
      </c>
      <c r="BH53" s="7" t="n">
        <v>0.9729923087323651</v>
      </c>
      <c r="BI53" s="7" t="n">
        <v>0.6388792207805574</v>
      </c>
      <c r="BJ53" s="7" t="n">
        <v>0.6724462717096897</v>
      </c>
      <c r="BK53" s="7" t="n">
        <v>0.6506162149175235</v>
      </c>
      <c r="BL53" s="7" t="n">
        <v>0.5698493010069983</v>
      </c>
      <c r="BM53" s="7" t="n">
        <v>0.5494415820670747</v>
      </c>
      <c r="BN53" s="7" t="n">
        <v>0.6123228230185818</v>
      </c>
      <c r="BO53" s="7" t="n">
        <v>0.6099415045648663</v>
      </c>
      <c r="BP53" s="7" t="n">
        <v>0.5966333550573504</v>
      </c>
      <c r="BQ53" s="7" t="n">
        <v>0.6616906421777966</v>
      </c>
      <c r="BR53" s="7" t="n">
        <v>0.5101514286816868</v>
      </c>
      <c r="BS53" s="7" t="n">
        <v>0.5645824892698414</v>
      </c>
      <c r="BT53" s="7" t="n">
        <v>0.4417974863130862</v>
      </c>
      <c r="BU53" s="7" t="n">
        <v>0.7064108372497689</v>
      </c>
      <c r="BV53" s="7" t="n">
        <v>0.5126173789259824</v>
      </c>
      <c r="BW53" s="7" t="n">
        <v>0.508731631004804</v>
      </c>
      <c r="BX53" s="7" t="n">
        <v>0.5634381903305753</v>
      </c>
      <c r="BY53" s="7" t="n">
        <v>0.8673250416502557</v>
      </c>
      <c r="BZ53" s="7" t="n">
        <v>0.6483313768489875</v>
      </c>
      <c r="CA53" s="7" t="n">
        <v>0.5477299024912377</v>
      </c>
      <c r="CB53" s="7" t="n">
        <v>0.7559870401364258</v>
      </c>
      <c r="CC53" s="7" t="n">
        <v>0.8232969083537576</v>
      </c>
      <c r="CD53" s="7" t="n">
        <v>0.7023243678969198</v>
      </c>
      <c r="CE53" s="7" t="n">
        <v>0.4960069441954477</v>
      </c>
      <c r="CF53" s="7" t="n">
        <v>0.4556176121957119</v>
      </c>
      <c r="CG53" s="7" t="n">
        <v>0.5488779144979388</v>
      </c>
      <c r="CH53" s="7" t="n">
        <v>0.5474346290693961</v>
      </c>
      <c r="CI53" s="7" t="n">
        <v>0.4749733756584218</v>
      </c>
      <c r="CJ53" s="7" t="n">
        <v>0.4972796407805803</v>
      </c>
      <c r="CK53" s="7" t="n">
        <v>0.4968131429881676</v>
      </c>
      <c r="CL53" s="7" t="n">
        <v>0.443238796517142</v>
      </c>
      <c r="CM53" s="7" t="n">
        <v>0.4071098437457297</v>
      </c>
      <c r="CN53" s="7" t="n">
        <v>0.6889255318084584</v>
      </c>
      <c r="CO53" s="7" t="n">
        <v>0.4743477962910961</v>
      </c>
      <c r="CP53" s="7" t="n">
        <v>0.5125963393782081</v>
      </c>
      <c r="CQ53" s="7" t="n">
        <v>0.679574153356018</v>
      </c>
      <c r="CR53" s="7" t="n">
        <v>0.7311248330071494</v>
      </c>
      <c r="CS53" s="7" t="n">
        <v>0.5719642202557474</v>
      </c>
      <c r="CT53" s="7" t="n">
        <v>0.5043844818168253</v>
      </c>
      <c r="CU53" s="7" t="n">
        <v>0.5861582087252613</v>
      </c>
      <c r="CV53" s="7" t="n">
        <v>0.5042168071387544</v>
      </c>
      <c r="CW53" s="7" t="n">
        <v>0.5278486316440665</v>
      </c>
      <c r="CX53" s="7" t="n">
        <v>0.7245988023468239</v>
      </c>
      <c r="CY53" s="7" t="n">
        <v>0.6966389123980939</v>
      </c>
      <c r="CZ53" s="7" t="n">
        <v>0.5344917756991819</v>
      </c>
      <c r="DA53" s="7" t="n">
        <v>0.5842299275829071</v>
      </c>
      <c r="DB53" s="7" t="n">
        <v>0.4702017072120206</v>
      </c>
      <c r="DC53" s="7" t="n">
        <v>0.7494835277921121</v>
      </c>
      <c r="DD53" s="7" t="n">
        <v>0.5514978654086684</v>
      </c>
      <c r="DE53" s="7" t="n">
        <v>0.6418303385942822</v>
      </c>
      <c r="DF53" s="7" t="n">
        <v>0.5644940972626937</v>
      </c>
      <c r="DG53" s="7" t="n">
        <v>0.5917027252818502</v>
      </c>
      <c r="DH53" s="7" t="n">
        <v>0.7539117184448638</v>
      </c>
      <c r="DI53" s="7" t="n">
        <v>0.5531917850392525</v>
      </c>
      <c r="DJ53" s="7" t="n">
        <v>0.72046096666097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0.488889731639714</v>
      </c>
      <c r="D54" s="7" t="n">
        <v>0.3998145013118357</v>
      </c>
      <c r="E54" s="7" t="n">
        <v>0.8470538862675672</v>
      </c>
      <c r="F54" s="7" t="n">
        <v>0.3400548180799106</v>
      </c>
      <c r="G54" s="7" t="n">
        <v>0.2448722107105285</v>
      </c>
      <c r="H54" s="7" t="n">
        <v>0.8185899832219398</v>
      </c>
      <c r="I54" s="7" t="n">
        <v>0.1187350843564245</v>
      </c>
      <c r="J54" s="7" t="n">
        <v>0.3293761265796431</v>
      </c>
      <c r="K54" s="7" t="n">
        <v>0.2559564074439744</v>
      </c>
      <c r="L54" s="7" t="n">
        <v>0.2360196469279144</v>
      </c>
      <c r="M54" s="7" t="n">
        <v>0.2365495089752364</v>
      </c>
      <c r="N54" s="7" t="n">
        <v>0.4411175504265255</v>
      </c>
      <c r="O54" s="7" t="n">
        <v>0.3099047435546784</v>
      </c>
      <c r="P54" s="7" t="n">
        <v>0.06323235416315166</v>
      </c>
      <c r="Q54" s="7" t="n">
        <v>0.4227515299139316</v>
      </c>
      <c r="R54" s="7" t="n">
        <v>0.302294059591124</v>
      </c>
      <c r="S54" s="7" t="n">
        <v>0.5284532386959724</v>
      </c>
      <c r="T54" s="7" t="n">
        <v>0.5772482079310286</v>
      </c>
      <c r="U54" s="7" t="n">
        <v>0.3003139905809484</v>
      </c>
      <c r="V54" s="7" t="n">
        <v>0.3355415540605329</v>
      </c>
      <c r="W54" s="7" t="n">
        <v>0.3484050901515449</v>
      </c>
      <c r="X54" s="7" t="n">
        <v>0.07475821832149204</v>
      </c>
      <c r="Y54" s="7" t="n">
        <v>0.1524240601571251</v>
      </c>
      <c r="Z54" s="7" t="n">
        <v>0.7932514161114315</v>
      </c>
      <c r="AA54" s="7" t="n">
        <v>0.919101583180996</v>
      </c>
      <c r="AB54" s="7" t="n">
        <v>0.09989066707252604</v>
      </c>
      <c r="AC54" s="7" t="n">
        <v>0.1487756075758702</v>
      </c>
      <c r="AD54" s="7" t="n">
        <v>0.2669155686256412</v>
      </c>
      <c r="AE54" s="7" t="n">
        <v>0.1475370133215525</v>
      </c>
      <c r="AF54" s="7" t="n">
        <v>0.1540453064601724</v>
      </c>
      <c r="AG54" s="7" t="n">
        <v>0.2693565827824486</v>
      </c>
      <c r="AH54" s="7" t="n">
        <v>0.1429567418886029</v>
      </c>
      <c r="AI54" s="7" t="n">
        <v>0.1261169898950871</v>
      </c>
      <c r="AJ54" s="7" t="n">
        <v>0.2457667690419876</v>
      </c>
      <c r="AK54" s="7" t="n">
        <v>0.279095295634693</v>
      </c>
      <c r="AL54" s="7" t="n">
        <v>0.290516198432361</v>
      </c>
      <c r="AM54" s="7" t="n">
        <v>0.1736582696016577</v>
      </c>
      <c r="AN54" s="7" t="n">
        <v>0.2277110000857052</v>
      </c>
      <c r="AO54" s="7" t="n">
        <v>0.6145916275464895</v>
      </c>
      <c r="AP54" s="7" t="n">
        <v>0.1056917827513589</v>
      </c>
      <c r="AQ54" s="7" t="n">
        <v>0.1071719979224355</v>
      </c>
      <c r="AR54" s="7" t="n">
        <v>0.1047355856679756</v>
      </c>
      <c r="AS54" s="7" t="n">
        <v>0.1132205741608162</v>
      </c>
      <c r="AT54" s="7" t="n">
        <v>0.3100252259349742</v>
      </c>
      <c r="AU54" s="7" t="n">
        <v>0.3182620174857574</v>
      </c>
      <c r="AV54" s="7" t="n">
        <v>0.2150788819137775</v>
      </c>
      <c r="AW54" s="7" t="n">
        <v>0.225985149573381</v>
      </c>
      <c r="AX54" s="7" t="n">
        <v>0.054428510973692</v>
      </c>
      <c r="AY54" s="7" t="n">
        <v>0.2377304460869761</v>
      </c>
      <c r="AZ54" s="7" t="n">
        <v>0.04471842303598835</v>
      </c>
      <c r="BA54" s="7" t="n">
        <v>0.09415190332950719</v>
      </c>
      <c r="BB54" s="7" t="n">
        <v>0.4542828508978487</v>
      </c>
      <c r="BC54" s="7" t="n">
        <v>1</v>
      </c>
      <c r="BD54" s="7" t="n">
        <v>0.2187166994443487</v>
      </c>
      <c r="BE54" s="7" t="n">
        <v>0.3253463380644334</v>
      </c>
      <c r="BF54" s="7" t="n">
        <v>0.292524583186173</v>
      </c>
      <c r="BG54" s="7" t="n">
        <v>0.5241465090008861</v>
      </c>
      <c r="BH54" s="7" t="n">
        <v>0.4855308060262554</v>
      </c>
      <c r="BI54" s="7" t="n">
        <v>0.2592351187667692</v>
      </c>
      <c r="BJ54" s="7" t="n">
        <v>0.2330324795480709</v>
      </c>
      <c r="BK54" s="7" t="n">
        <v>0.264221262062716</v>
      </c>
      <c r="BL54" s="7" t="n">
        <v>0.3156926937815159</v>
      </c>
      <c r="BM54" s="7" t="n">
        <v>0.2431308834792644</v>
      </c>
      <c r="BN54" s="7" t="n">
        <v>0.09574912290652689</v>
      </c>
      <c r="BO54" s="7" t="n">
        <v>0.3418275471734296</v>
      </c>
      <c r="BP54" s="7" t="n">
        <v>0.2270432676327604</v>
      </c>
      <c r="BQ54" s="7" t="n">
        <v>0.4269296325078641</v>
      </c>
      <c r="BR54" s="7" t="n">
        <v>0.3079247344460495</v>
      </c>
      <c r="BS54" s="7" t="n">
        <v>0.1811148661806452</v>
      </c>
      <c r="BT54" s="7" t="n">
        <v>0.09733494410077177</v>
      </c>
      <c r="BU54" s="7" t="n">
        <v>0.5876603683438264</v>
      </c>
      <c r="BV54" s="7" t="n">
        <v>0.347656443659814</v>
      </c>
      <c r="BW54" s="7" t="n">
        <v>0.2527220073296063</v>
      </c>
      <c r="BX54" s="7" t="n">
        <v>0.348569594502659</v>
      </c>
      <c r="BY54" s="7" t="n">
        <v>0.5751073522442736</v>
      </c>
      <c r="BZ54" s="7" t="n">
        <v>0.3013406169992977</v>
      </c>
      <c r="CA54" s="7" t="n">
        <v>0.05891518096940206</v>
      </c>
      <c r="CB54" s="7" t="n">
        <v>0.2465368072755441</v>
      </c>
      <c r="CC54" s="7" t="n">
        <v>0.6071639494986991</v>
      </c>
      <c r="CD54" s="7" t="n">
        <v>0.2258345929273553</v>
      </c>
      <c r="CE54" s="7" t="n">
        <v>0.3124456412790937</v>
      </c>
      <c r="CF54" s="7" t="n">
        <v>0.2691716757386834</v>
      </c>
      <c r="CG54" s="7" t="n">
        <v>0.2599144944028508</v>
      </c>
      <c r="CH54" s="7" t="n">
        <v>0.2228730892310964</v>
      </c>
      <c r="CI54" s="7" t="n">
        <v>0.1165189640292287</v>
      </c>
      <c r="CJ54" s="7" t="n">
        <v>0.132616029127229</v>
      </c>
      <c r="CK54" s="7" t="n">
        <v>0.132159843384289</v>
      </c>
      <c r="CL54" s="7" t="n">
        <v>0.3217010591534874</v>
      </c>
      <c r="CM54" s="7" t="n">
        <v>0.06538057705287971</v>
      </c>
      <c r="CN54" s="7" t="n">
        <v>0.2343705266973628</v>
      </c>
      <c r="CO54" s="7" t="n">
        <v>0.1701656621992881</v>
      </c>
      <c r="CP54" s="7" t="n">
        <v>0.03018777078854135</v>
      </c>
      <c r="CQ54" s="7" t="n">
        <v>0.2994316489316058</v>
      </c>
      <c r="CR54" s="7" t="n">
        <v>0.1690089302715168</v>
      </c>
      <c r="CS54" s="7" t="n">
        <v>0.2580409409703843</v>
      </c>
      <c r="CT54" s="7" t="n">
        <v>0.2148611027745967</v>
      </c>
      <c r="CU54" s="7" t="n">
        <v>0.2157931424475167</v>
      </c>
      <c r="CV54" s="7" t="n">
        <v>-0.003485048840565232</v>
      </c>
      <c r="CW54" s="7" t="n">
        <v>0.2340113744053932</v>
      </c>
      <c r="CX54" s="7" t="n">
        <v>0.7240585622108288</v>
      </c>
      <c r="CY54" s="7" t="n">
        <v>0.4032170413002684</v>
      </c>
      <c r="CZ54" s="7" t="n">
        <v>0.2373931717593752</v>
      </c>
      <c r="DA54" s="7" t="n">
        <v>0.06140454069492607</v>
      </c>
      <c r="DB54" s="7" t="n">
        <v>0.2304455973593995</v>
      </c>
      <c r="DC54" s="7" t="n">
        <v>0.2143937257340153</v>
      </c>
      <c r="DD54" s="7" t="n">
        <v>0.2427291213133437</v>
      </c>
      <c r="DE54" s="7" t="n">
        <v>0.6250280673406077</v>
      </c>
      <c r="DF54" s="7" t="n">
        <v>0.3019946859331034</v>
      </c>
      <c r="DG54" s="7" t="n">
        <v>0.1689053887601022</v>
      </c>
      <c r="DH54" s="7" t="n">
        <v>0.7816613431199584</v>
      </c>
      <c r="DI54" s="7" t="n">
        <v>0.2460714624202754</v>
      </c>
      <c r="DJ54" s="7" t="n">
        <v>0.6447779230799956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0.804262599041205</v>
      </c>
      <c r="D55" s="7" t="n">
        <v>0.9413054240655967</v>
      </c>
      <c r="E55" s="7" t="n">
        <v>0.4045207922413968</v>
      </c>
      <c r="F55" s="7" t="n">
        <v>0.9412595045384629</v>
      </c>
      <c r="G55" s="7" t="n">
        <v>0.7559323928014717</v>
      </c>
      <c r="H55" s="7" t="n">
        <v>0.4507741851521792</v>
      </c>
      <c r="I55" s="7" t="n">
        <v>0.8528117709266695</v>
      </c>
      <c r="J55" s="7" t="n">
        <v>0.9577316728245719</v>
      </c>
      <c r="K55" s="7" t="n">
        <v>0.7420159043110881</v>
      </c>
      <c r="L55" s="7" t="n">
        <v>0.7178419253596177</v>
      </c>
      <c r="M55" s="7" t="n">
        <v>0.7962763743069492</v>
      </c>
      <c r="N55" s="7" t="n">
        <v>0.5488541936018051</v>
      </c>
      <c r="O55" s="7" t="n">
        <v>0.749144216448593</v>
      </c>
      <c r="P55" s="7" t="n">
        <v>0.8136868402170246</v>
      </c>
      <c r="Q55" s="7" t="n">
        <v>0.5605366421536266</v>
      </c>
      <c r="R55" s="7" t="n">
        <v>0.5846765544829132</v>
      </c>
      <c r="S55" s="7" t="n">
        <v>0.7856783398489644</v>
      </c>
      <c r="T55" s="7" t="n">
        <v>0.698298542253181</v>
      </c>
      <c r="U55" s="7" t="n">
        <v>0.9713164136854291</v>
      </c>
      <c r="V55" s="7" t="n">
        <v>0.6867056937778313</v>
      </c>
      <c r="W55" s="7" t="n">
        <v>0.8921210474209836</v>
      </c>
      <c r="X55" s="7" t="n">
        <v>0.791402999346655</v>
      </c>
      <c r="Y55" s="7" t="n">
        <v>0.9139547245370636</v>
      </c>
      <c r="Z55" s="7" t="n">
        <v>0.5194257989482149</v>
      </c>
      <c r="AA55" s="7" t="n">
        <v>0.2090005343255721</v>
      </c>
      <c r="AB55" s="7" t="n">
        <v>0.8126451526798004</v>
      </c>
      <c r="AC55" s="7" t="n">
        <v>0.7625352534315131</v>
      </c>
      <c r="AD55" s="7" t="n">
        <v>0.5857160755402638</v>
      </c>
      <c r="AE55" s="7" t="n">
        <v>0.8247306520331867</v>
      </c>
      <c r="AF55" s="7" t="n">
        <v>0.7560722264727551</v>
      </c>
      <c r="AG55" s="7" t="n">
        <v>0.7290832767142914</v>
      </c>
      <c r="AH55" s="7" t="n">
        <v>0.8587818201972436</v>
      </c>
      <c r="AI55" s="7" t="n">
        <v>0.8651843712723396</v>
      </c>
      <c r="AJ55" s="7" t="n">
        <v>0.7700801737343647</v>
      </c>
      <c r="AK55" s="7" t="n">
        <v>0.5086760888375831</v>
      </c>
      <c r="AL55" s="7" t="n">
        <v>0.8318382165011099</v>
      </c>
      <c r="AM55" s="7" t="n">
        <v>0.9183416376008237</v>
      </c>
      <c r="AN55" s="7" t="n">
        <v>0.7559914426666158</v>
      </c>
      <c r="AO55" s="7" t="n">
        <v>0.4796273304191388</v>
      </c>
      <c r="AP55" s="7" t="n">
        <v>0.7103141338774893</v>
      </c>
      <c r="AQ55" s="7" t="n">
        <v>0.8630019797019786</v>
      </c>
      <c r="AR55" s="7" t="n">
        <v>0.7676360176604429</v>
      </c>
      <c r="AS55" s="7" t="n">
        <v>0.6036080703538165</v>
      </c>
      <c r="AT55" s="7" t="n">
        <v>0.6683905257724245</v>
      </c>
      <c r="AU55" s="7" t="n">
        <v>0.56661976720867</v>
      </c>
      <c r="AV55" s="7" t="n">
        <v>0.6829111021073163</v>
      </c>
      <c r="AW55" s="7" t="n">
        <v>0.7291796267805312</v>
      </c>
      <c r="AX55" s="7" t="n">
        <v>0.7513163435670205</v>
      </c>
      <c r="AY55" s="7" t="n">
        <v>0.51821471257012</v>
      </c>
      <c r="AZ55" s="7" t="n">
        <v>0.7799021967388036</v>
      </c>
      <c r="BA55" s="7" t="n">
        <v>0.7399700805471646</v>
      </c>
      <c r="BB55" s="7" t="n">
        <v>0.6026927838605007</v>
      </c>
      <c r="BC55" s="7" t="n">
        <v>0.2187166994443487</v>
      </c>
      <c r="BD55" s="7" t="n">
        <v>1</v>
      </c>
      <c r="BE55" s="7" t="n">
        <v>0.561712777485571</v>
      </c>
      <c r="BF55" s="7" t="n">
        <v>0.6234781699456958</v>
      </c>
      <c r="BG55" s="7" t="n">
        <v>0.4719476579249812</v>
      </c>
      <c r="BH55" s="7" t="n">
        <v>0.6061448686001055</v>
      </c>
      <c r="BI55" s="7" t="n">
        <v>0.6258436979635505</v>
      </c>
      <c r="BJ55" s="7" t="n">
        <v>0.6422916942019565</v>
      </c>
      <c r="BK55" s="7" t="n">
        <v>0.6499744593685216</v>
      </c>
      <c r="BL55" s="7" t="n">
        <v>0.6358623709157375</v>
      </c>
      <c r="BM55" s="7" t="n">
        <v>0.7560304404990023</v>
      </c>
      <c r="BN55" s="7" t="n">
        <v>0.8191329631720354</v>
      </c>
      <c r="BO55" s="7" t="n">
        <v>0.5635004486874289</v>
      </c>
      <c r="BP55" s="7" t="n">
        <v>0.5377943635620752</v>
      </c>
      <c r="BQ55" s="7" t="n">
        <v>0.5548691026498401</v>
      </c>
      <c r="BR55" s="7" t="n">
        <v>0.6418445875547223</v>
      </c>
      <c r="BS55" s="7" t="n">
        <v>0.6619598332747052</v>
      </c>
      <c r="BT55" s="7" t="n">
        <v>0.7508778792703307</v>
      </c>
      <c r="BU55" s="7" t="n">
        <v>0.6074248285794283</v>
      </c>
      <c r="BV55" s="7" t="n">
        <v>0.6008109919696814</v>
      </c>
      <c r="BW55" s="7" t="n">
        <v>0.5069365706551744</v>
      </c>
      <c r="BX55" s="7" t="n">
        <v>0.5807184251831126</v>
      </c>
      <c r="BY55" s="7" t="n">
        <v>0.5985111679116436</v>
      </c>
      <c r="BZ55" s="7" t="n">
        <v>0.6113574251523473</v>
      </c>
      <c r="CA55" s="7" t="n">
        <v>0.7396306618103631</v>
      </c>
      <c r="CB55" s="7" t="n">
        <v>0.6106575776235922</v>
      </c>
      <c r="CC55" s="7" t="n">
        <v>0.6484798176139595</v>
      </c>
      <c r="CD55" s="7" t="n">
        <v>0.7058314043546584</v>
      </c>
      <c r="CE55" s="7" t="n">
        <v>0.6304527327133997</v>
      </c>
      <c r="CF55" s="7" t="n">
        <v>0.6836568760931447</v>
      </c>
      <c r="CG55" s="7" t="n">
        <v>0.8161059885759159</v>
      </c>
      <c r="CH55" s="7" t="n">
        <v>0.7894923128127544</v>
      </c>
      <c r="CI55" s="7" t="n">
        <v>0.7688626652026023</v>
      </c>
      <c r="CJ55" s="7" t="n">
        <v>0.7217816241696008</v>
      </c>
      <c r="CK55" s="7" t="n">
        <v>0.6847670595870049</v>
      </c>
      <c r="CL55" s="7" t="n">
        <v>0.6191771975145963</v>
      </c>
      <c r="CM55" s="7" t="n">
        <v>0.769731440931244</v>
      </c>
      <c r="CN55" s="7" t="n">
        <v>0.6875037611311215</v>
      </c>
      <c r="CO55" s="7" t="n">
        <v>0.8592790827957155</v>
      </c>
      <c r="CP55" s="7" t="n">
        <v>0.7152847629728583</v>
      </c>
      <c r="CQ55" s="7" t="n">
        <v>0.8758087497892545</v>
      </c>
      <c r="CR55" s="7" t="n">
        <v>0.5325721569176423</v>
      </c>
      <c r="CS55" s="7" t="n">
        <v>0.5414792690598716</v>
      </c>
      <c r="CT55" s="7" t="n">
        <v>0.748013807247379</v>
      </c>
      <c r="CU55" s="7" t="n">
        <v>0.7527306977303631</v>
      </c>
      <c r="CV55" s="7" t="n">
        <v>0.7415690683634482</v>
      </c>
      <c r="CW55" s="7" t="n">
        <v>0.7368192933469816</v>
      </c>
      <c r="CX55" s="7" t="n">
        <v>0.4131238455231758</v>
      </c>
      <c r="CY55" s="7" t="n">
        <v>0.623551535989791</v>
      </c>
      <c r="CZ55" s="7" t="n">
        <v>0.7328693327376657</v>
      </c>
      <c r="DA55" s="7" t="n">
        <v>0.7396504730779998</v>
      </c>
      <c r="DB55" s="7" t="n">
        <v>0.5051080684355712</v>
      </c>
      <c r="DC55" s="7" t="n">
        <v>0.8224702688722505</v>
      </c>
      <c r="DD55" s="7" t="n">
        <v>0.7096194536435689</v>
      </c>
      <c r="DE55" s="7" t="n">
        <v>0.3841323177422877</v>
      </c>
      <c r="DF55" s="7" t="n">
        <v>0.6009030013763869</v>
      </c>
      <c r="DG55" s="7" t="n">
        <v>0.7328127122793361</v>
      </c>
      <c r="DH55" s="7" t="n">
        <v>0.4802644564679829</v>
      </c>
      <c r="DI55" s="7" t="n">
        <v>0.5527741969166819</v>
      </c>
      <c r="DJ55" s="7" t="n">
        <v>0.5273002249507187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0.8236857630539051</v>
      </c>
      <c r="D56" s="7" t="n">
        <v>0.6568170908505271</v>
      </c>
      <c r="E56" s="7" t="n">
        <v>0.4008681532654514</v>
      </c>
      <c r="F56" s="7" t="n">
        <v>0.5319766617229816</v>
      </c>
      <c r="G56" s="7" t="n">
        <v>0.3272666561347499</v>
      </c>
      <c r="H56" s="7" t="n">
        <v>0.6261838373945239</v>
      </c>
      <c r="I56" s="7" t="n">
        <v>0.6951909608647818</v>
      </c>
      <c r="J56" s="7" t="n">
        <v>0.6926760392497029</v>
      </c>
      <c r="K56" s="7" t="n">
        <v>0.755449709400936</v>
      </c>
      <c r="L56" s="7" t="n">
        <v>0.7609692987016282</v>
      </c>
      <c r="M56" s="7" t="n">
        <v>0.771948343160376</v>
      </c>
      <c r="N56" s="7" t="n">
        <v>0.849329459069884</v>
      </c>
      <c r="O56" s="7" t="n">
        <v>0.8745211324770018</v>
      </c>
      <c r="P56" s="7" t="n">
        <v>0.5526088188989295</v>
      </c>
      <c r="Q56" s="7" t="n">
        <v>0.8677524997970845</v>
      </c>
      <c r="R56" s="7" t="n">
        <v>0.9265795443752541</v>
      </c>
      <c r="S56" s="7" t="n">
        <v>0.7125761046202038</v>
      </c>
      <c r="T56" s="7" t="n">
        <v>0.6718567647242147</v>
      </c>
      <c r="U56" s="7" t="n">
        <v>0.668264421641839</v>
      </c>
      <c r="V56" s="7" t="n">
        <v>0.9239614860116071</v>
      </c>
      <c r="W56" s="7" t="n">
        <v>0.820838396930391</v>
      </c>
      <c r="X56" s="7" t="n">
        <v>0.5979230545117965</v>
      </c>
      <c r="Y56" s="7" t="n">
        <v>0.7048570801812193</v>
      </c>
      <c r="Z56" s="7" t="n">
        <v>0.5644301563671709</v>
      </c>
      <c r="AA56" s="7" t="n">
        <v>0.1739227316618105</v>
      </c>
      <c r="AB56" s="7" t="n">
        <v>0.5477062425402608</v>
      </c>
      <c r="AC56" s="7" t="n">
        <v>0.7206659094448639</v>
      </c>
      <c r="AD56" s="7" t="n">
        <v>0.8044954879227018</v>
      </c>
      <c r="AE56" s="7" t="n">
        <v>0.6506988901979038</v>
      </c>
      <c r="AF56" s="7" t="n">
        <v>0.745819381251239</v>
      </c>
      <c r="AG56" s="7" t="n">
        <v>0.8061094722661452</v>
      </c>
      <c r="AH56" s="7" t="n">
        <v>0.7324997549318591</v>
      </c>
      <c r="AI56" s="7" t="n">
        <v>0.6559929487014856</v>
      </c>
      <c r="AJ56" s="7" t="n">
        <v>0.718392745281998</v>
      </c>
      <c r="AK56" s="7" t="n">
        <v>0.8513365010677635</v>
      </c>
      <c r="AL56" s="7" t="n">
        <v>0.631433042375772</v>
      </c>
      <c r="AM56" s="7" t="n">
        <v>0.700945765367376</v>
      </c>
      <c r="AN56" s="7" t="n">
        <v>0.7044944640910288</v>
      </c>
      <c r="AO56" s="7" t="n">
        <v>0.5959612310458833</v>
      </c>
      <c r="AP56" s="7" t="n">
        <v>0.7435501324509808</v>
      </c>
      <c r="AQ56" s="7" t="n">
        <v>0.6623247519362856</v>
      </c>
      <c r="AR56" s="7" t="n">
        <v>0.7673432084484207</v>
      </c>
      <c r="AS56" s="7" t="n">
        <v>0.6099099809320072</v>
      </c>
      <c r="AT56" s="7" t="n">
        <v>0.866279396947529</v>
      </c>
      <c r="AU56" s="7" t="n">
        <v>0.7398191161906938</v>
      </c>
      <c r="AV56" s="7" t="n">
        <v>0.8539844930938425</v>
      </c>
      <c r="AW56" s="7" t="n">
        <v>0.744322921353642</v>
      </c>
      <c r="AX56" s="7" t="n">
        <v>0.8017192269390709</v>
      </c>
      <c r="AY56" s="7" t="n">
        <v>0.0679263423606095</v>
      </c>
      <c r="AZ56" s="7" t="n">
        <v>0.5554448344769883</v>
      </c>
      <c r="BA56" s="7" t="n">
        <v>0.7384728700633817</v>
      </c>
      <c r="BB56" s="7" t="n">
        <v>0.661104406269599</v>
      </c>
      <c r="BC56" s="7" t="n">
        <v>0.3253463380644334</v>
      </c>
      <c r="BD56" s="7" t="n">
        <v>0.561712777485571</v>
      </c>
      <c r="BE56" s="7" t="n">
        <v>1</v>
      </c>
      <c r="BF56" s="7" t="n">
        <v>0.7749387091292949</v>
      </c>
      <c r="BG56" s="7" t="n">
        <v>0.8498161077264792</v>
      </c>
      <c r="BH56" s="7" t="n">
        <v>0.6192808992850652</v>
      </c>
      <c r="BI56" s="7" t="n">
        <v>0.9442063198382278</v>
      </c>
      <c r="BJ56" s="7" t="n">
        <v>0.7759474644506419</v>
      </c>
      <c r="BK56" s="7" t="n">
        <v>0.768285832713851</v>
      </c>
      <c r="BL56" s="7" t="n">
        <v>0.7650656550783678</v>
      </c>
      <c r="BM56" s="7" t="n">
        <v>0.7865037889065239</v>
      </c>
      <c r="BN56" s="7" t="n">
        <v>0.6403551527617297</v>
      </c>
      <c r="BO56" s="7" t="n">
        <v>0.7004735709622654</v>
      </c>
      <c r="BP56" s="7" t="n">
        <v>0.7843774009258739</v>
      </c>
      <c r="BQ56" s="7" t="n">
        <v>0.8810592162416178</v>
      </c>
      <c r="BR56" s="7" t="n">
        <v>0.7275652941853823</v>
      </c>
      <c r="BS56" s="7" t="n">
        <v>0.8529477024243256</v>
      </c>
      <c r="BT56" s="7" t="n">
        <v>0.680630090746418</v>
      </c>
      <c r="BU56" s="7" t="n">
        <v>0.3173913268762488</v>
      </c>
      <c r="BV56" s="7" t="n">
        <v>0.7135471486062629</v>
      </c>
      <c r="BW56" s="7" t="n">
        <v>0.7021435194079352</v>
      </c>
      <c r="BX56" s="7" t="n">
        <v>0.7558741691810779</v>
      </c>
      <c r="BY56" s="7" t="n">
        <v>0.7804657608690365</v>
      </c>
      <c r="BZ56" s="7" t="n">
        <v>0.8080424547554486</v>
      </c>
      <c r="CA56" s="7" t="n">
        <v>0.8113562102448701</v>
      </c>
      <c r="CB56" s="7" t="n">
        <v>0.8241016062805229</v>
      </c>
      <c r="CC56" s="7" t="n">
        <v>0.8270384340296563</v>
      </c>
      <c r="CD56" s="7" t="n">
        <v>0.8338130490111271</v>
      </c>
      <c r="CE56" s="7" t="n">
        <v>0.7207081167429989</v>
      </c>
      <c r="CF56" s="7" t="n">
        <v>0.7181569766952935</v>
      </c>
      <c r="CG56" s="7" t="n">
        <v>0.7246505000821807</v>
      </c>
      <c r="CH56" s="7" t="n">
        <v>0.498081492537821</v>
      </c>
      <c r="CI56" s="7" t="n">
        <v>0.6785691753262691</v>
      </c>
      <c r="CJ56" s="7" t="n">
        <v>0.7238973373549575</v>
      </c>
      <c r="CK56" s="7" t="n">
        <v>0.7593618099242101</v>
      </c>
      <c r="CL56" s="7" t="n">
        <v>0.6513833299339389</v>
      </c>
      <c r="CM56" s="7" t="n">
        <v>0.6330468297183214</v>
      </c>
      <c r="CN56" s="7" t="n">
        <v>0.8601723214622948</v>
      </c>
      <c r="CO56" s="7" t="n">
        <v>0.6593882698653174</v>
      </c>
      <c r="CP56" s="7" t="n">
        <v>0.7727979435017739</v>
      </c>
      <c r="CQ56" s="7" t="n">
        <v>0.7488802664680657</v>
      </c>
      <c r="CR56" s="7" t="n">
        <v>0.655439111790358</v>
      </c>
      <c r="CS56" s="7" t="n">
        <v>0.8688610632857546</v>
      </c>
      <c r="CT56" s="7" t="n">
        <v>0.7155128763221079</v>
      </c>
      <c r="CU56" s="7" t="n">
        <v>0.8446012032500132</v>
      </c>
      <c r="CV56" s="7" t="n">
        <v>0.746155873820363</v>
      </c>
      <c r="CW56" s="7" t="n">
        <v>0.7673211570163042</v>
      </c>
      <c r="CX56" s="7" t="n">
        <v>0.2559802203855883</v>
      </c>
      <c r="CY56" s="7" t="n">
        <v>0.9139922150349797</v>
      </c>
      <c r="CZ56" s="7" t="n">
        <v>0.7701527561295248</v>
      </c>
      <c r="DA56" s="7" t="n">
        <v>0.766170200183833</v>
      </c>
      <c r="DB56" s="7" t="n">
        <v>0.04175344448101327</v>
      </c>
      <c r="DC56" s="7" t="n">
        <v>0.6267052920843109</v>
      </c>
      <c r="DD56" s="7" t="n">
        <v>0.8046962077472769</v>
      </c>
      <c r="DE56" s="7" t="n">
        <v>0.455918233175221</v>
      </c>
      <c r="DF56" s="7" t="n">
        <v>0.7772176585942033</v>
      </c>
      <c r="DG56" s="7" t="n">
        <v>0.8256892132010211</v>
      </c>
      <c r="DH56" s="7" t="n">
        <v>0.4612233492596708</v>
      </c>
      <c r="DI56" s="7" t="n">
        <v>0.8136620235687556</v>
      </c>
      <c r="DJ56" s="7" t="n">
        <v>0.3656425197245174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0.806589653139646</v>
      </c>
      <c r="D57" s="7" t="n">
        <v>0.6722936273647624</v>
      </c>
      <c r="E57" s="7" t="n">
        <v>0.295812529523531</v>
      </c>
      <c r="F57" s="7" t="n">
        <v>0.534402170371001</v>
      </c>
      <c r="G57" s="7" t="n">
        <v>0.3266109307584282</v>
      </c>
      <c r="H57" s="7" t="n">
        <v>0.4263825874031717</v>
      </c>
      <c r="I57" s="7" t="n">
        <v>0.6735554315593751</v>
      </c>
      <c r="J57" s="7" t="n">
        <v>0.7470349950490772</v>
      </c>
      <c r="K57" s="7" t="n">
        <v>0.8945531519438613</v>
      </c>
      <c r="L57" s="7" t="n">
        <v>0.876687725916011</v>
      </c>
      <c r="M57" s="7" t="n">
        <v>0.8650661482275664</v>
      </c>
      <c r="N57" s="7" t="n">
        <v>0.6109882490844188</v>
      </c>
      <c r="O57" s="7" t="n">
        <v>0.7171372257803325</v>
      </c>
      <c r="P57" s="7" t="n">
        <v>0.4883608867632954</v>
      </c>
      <c r="Q57" s="7" t="n">
        <v>0.6266076624076511</v>
      </c>
      <c r="R57" s="7" t="n">
        <v>0.8913065636032114</v>
      </c>
      <c r="S57" s="7" t="n">
        <v>0.755920521407446</v>
      </c>
      <c r="T57" s="7" t="n">
        <v>0.6619710878331267</v>
      </c>
      <c r="U57" s="7" t="n">
        <v>0.7174618628293888</v>
      </c>
      <c r="V57" s="7" t="n">
        <v>0.8254559247964126</v>
      </c>
      <c r="W57" s="7" t="n">
        <v>0.8153993083299087</v>
      </c>
      <c r="X57" s="7" t="n">
        <v>0.6591186895187797</v>
      </c>
      <c r="Y57" s="7" t="n">
        <v>0.7617008757351674</v>
      </c>
      <c r="Z57" s="7" t="n">
        <v>0.4449056118333444</v>
      </c>
      <c r="AA57" s="7" t="n">
        <v>0.1142870152197569</v>
      </c>
      <c r="AB57" s="7" t="n">
        <v>0.4548920893322073</v>
      </c>
      <c r="AC57" s="7" t="n">
        <v>0.7006495632684014</v>
      </c>
      <c r="AD57" s="7" t="n">
        <v>0.594481015190978</v>
      </c>
      <c r="AE57" s="7" t="n">
        <v>0.6824982709754175</v>
      </c>
      <c r="AF57" s="7" t="n">
        <v>0.718633176719967</v>
      </c>
      <c r="AG57" s="7" t="n">
        <v>0.9510754391639125</v>
      </c>
      <c r="AH57" s="7" t="n">
        <v>0.8061357682510236</v>
      </c>
      <c r="AI57" s="7" t="n">
        <v>0.7782070244010807</v>
      </c>
      <c r="AJ57" s="7" t="n">
        <v>0.8604773930028833</v>
      </c>
      <c r="AK57" s="7" t="n">
        <v>0.8646239330149188</v>
      </c>
      <c r="AL57" s="7" t="n">
        <v>0.651641097372809</v>
      </c>
      <c r="AM57" s="7" t="n">
        <v>0.7904448657113685</v>
      </c>
      <c r="AN57" s="7" t="n">
        <v>0.7195450215012575</v>
      </c>
      <c r="AO57" s="7" t="n">
        <v>0.5254648020199112</v>
      </c>
      <c r="AP57" s="7" t="n">
        <v>0.754787093147684</v>
      </c>
      <c r="AQ57" s="7" t="n">
        <v>0.7731946505722165</v>
      </c>
      <c r="AR57" s="7" t="n">
        <v>0.7501911728250872</v>
      </c>
      <c r="AS57" s="7" t="n">
        <v>0.5644309365348171</v>
      </c>
      <c r="AT57" s="7" t="n">
        <v>0.8732255948202098</v>
      </c>
      <c r="AU57" s="7" t="n">
        <v>0.9121366699340431</v>
      </c>
      <c r="AV57" s="7" t="n">
        <v>0.8644958956510532</v>
      </c>
      <c r="AW57" s="7" t="n">
        <v>0.7424728428618712</v>
      </c>
      <c r="AX57" s="7" t="n">
        <v>0.7282578523129977</v>
      </c>
      <c r="AY57" s="7" t="n">
        <v>0.05925502320332831</v>
      </c>
      <c r="AZ57" s="7" t="n">
        <v>0.4963729369058309</v>
      </c>
      <c r="BA57" s="7" t="n">
        <v>0.7245607115369209</v>
      </c>
      <c r="BB57" s="7" t="n">
        <v>0.5577332014790923</v>
      </c>
      <c r="BC57" s="7" t="n">
        <v>0.292524583186173</v>
      </c>
      <c r="BD57" s="7" t="n">
        <v>0.6234781699456958</v>
      </c>
      <c r="BE57" s="7" t="n">
        <v>0.7749387091292949</v>
      </c>
      <c r="BF57" s="7" t="n">
        <v>1</v>
      </c>
      <c r="BG57" s="7" t="n">
        <v>0.6114143015371813</v>
      </c>
      <c r="BH57" s="7" t="n">
        <v>0.5233908659137896</v>
      </c>
      <c r="BI57" s="7" t="n">
        <v>0.7692329175628745</v>
      </c>
      <c r="BJ57" s="7" t="n">
        <v>0.7153384639479136</v>
      </c>
      <c r="BK57" s="7" t="n">
        <v>0.7080404417867014</v>
      </c>
      <c r="BL57" s="7" t="n">
        <v>0.9918198546016844</v>
      </c>
      <c r="BM57" s="7" t="n">
        <v>0.9139252202046043</v>
      </c>
      <c r="BN57" s="7" t="n">
        <v>0.572911071650351</v>
      </c>
      <c r="BO57" s="7" t="n">
        <v>0.7256974045422286</v>
      </c>
      <c r="BP57" s="7" t="n">
        <v>0.5958442586481426</v>
      </c>
      <c r="BQ57" s="7" t="n">
        <v>0.64246204459647</v>
      </c>
      <c r="BR57" s="7" t="n">
        <v>0.9595450235699986</v>
      </c>
      <c r="BS57" s="7" t="n">
        <v>0.9257722955511989</v>
      </c>
      <c r="BT57" s="7" t="n">
        <v>0.6855539786170171</v>
      </c>
      <c r="BU57" s="7" t="n">
        <v>0.312929329491052</v>
      </c>
      <c r="BV57" s="7" t="n">
        <v>0.9709834830560808</v>
      </c>
      <c r="BW57" s="7" t="n">
        <v>0.9082926414678721</v>
      </c>
      <c r="BX57" s="7" t="n">
        <v>0.9824734199453513</v>
      </c>
      <c r="BY57" s="7" t="n">
        <v>0.590469441526132</v>
      </c>
      <c r="BZ57" s="7" t="n">
        <v>0.9526755573776058</v>
      </c>
      <c r="CA57" s="7" t="n">
        <v>0.7431867919484311</v>
      </c>
      <c r="CB57" s="7" t="n">
        <v>0.7109902052742473</v>
      </c>
      <c r="CC57" s="7" t="n">
        <v>0.7094628713565239</v>
      </c>
      <c r="CD57" s="7" t="n">
        <v>0.8464081799441842</v>
      </c>
      <c r="CE57" s="7" t="n">
        <v>0.9582182522992093</v>
      </c>
      <c r="CF57" s="7" t="n">
        <v>0.8977623573557278</v>
      </c>
      <c r="CG57" s="7" t="n">
        <v>0.8957723200867427</v>
      </c>
      <c r="CH57" s="7" t="n">
        <v>0.4463181678639281</v>
      </c>
      <c r="CI57" s="7" t="n">
        <v>0.6768443348114878</v>
      </c>
      <c r="CJ57" s="7" t="n">
        <v>0.7854530184707473</v>
      </c>
      <c r="CK57" s="7" t="n">
        <v>0.7550006331510607</v>
      </c>
      <c r="CL57" s="7" t="n">
        <v>0.8584396190196866</v>
      </c>
      <c r="CM57" s="7" t="n">
        <v>0.6690020374504624</v>
      </c>
      <c r="CN57" s="7" t="n">
        <v>0.8725511405404457</v>
      </c>
      <c r="CO57" s="7" t="n">
        <v>0.7966209613638023</v>
      </c>
      <c r="CP57" s="7" t="n">
        <v>0.7123818769832309</v>
      </c>
      <c r="CQ57" s="7" t="n">
        <v>0.7037921760395519</v>
      </c>
      <c r="CR57" s="7" t="n">
        <v>0.6267231657007689</v>
      </c>
      <c r="CS57" s="7" t="n">
        <v>0.8724583096575824</v>
      </c>
      <c r="CT57" s="7" t="n">
        <v>0.8656054592620266</v>
      </c>
      <c r="CU57" s="7" t="n">
        <v>0.8841653499129094</v>
      </c>
      <c r="CV57" s="7" t="n">
        <v>0.6776322868816795</v>
      </c>
      <c r="CW57" s="7" t="n">
        <v>0.885284543236687</v>
      </c>
      <c r="CX57" s="7" t="n">
        <v>0.2035890581886122</v>
      </c>
      <c r="CY57" s="7" t="n">
        <v>0.6889554640823502</v>
      </c>
      <c r="CZ57" s="7" t="n">
        <v>0.8848834541416426</v>
      </c>
      <c r="DA57" s="7" t="n">
        <v>0.7781369225179194</v>
      </c>
      <c r="DB57" s="7" t="n">
        <v>0.03788248800376332</v>
      </c>
      <c r="DC57" s="7" t="n">
        <v>0.6155018651907489</v>
      </c>
      <c r="DD57" s="7" t="n">
        <v>0.9021495103930697</v>
      </c>
      <c r="DE57" s="7" t="n">
        <v>0.3725306769128586</v>
      </c>
      <c r="DF57" s="7" t="n">
        <v>0.9956398139662561</v>
      </c>
      <c r="DG57" s="7" t="n">
        <v>0.7725269838727694</v>
      </c>
      <c r="DH57" s="7" t="n">
        <v>0.355643776644144</v>
      </c>
      <c r="DI57" s="7" t="n">
        <v>0.9091762868495439</v>
      </c>
      <c r="DJ57" s="7" t="n">
        <v>0.2437038248489731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0.8346699429738396</v>
      </c>
      <c r="D58" s="7" t="n">
        <v>0.6391008723942244</v>
      </c>
      <c r="E58" s="7" t="n">
        <v>0.6735912442312493</v>
      </c>
      <c r="F58" s="7" t="n">
        <v>0.5129115994745373</v>
      </c>
      <c r="G58" s="7" t="n">
        <v>0.4329008302826867</v>
      </c>
      <c r="H58" s="7" t="n">
        <v>0.7772928671407774</v>
      </c>
      <c r="I58" s="7" t="n">
        <v>0.4965721313435514</v>
      </c>
      <c r="J58" s="7" t="n">
        <v>0.6277320124345908</v>
      </c>
      <c r="K58" s="7" t="n">
        <v>0.5692238910055853</v>
      </c>
      <c r="L58" s="7" t="n">
        <v>0.561107429875216</v>
      </c>
      <c r="M58" s="7" t="n">
        <v>0.5793254789866044</v>
      </c>
      <c r="N58" s="7" t="n">
        <v>0.8524221354903478</v>
      </c>
      <c r="O58" s="7" t="n">
        <v>0.7951350310125973</v>
      </c>
      <c r="P58" s="7" t="n">
        <v>0.4255951949293739</v>
      </c>
      <c r="Q58" s="7" t="n">
        <v>0.8490898873802853</v>
      </c>
      <c r="R58" s="7" t="n">
        <v>0.817638260807236</v>
      </c>
      <c r="S58" s="7" t="n">
        <v>0.7465496791920759</v>
      </c>
      <c r="T58" s="7" t="n">
        <v>0.7578179666967569</v>
      </c>
      <c r="U58" s="7" t="n">
        <v>0.580669060719014</v>
      </c>
      <c r="V58" s="7" t="n">
        <v>0.791461081584522</v>
      </c>
      <c r="W58" s="7" t="n">
        <v>0.7257736226060042</v>
      </c>
      <c r="X58" s="7" t="n">
        <v>0.3770120512862453</v>
      </c>
      <c r="Y58" s="7" t="n">
        <v>0.5172875374150252</v>
      </c>
      <c r="Z58" s="7" t="n">
        <v>0.7864614081755358</v>
      </c>
      <c r="AA58" s="7" t="n">
        <v>0.4315524903789181</v>
      </c>
      <c r="AB58" s="7" t="n">
        <v>0.437913408339317</v>
      </c>
      <c r="AC58" s="7" t="n">
        <v>0.5068729475827001</v>
      </c>
      <c r="AD58" s="7" t="n">
        <v>0.7471576206007653</v>
      </c>
      <c r="AE58" s="7" t="n">
        <v>0.4703580593548077</v>
      </c>
      <c r="AF58" s="7" t="n">
        <v>0.5347450319310927</v>
      </c>
      <c r="AG58" s="7" t="n">
        <v>0.6266553377436476</v>
      </c>
      <c r="AH58" s="7" t="n">
        <v>0.5277391506297012</v>
      </c>
      <c r="AI58" s="7" t="n">
        <v>0.462431797044057</v>
      </c>
      <c r="AJ58" s="7" t="n">
        <v>0.5736827077597406</v>
      </c>
      <c r="AK58" s="7" t="n">
        <v>0.7856104954323815</v>
      </c>
      <c r="AL58" s="7" t="n">
        <v>0.636426475467453</v>
      </c>
      <c r="AM58" s="7" t="n">
        <v>0.5524856169031979</v>
      </c>
      <c r="AN58" s="7" t="n">
        <v>0.6440855836920143</v>
      </c>
      <c r="AO58" s="7" t="n">
        <v>0.7172322649860364</v>
      </c>
      <c r="AP58" s="7" t="n">
        <v>0.4896983146027268</v>
      </c>
      <c r="AQ58" s="7" t="n">
        <v>0.4575480889631751</v>
      </c>
      <c r="AR58" s="7" t="n">
        <v>0.5594466534041791</v>
      </c>
      <c r="AS58" s="7" t="n">
        <v>0.5958510657337945</v>
      </c>
      <c r="AT58" s="7" t="n">
        <v>0.7554634228262888</v>
      </c>
      <c r="AU58" s="7" t="n">
        <v>0.6421974697220708</v>
      </c>
      <c r="AV58" s="7" t="n">
        <v>0.6993553473868195</v>
      </c>
      <c r="AW58" s="7" t="n">
        <v>0.6653625275645727</v>
      </c>
      <c r="AX58" s="7" t="n">
        <v>0.5833735222901799</v>
      </c>
      <c r="AY58" s="7" t="n">
        <v>0.2879822872686361</v>
      </c>
      <c r="AZ58" s="7" t="n">
        <v>0.4221990451988417</v>
      </c>
      <c r="BA58" s="7" t="n">
        <v>0.4934767318105834</v>
      </c>
      <c r="BB58" s="7" t="n">
        <v>0.7735657463146116</v>
      </c>
      <c r="BC58" s="7" t="n">
        <v>0.5241465090008861</v>
      </c>
      <c r="BD58" s="7" t="n">
        <v>0.4719476579249812</v>
      </c>
      <c r="BE58" s="7" t="n">
        <v>0.8498161077264792</v>
      </c>
      <c r="BF58" s="7" t="n">
        <v>0.6114143015371813</v>
      </c>
      <c r="BG58" s="7" t="n">
        <v>1</v>
      </c>
      <c r="BH58" s="7" t="n">
        <v>0.7550150037029695</v>
      </c>
      <c r="BI58" s="7" t="n">
        <v>0.817079193309725</v>
      </c>
      <c r="BJ58" s="7" t="n">
        <v>0.7103981462540562</v>
      </c>
      <c r="BK58" s="7" t="n">
        <v>0.6777802605948509</v>
      </c>
      <c r="BL58" s="7" t="n">
        <v>0.6114496858723262</v>
      </c>
      <c r="BM58" s="7" t="n">
        <v>0.6017190471770985</v>
      </c>
      <c r="BN58" s="7" t="n">
        <v>0.5234242807862266</v>
      </c>
      <c r="BO58" s="7" t="n">
        <v>0.6724234928534197</v>
      </c>
      <c r="BP58" s="7" t="n">
        <v>0.727166315420876</v>
      </c>
      <c r="BQ58" s="7" t="n">
        <v>0.8685442280986959</v>
      </c>
      <c r="BR58" s="7" t="n">
        <v>0.5747846247562408</v>
      </c>
      <c r="BS58" s="7" t="n">
        <v>0.6579166337307525</v>
      </c>
      <c r="BT58" s="7" t="n">
        <v>0.4432793409486728</v>
      </c>
      <c r="BU58" s="7" t="n">
        <v>0.570357331472276</v>
      </c>
      <c r="BV58" s="7" t="n">
        <v>0.5827465561678009</v>
      </c>
      <c r="BW58" s="7" t="n">
        <v>0.598413301026255</v>
      </c>
      <c r="BX58" s="7" t="n">
        <v>0.6176923338289996</v>
      </c>
      <c r="BY58" s="7" t="n">
        <v>0.9092773820903964</v>
      </c>
      <c r="BZ58" s="7" t="n">
        <v>0.7000588147895331</v>
      </c>
      <c r="CA58" s="7" t="n">
        <v>0.5971888501389992</v>
      </c>
      <c r="CB58" s="7" t="n">
        <v>0.8217202433849581</v>
      </c>
      <c r="CC58" s="7" t="n">
        <v>0.8902581728233925</v>
      </c>
      <c r="CD58" s="7" t="n">
        <v>0.6920314595339814</v>
      </c>
      <c r="CE58" s="7" t="n">
        <v>0.573248929524511</v>
      </c>
      <c r="CF58" s="7" t="n">
        <v>0.570355495007007</v>
      </c>
      <c r="CG58" s="7" t="n">
        <v>0.5564471924463523</v>
      </c>
      <c r="CH58" s="7" t="n">
        <v>0.4441289241572545</v>
      </c>
      <c r="CI58" s="7" t="n">
        <v>0.4531319248197451</v>
      </c>
      <c r="CJ58" s="7" t="n">
        <v>0.5188866337146866</v>
      </c>
      <c r="CK58" s="7" t="n">
        <v>0.5063331754732556</v>
      </c>
      <c r="CL58" s="7" t="n">
        <v>0.5548041361473605</v>
      </c>
      <c r="CM58" s="7" t="n">
        <v>0.3889167167311143</v>
      </c>
      <c r="CN58" s="7" t="n">
        <v>0.7076104072344827</v>
      </c>
      <c r="CO58" s="7" t="n">
        <v>0.4626516539118086</v>
      </c>
      <c r="CP58" s="7" t="n">
        <v>0.5327075061531027</v>
      </c>
      <c r="CQ58" s="7" t="n">
        <v>0.6613128010443293</v>
      </c>
      <c r="CR58" s="7" t="n">
        <v>0.6820998124506893</v>
      </c>
      <c r="CS58" s="7" t="n">
        <v>0.7435365263841771</v>
      </c>
      <c r="CT58" s="7" t="n">
        <v>0.525964790579632</v>
      </c>
      <c r="CU58" s="7" t="n">
        <v>0.6555738169963002</v>
      </c>
      <c r="CV58" s="7" t="n">
        <v>0.5148084588140825</v>
      </c>
      <c r="CW58" s="7" t="n">
        <v>0.5726997694843423</v>
      </c>
      <c r="CX58" s="7" t="n">
        <v>0.5185075430554372</v>
      </c>
      <c r="CY58" s="7" t="n">
        <v>0.8612057253005101</v>
      </c>
      <c r="CZ58" s="7" t="n">
        <v>0.5793157029107031</v>
      </c>
      <c r="DA58" s="7" t="n">
        <v>0.5829427803957562</v>
      </c>
      <c r="DB58" s="7" t="n">
        <v>0.2645497409944066</v>
      </c>
      <c r="DC58" s="7" t="n">
        <v>0.5848522811366131</v>
      </c>
      <c r="DD58" s="7" t="n">
        <v>0.6167439840186848</v>
      </c>
      <c r="DE58" s="7" t="n">
        <v>0.6204389024688193</v>
      </c>
      <c r="DF58" s="7" t="n">
        <v>0.6220800375185841</v>
      </c>
      <c r="DG58" s="7" t="n">
        <v>0.6514333725947744</v>
      </c>
      <c r="DH58" s="7" t="n">
        <v>0.71741747399929</v>
      </c>
      <c r="DI58" s="7" t="n">
        <v>0.6968496029492152</v>
      </c>
      <c r="DJ58" s="7" t="n">
        <v>0.6369756844248687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0.8308039215597203</v>
      </c>
      <c r="D59" s="7" t="n">
        <v>0.7903817765831681</v>
      </c>
      <c r="E59" s="7" t="n">
        <v>0.7019912977538904</v>
      </c>
      <c r="F59" s="7" t="n">
        <v>0.7176151724752651</v>
      </c>
      <c r="G59" s="7" t="n">
        <v>0.658712102838914</v>
      </c>
      <c r="H59" s="7" t="n">
        <v>0.6752286287930531</v>
      </c>
      <c r="I59" s="7" t="n">
        <v>0.5673373366400472</v>
      </c>
      <c r="J59" s="7" t="n">
        <v>0.7422201899042763</v>
      </c>
      <c r="K59" s="7" t="n">
        <v>0.5202614054647983</v>
      </c>
      <c r="L59" s="7" t="n">
        <v>0.4888493859602044</v>
      </c>
      <c r="M59" s="7" t="n">
        <v>0.5494859018772812</v>
      </c>
      <c r="N59" s="7" t="n">
        <v>0.6468993669097091</v>
      </c>
      <c r="O59" s="7" t="n">
        <v>0.6935154181919287</v>
      </c>
      <c r="P59" s="7" t="n">
        <v>0.522698525109059</v>
      </c>
      <c r="Q59" s="7" t="n">
        <v>0.6467212437334746</v>
      </c>
      <c r="R59" s="7" t="n">
        <v>0.6488839738370809</v>
      </c>
      <c r="S59" s="7" t="n">
        <v>0.8797215108920367</v>
      </c>
      <c r="T59" s="7" t="n">
        <v>0.9220923903794199</v>
      </c>
      <c r="U59" s="7" t="n">
        <v>0.6986786876965609</v>
      </c>
      <c r="V59" s="7" t="n">
        <v>0.6997756311831966</v>
      </c>
      <c r="W59" s="7" t="n">
        <v>0.7605501912597447</v>
      </c>
      <c r="X59" s="7" t="n">
        <v>0.424569525168465</v>
      </c>
      <c r="Y59" s="7" t="n">
        <v>0.5506573644269217</v>
      </c>
      <c r="Z59" s="7" t="n">
        <v>0.8019773061723351</v>
      </c>
      <c r="AA59" s="7" t="n">
        <v>0.4905285722366089</v>
      </c>
      <c r="AB59" s="7" t="n">
        <v>0.5215117514080564</v>
      </c>
      <c r="AC59" s="7" t="n">
        <v>0.517093001979499</v>
      </c>
      <c r="AD59" s="7" t="n">
        <v>0.5759521195653413</v>
      </c>
      <c r="AE59" s="7" t="n">
        <v>0.5255345140792255</v>
      </c>
      <c r="AF59" s="7" t="n">
        <v>0.5322155987751144</v>
      </c>
      <c r="AG59" s="7" t="n">
        <v>0.5499680062774379</v>
      </c>
      <c r="AH59" s="7" t="n">
        <v>0.5274222688042609</v>
      </c>
      <c r="AI59" s="7" t="n">
        <v>0.4848241328903584</v>
      </c>
      <c r="AJ59" s="7" t="n">
        <v>0.5019588313141984</v>
      </c>
      <c r="AK59" s="7" t="n">
        <v>0.5921338531724261</v>
      </c>
      <c r="AL59" s="7" t="n">
        <v>0.7563980242359788</v>
      </c>
      <c r="AM59" s="7" t="n">
        <v>0.6095052255628736</v>
      </c>
      <c r="AN59" s="7" t="n">
        <v>0.6990233509882109</v>
      </c>
      <c r="AO59" s="7" t="n">
        <v>0.7537116503063129</v>
      </c>
      <c r="AP59" s="7" t="n">
        <v>0.450417751233753</v>
      </c>
      <c r="AQ59" s="7" t="n">
        <v>0.4824968422117378</v>
      </c>
      <c r="AR59" s="7" t="n">
        <v>0.5277717118431958</v>
      </c>
      <c r="AS59" s="7" t="n">
        <v>0.6666894702878893</v>
      </c>
      <c r="AT59" s="7" t="n">
        <v>0.6996629620865192</v>
      </c>
      <c r="AU59" s="7" t="n">
        <v>0.5532147024630611</v>
      </c>
      <c r="AV59" s="7" t="n">
        <v>0.6236780550978872</v>
      </c>
      <c r="AW59" s="7" t="n">
        <v>0.6939501307524015</v>
      </c>
      <c r="AX59" s="7" t="n">
        <v>0.514796312736974</v>
      </c>
      <c r="AY59" s="7" t="n">
        <v>0.5065266765584582</v>
      </c>
      <c r="AZ59" s="7" t="n">
        <v>0.5102551385567674</v>
      </c>
      <c r="BA59" s="7" t="n">
        <v>0.4759423549507651</v>
      </c>
      <c r="BB59" s="7" t="n">
        <v>0.9729923087323651</v>
      </c>
      <c r="BC59" s="7" t="n">
        <v>0.4855308060262554</v>
      </c>
      <c r="BD59" s="7" t="n">
        <v>0.6061448686001055</v>
      </c>
      <c r="BE59" s="7" t="n">
        <v>0.6192808992850652</v>
      </c>
      <c r="BF59" s="7" t="n">
        <v>0.5233908659137896</v>
      </c>
      <c r="BG59" s="7" t="n">
        <v>0.7550150037029695</v>
      </c>
      <c r="BH59" s="7" t="n">
        <v>1</v>
      </c>
      <c r="BI59" s="7" t="n">
        <v>0.5987702829423028</v>
      </c>
      <c r="BJ59" s="7" t="n">
        <v>0.6415017197745784</v>
      </c>
      <c r="BK59" s="7" t="n">
        <v>0.6274393148395294</v>
      </c>
      <c r="BL59" s="7" t="n">
        <v>0.5407005580756199</v>
      </c>
      <c r="BM59" s="7" t="n">
        <v>0.5365242343588246</v>
      </c>
      <c r="BN59" s="7" t="n">
        <v>0.5708493653266112</v>
      </c>
      <c r="BO59" s="7" t="n">
        <v>0.6034257045819119</v>
      </c>
      <c r="BP59" s="7" t="n">
        <v>0.5380867656379626</v>
      </c>
      <c r="BQ59" s="7" t="n">
        <v>0.6546164987882822</v>
      </c>
      <c r="BR59" s="7" t="n">
        <v>0.5026768051425666</v>
      </c>
      <c r="BS59" s="7" t="n">
        <v>0.5376539016653773</v>
      </c>
      <c r="BT59" s="7" t="n">
        <v>0.4393494768618579</v>
      </c>
      <c r="BU59" s="7" t="n">
        <v>0.7539510837505941</v>
      </c>
      <c r="BV59" s="7" t="n">
        <v>0.493469242350419</v>
      </c>
      <c r="BW59" s="7" t="n">
        <v>0.4638268504026442</v>
      </c>
      <c r="BX59" s="7" t="n">
        <v>0.5294561145860561</v>
      </c>
      <c r="BY59" s="7" t="n">
        <v>0.8643702044256614</v>
      </c>
      <c r="BZ59" s="7" t="n">
        <v>0.6067153726446267</v>
      </c>
      <c r="CA59" s="7" t="n">
        <v>0.5163828788339613</v>
      </c>
      <c r="CB59" s="7" t="n">
        <v>0.7245006206845794</v>
      </c>
      <c r="CC59" s="7" t="n">
        <v>0.8242284479005201</v>
      </c>
      <c r="CD59" s="7" t="n">
        <v>0.6583528420181424</v>
      </c>
      <c r="CE59" s="7" t="n">
        <v>0.4893465564283502</v>
      </c>
      <c r="CF59" s="7" t="n">
        <v>0.4554878593550964</v>
      </c>
      <c r="CG59" s="7" t="n">
        <v>0.5515480998863087</v>
      </c>
      <c r="CH59" s="7" t="n">
        <v>0.5323609581771852</v>
      </c>
      <c r="CI59" s="7" t="n">
        <v>0.4735190031595276</v>
      </c>
      <c r="CJ59" s="7" t="n">
        <v>0.4915457957933055</v>
      </c>
      <c r="CK59" s="7" t="n">
        <v>0.4831471621165906</v>
      </c>
      <c r="CL59" s="7" t="n">
        <v>0.4488913713619222</v>
      </c>
      <c r="CM59" s="7" t="n">
        <v>0.407055800662433</v>
      </c>
      <c r="CN59" s="7" t="n">
        <v>0.63898597421632</v>
      </c>
      <c r="CO59" s="7" t="n">
        <v>0.4808143032836477</v>
      </c>
      <c r="CP59" s="7" t="n">
        <v>0.4881545083436202</v>
      </c>
      <c r="CQ59" s="7" t="n">
        <v>0.6878091070784401</v>
      </c>
      <c r="CR59" s="7" t="n">
        <v>0.6640293027808952</v>
      </c>
      <c r="CS59" s="7" t="n">
        <v>0.5623673545560904</v>
      </c>
      <c r="CT59" s="7" t="n">
        <v>0.4962347894431683</v>
      </c>
      <c r="CU59" s="7" t="n">
        <v>0.5691786196157118</v>
      </c>
      <c r="CV59" s="7" t="n">
        <v>0.475704482266498</v>
      </c>
      <c r="CW59" s="7" t="n">
        <v>0.5138773823568228</v>
      </c>
      <c r="CX59" s="7" t="n">
        <v>0.7461345792119867</v>
      </c>
      <c r="CY59" s="7" t="n">
        <v>0.6830929670928932</v>
      </c>
      <c r="CZ59" s="7" t="n">
        <v>0.5194470737913036</v>
      </c>
      <c r="DA59" s="7" t="n">
        <v>0.5787903375039061</v>
      </c>
      <c r="DB59" s="7" t="n">
        <v>0.4893758867136836</v>
      </c>
      <c r="DC59" s="7" t="n">
        <v>0.7117772186871851</v>
      </c>
      <c r="DD59" s="7" t="n">
        <v>0.5294393377065246</v>
      </c>
      <c r="DE59" s="7" t="n">
        <v>0.6918933118002717</v>
      </c>
      <c r="DF59" s="7" t="n">
        <v>0.5273058213991059</v>
      </c>
      <c r="DG59" s="7" t="n">
        <v>0.5656982544269831</v>
      </c>
      <c r="DH59" s="7" t="n">
        <v>0.7773609078588378</v>
      </c>
      <c r="DI59" s="7" t="n">
        <v>0.5371377978900654</v>
      </c>
      <c r="DJ59" s="7" t="n">
        <v>0.7679397086570791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0.8275577043611715</v>
      </c>
      <c r="D60" s="7" t="n">
        <v>0.6907479783800894</v>
      </c>
      <c r="E60" s="7" t="n">
        <v>0.3550974355025382</v>
      </c>
      <c r="F60" s="7" t="n">
        <v>0.576292701806984</v>
      </c>
      <c r="G60" s="7" t="n">
        <v>0.3762919661404892</v>
      </c>
      <c r="H60" s="7" t="n">
        <v>0.5968103702827071</v>
      </c>
      <c r="I60" s="7" t="n">
        <v>0.7377025867429272</v>
      </c>
      <c r="J60" s="7" t="n">
        <v>0.7383634803478764</v>
      </c>
      <c r="K60" s="7" t="n">
        <v>0.7384121870614475</v>
      </c>
      <c r="L60" s="7" t="n">
        <v>0.7443846090497273</v>
      </c>
      <c r="M60" s="7" t="n">
        <v>0.7739046578402698</v>
      </c>
      <c r="N60" s="7" t="n">
        <v>0.8750036252735126</v>
      </c>
      <c r="O60" s="7" t="n">
        <v>0.9068516155145571</v>
      </c>
      <c r="P60" s="7" t="n">
        <v>0.6008100433752552</v>
      </c>
      <c r="Q60" s="7" t="n">
        <v>0.8984008378320626</v>
      </c>
      <c r="R60" s="7" t="n">
        <v>0.9046175146990783</v>
      </c>
      <c r="S60" s="7" t="n">
        <v>0.6920105970624844</v>
      </c>
      <c r="T60" s="7" t="n">
        <v>0.636508414635222</v>
      </c>
      <c r="U60" s="7" t="n">
        <v>0.7192022309615895</v>
      </c>
      <c r="V60" s="7" t="n">
        <v>0.9001709662723747</v>
      </c>
      <c r="W60" s="7" t="n">
        <v>0.8403056627341037</v>
      </c>
      <c r="X60" s="7" t="n">
        <v>0.6516826640628894</v>
      </c>
      <c r="Y60" s="7" t="n">
        <v>0.7801185255595787</v>
      </c>
      <c r="Z60" s="7" t="n">
        <v>0.5233991360259677</v>
      </c>
      <c r="AA60" s="7" t="n">
        <v>0.1134053265309068</v>
      </c>
      <c r="AB60" s="7" t="n">
        <v>0.5864932329697754</v>
      </c>
      <c r="AC60" s="7" t="n">
        <v>0.7465425769443113</v>
      </c>
      <c r="AD60" s="7" t="n">
        <v>0.7846699866994981</v>
      </c>
      <c r="AE60" s="7" t="n">
        <v>0.7351633709088573</v>
      </c>
      <c r="AF60" s="7" t="n">
        <v>0.7704005285174175</v>
      </c>
      <c r="AG60" s="7" t="n">
        <v>0.7947839971354925</v>
      </c>
      <c r="AH60" s="7" t="n">
        <v>0.776786501026397</v>
      </c>
      <c r="AI60" s="7" t="n">
        <v>0.7144883047237395</v>
      </c>
      <c r="AJ60" s="7" t="n">
        <v>0.7363904106749466</v>
      </c>
      <c r="AK60" s="7" t="n">
        <v>0.84109256481211</v>
      </c>
      <c r="AL60" s="7" t="n">
        <v>0.6719645437900592</v>
      </c>
      <c r="AM60" s="7" t="n">
        <v>0.75886622908864</v>
      </c>
      <c r="AN60" s="7" t="n">
        <v>0.7252241140757395</v>
      </c>
      <c r="AO60" s="7" t="n">
        <v>0.5653968611173649</v>
      </c>
      <c r="AP60" s="7" t="n">
        <v>0.7765545645311452</v>
      </c>
      <c r="AQ60" s="7" t="n">
        <v>0.722727050770595</v>
      </c>
      <c r="AR60" s="7" t="n">
        <v>0.8494214898627618</v>
      </c>
      <c r="AS60" s="7" t="n">
        <v>0.6036348944876684</v>
      </c>
      <c r="AT60" s="7" t="n">
        <v>0.8369731138945304</v>
      </c>
      <c r="AU60" s="7" t="n">
        <v>0.7170495213259273</v>
      </c>
      <c r="AV60" s="7" t="n">
        <v>0.829105268425229</v>
      </c>
      <c r="AW60" s="7" t="n">
        <v>0.7605938019552568</v>
      </c>
      <c r="AX60" s="7" t="n">
        <v>0.8745787249078959</v>
      </c>
      <c r="AY60" s="7" t="n">
        <v>0.1262007904932587</v>
      </c>
      <c r="AZ60" s="7" t="n">
        <v>0.6055268699344194</v>
      </c>
      <c r="BA60" s="7" t="n">
        <v>0.7718223168670761</v>
      </c>
      <c r="BB60" s="7" t="n">
        <v>0.6388792207805574</v>
      </c>
      <c r="BC60" s="7" t="n">
        <v>0.2592351187667692</v>
      </c>
      <c r="BD60" s="7" t="n">
        <v>0.6258436979635505</v>
      </c>
      <c r="BE60" s="7" t="n">
        <v>0.9442063198382278</v>
      </c>
      <c r="BF60" s="7" t="n">
        <v>0.7692329175628745</v>
      </c>
      <c r="BG60" s="7" t="n">
        <v>0.817079193309725</v>
      </c>
      <c r="BH60" s="7" t="n">
        <v>0.5987702829423028</v>
      </c>
      <c r="BI60" s="7" t="n">
        <v>1</v>
      </c>
      <c r="BJ60" s="7" t="n">
        <v>0.7987306724307163</v>
      </c>
      <c r="BK60" s="7" t="n">
        <v>0.7714723053957274</v>
      </c>
      <c r="BL60" s="7" t="n">
        <v>0.7525346057445098</v>
      </c>
      <c r="BM60" s="7" t="n">
        <v>0.7758560506926581</v>
      </c>
      <c r="BN60" s="7" t="n">
        <v>0.6902286305215388</v>
      </c>
      <c r="BO60" s="7" t="n">
        <v>0.6926341188189548</v>
      </c>
      <c r="BP60" s="7" t="n">
        <v>0.7650827662238971</v>
      </c>
      <c r="BQ60" s="7" t="n">
        <v>0.8998002226238284</v>
      </c>
      <c r="BR60" s="7" t="n">
        <v>0.7147434372672813</v>
      </c>
      <c r="BS60" s="7" t="n">
        <v>0.8347520888687876</v>
      </c>
      <c r="BT60" s="7" t="n">
        <v>0.7139455293728829</v>
      </c>
      <c r="BU60" s="7" t="n">
        <v>0.3416054615622011</v>
      </c>
      <c r="BV60" s="7" t="n">
        <v>0.6998088195971335</v>
      </c>
      <c r="BW60" s="7" t="n">
        <v>0.7133327201990598</v>
      </c>
      <c r="BX60" s="7" t="n">
        <v>0.7299045301142569</v>
      </c>
      <c r="BY60" s="7" t="n">
        <v>0.7614123512064057</v>
      </c>
      <c r="BZ60" s="7" t="n">
        <v>0.805314015970232</v>
      </c>
      <c r="CA60" s="7" t="n">
        <v>0.880676881932324</v>
      </c>
      <c r="CB60" s="7" t="n">
        <v>0.8259549482055174</v>
      </c>
      <c r="CC60" s="7" t="n">
        <v>0.7996305480587798</v>
      </c>
      <c r="CD60" s="7" t="n">
        <v>0.8144644828899155</v>
      </c>
      <c r="CE60" s="7" t="n">
        <v>0.7096043131687535</v>
      </c>
      <c r="CF60" s="7" t="n">
        <v>0.708657731931742</v>
      </c>
      <c r="CG60" s="7" t="n">
        <v>0.7319612535752544</v>
      </c>
      <c r="CH60" s="7" t="n">
        <v>0.5400662583048242</v>
      </c>
      <c r="CI60" s="7" t="n">
        <v>0.7126762788869266</v>
      </c>
      <c r="CJ60" s="7" t="n">
        <v>0.7983014728996944</v>
      </c>
      <c r="CK60" s="7" t="n">
        <v>0.7789422024102914</v>
      </c>
      <c r="CL60" s="7" t="n">
        <v>0.6447554616017164</v>
      </c>
      <c r="CM60" s="7" t="n">
        <v>0.6800432551709892</v>
      </c>
      <c r="CN60" s="7" t="n">
        <v>0.8298484165258833</v>
      </c>
      <c r="CO60" s="7" t="n">
        <v>0.6992497986602101</v>
      </c>
      <c r="CP60" s="7" t="n">
        <v>0.8373734814458959</v>
      </c>
      <c r="CQ60" s="7" t="n">
        <v>0.8269150175738268</v>
      </c>
      <c r="CR60" s="7" t="n">
        <v>0.6547292314740558</v>
      </c>
      <c r="CS60" s="7" t="n">
        <v>0.8526268203212783</v>
      </c>
      <c r="CT60" s="7" t="n">
        <v>0.7124896734315582</v>
      </c>
      <c r="CU60" s="7" t="n">
        <v>0.8307980767415616</v>
      </c>
      <c r="CV60" s="7" t="n">
        <v>0.8183201736103152</v>
      </c>
      <c r="CW60" s="7" t="n">
        <v>0.7548522605109901</v>
      </c>
      <c r="CX60" s="7" t="n">
        <v>0.2204941412824789</v>
      </c>
      <c r="CY60" s="7" t="n">
        <v>0.9493559264115251</v>
      </c>
      <c r="CZ60" s="7" t="n">
        <v>0.7563430356771468</v>
      </c>
      <c r="DA60" s="7" t="n">
        <v>0.7865191765915814</v>
      </c>
      <c r="DB60" s="7" t="n">
        <v>0.1007147914937461</v>
      </c>
      <c r="DC60" s="7" t="n">
        <v>0.6505238206643251</v>
      </c>
      <c r="DD60" s="7" t="n">
        <v>0.7872926968931114</v>
      </c>
      <c r="DE60" s="7" t="n">
        <v>0.4154202727879185</v>
      </c>
      <c r="DF60" s="7" t="n">
        <v>0.7659208134398158</v>
      </c>
      <c r="DG60" s="7" t="n">
        <v>0.8369538289402751</v>
      </c>
      <c r="DH60" s="7" t="n">
        <v>0.426687543140742</v>
      </c>
      <c r="DI60" s="7" t="n">
        <v>0.7920487154444786</v>
      </c>
      <c r="DJ60" s="7" t="n">
        <v>0.345616112956049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0.8068424502205277</v>
      </c>
      <c r="D61" s="7" t="n">
        <v>0.709819381084171</v>
      </c>
      <c r="E61" s="7" t="n">
        <v>0.337668136595561</v>
      </c>
      <c r="F61" s="7" t="n">
        <v>0.6344860386084469</v>
      </c>
      <c r="G61" s="7" t="n">
        <v>0.4542333020223673</v>
      </c>
      <c r="H61" s="7" t="n">
        <v>0.4956510650301226</v>
      </c>
      <c r="I61" s="7" t="n">
        <v>0.7421793428262744</v>
      </c>
      <c r="J61" s="7" t="n">
        <v>0.7314311326742536</v>
      </c>
      <c r="K61" s="7" t="n">
        <v>0.6762846664657947</v>
      </c>
      <c r="L61" s="7" t="n">
        <v>0.6667010613323296</v>
      </c>
      <c r="M61" s="7" t="n">
        <v>0.6950717637290923</v>
      </c>
      <c r="N61" s="7" t="n">
        <v>0.7313251933662265</v>
      </c>
      <c r="O61" s="7" t="n">
        <v>0.7566324534468557</v>
      </c>
      <c r="P61" s="7" t="n">
        <v>0.6771838985713706</v>
      </c>
      <c r="Q61" s="7" t="n">
        <v>0.7338148979700062</v>
      </c>
      <c r="R61" s="7" t="n">
        <v>0.8220513651141029</v>
      </c>
      <c r="S61" s="7" t="n">
        <v>0.6814430257127112</v>
      </c>
      <c r="T61" s="7" t="n">
        <v>0.6233776470840232</v>
      </c>
      <c r="U61" s="7" t="n">
        <v>0.701721620778004</v>
      </c>
      <c r="V61" s="7" t="n">
        <v>0.7650955527920675</v>
      </c>
      <c r="W61" s="7" t="n">
        <v>0.7807365705559329</v>
      </c>
      <c r="X61" s="7" t="n">
        <v>0.6276533198640991</v>
      </c>
      <c r="Y61" s="7" t="n">
        <v>0.7051518223113774</v>
      </c>
      <c r="Z61" s="7" t="n">
        <v>0.5026562400681232</v>
      </c>
      <c r="AA61" s="7" t="n">
        <v>0.08445552446203818</v>
      </c>
      <c r="AB61" s="7" t="n">
        <v>0.6433613508879102</v>
      </c>
      <c r="AC61" s="7" t="n">
        <v>0.6832331006024618</v>
      </c>
      <c r="AD61" s="7" t="n">
        <v>0.6949949481916644</v>
      </c>
      <c r="AE61" s="7" t="n">
        <v>0.5958200019534102</v>
      </c>
      <c r="AF61" s="7" t="n">
        <v>0.7012371229807449</v>
      </c>
      <c r="AG61" s="7" t="n">
        <v>0.7047842423216759</v>
      </c>
      <c r="AH61" s="7" t="n">
        <v>0.6787315589371341</v>
      </c>
      <c r="AI61" s="7" t="n">
        <v>0.6306966345718318</v>
      </c>
      <c r="AJ61" s="7" t="n">
        <v>0.6340392311016666</v>
      </c>
      <c r="AK61" s="7" t="n">
        <v>0.8044720531159789</v>
      </c>
      <c r="AL61" s="7" t="n">
        <v>0.6960185851010776</v>
      </c>
      <c r="AM61" s="7" t="n">
        <v>0.7089807217081721</v>
      </c>
      <c r="AN61" s="7" t="n">
        <v>0.6772032677395942</v>
      </c>
      <c r="AO61" s="7" t="n">
        <v>0.4841949275555008</v>
      </c>
      <c r="AP61" s="7" t="n">
        <v>0.692274559271373</v>
      </c>
      <c r="AQ61" s="7" t="n">
        <v>0.6347531726071588</v>
      </c>
      <c r="AR61" s="7" t="n">
        <v>0.6885182089533048</v>
      </c>
      <c r="AS61" s="7" t="n">
        <v>0.7591503342813308</v>
      </c>
      <c r="AT61" s="7" t="n">
        <v>0.7409093323697292</v>
      </c>
      <c r="AU61" s="7" t="n">
        <v>0.7238402831708923</v>
      </c>
      <c r="AV61" s="7" t="n">
        <v>0.7344746808584399</v>
      </c>
      <c r="AW61" s="7" t="n">
        <v>0.6954231557303443</v>
      </c>
      <c r="AX61" s="7" t="n">
        <v>0.7357030180094322</v>
      </c>
      <c r="AY61" s="7" t="n">
        <v>0.2244085411111226</v>
      </c>
      <c r="AZ61" s="7" t="n">
        <v>0.6923117857913228</v>
      </c>
      <c r="BA61" s="7" t="n">
        <v>0.6932069761756106</v>
      </c>
      <c r="BB61" s="7" t="n">
        <v>0.6724462717096897</v>
      </c>
      <c r="BC61" s="7" t="n">
        <v>0.2330324795480709</v>
      </c>
      <c r="BD61" s="7" t="n">
        <v>0.6422916942019565</v>
      </c>
      <c r="BE61" s="7" t="n">
        <v>0.7759474644506419</v>
      </c>
      <c r="BF61" s="7" t="n">
        <v>0.7153384639479136</v>
      </c>
      <c r="BG61" s="7" t="n">
        <v>0.7103981462540562</v>
      </c>
      <c r="BH61" s="7" t="n">
        <v>0.6415017197745784</v>
      </c>
      <c r="BI61" s="7" t="n">
        <v>0.7987306724307163</v>
      </c>
      <c r="BJ61" s="7" t="n">
        <v>1</v>
      </c>
      <c r="BK61" s="7" t="n">
        <v>0.7507776993501084</v>
      </c>
      <c r="BL61" s="7" t="n">
        <v>0.6921262520876809</v>
      </c>
      <c r="BM61" s="7" t="n">
        <v>0.6797752375869218</v>
      </c>
      <c r="BN61" s="7" t="n">
        <v>0.7614627683375348</v>
      </c>
      <c r="BO61" s="7" t="n">
        <v>0.6158387576237059</v>
      </c>
      <c r="BP61" s="7" t="n">
        <v>0.7039573067378729</v>
      </c>
      <c r="BQ61" s="7" t="n">
        <v>0.7492428217133521</v>
      </c>
      <c r="BR61" s="7" t="n">
        <v>0.6679322457753404</v>
      </c>
      <c r="BS61" s="7" t="n">
        <v>0.7397898925346658</v>
      </c>
      <c r="BT61" s="7" t="n">
        <v>0.6325573860826099</v>
      </c>
      <c r="BU61" s="7" t="n">
        <v>0.3585017749741125</v>
      </c>
      <c r="BV61" s="7" t="n">
        <v>0.656620277094688</v>
      </c>
      <c r="BW61" s="7" t="n">
        <v>0.7268974167338674</v>
      </c>
      <c r="BX61" s="7" t="n">
        <v>0.6897859368795619</v>
      </c>
      <c r="BY61" s="7" t="n">
        <v>0.6934729270948087</v>
      </c>
      <c r="BZ61" s="7" t="n">
        <v>0.7590813481151224</v>
      </c>
      <c r="CA61" s="7" t="n">
        <v>0.7477896580799547</v>
      </c>
      <c r="CB61" s="7" t="n">
        <v>0.8604426581608332</v>
      </c>
      <c r="CC61" s="7" t="n">
        <v>0.7389730040404485</v>
      </c>
      <c r="CD61" s="7" t="n">
        <v>0.7283293444642297</v>
      </c>
      <c r="CE61" s="7" t="n">
        <v>0.6633634842807384</v>
      </c>
      <c r="CF61" s="7" t="n">
        <v>0.6142820408475251</v>
      </c>
      <c r="CG61" s="7" t="n">
        <v>0.6729816260026273</v>
      </c>
      <c r="CH61" s="7" t="n">
        <v>0.5648847262107739</v>
      </c>
      <c r="CI61" s="7" t="n">
        <v>0.6515068832784704</v>
      </c>
      <c r="CJ61" s="7" t="n">
        <v>0.6189423837110399</v>
      </c>
      <c r="CK61" s="7" t="n">
        <v>0.6999544740845545</v>
      </c>
      <c r="CL61" s="7" t="n">
        <v>0.5548403922176935</v>
      </c>
      <c r="CM61" s="7" t="n">
        <v>0.6307904903786566</v>
      </c>
      <c r="CN61" s="7" t="n">
        <v>0.7406634027675117</v>
      </c>
      <c r="CO61" s="7" t="n">
        <v>0.6214812811153975</v>
      </c>
      <c r="CP61" s="7" t="n">
        <v>0.6803264812350348</v>
      </c>
      <c r="CQ61" s="7" t="n">
        <v>0.7047300318013086</v>
      </c>
      <c r="CR61" s="7" t="n">
        <v>0.8137316531186205</v>
      </c>
      <c r="CS61" s="7" t="n">
        <v>0.7553115771170665</v>
      </c>
      <c r="CT61" s="7" t="n">
        <v>0.649212937700013</v>
      </c>
      <c r="CU61" s="7" t="n">
        <v>0.7255724800328489</v>
      </c>
      <c r="CV61" s="7" t="n">
        <v>0.6990946507136359</v>
      </c>
      <c r="CW61" s="7" t="n">
        <v>0.672192184794467</v>
      </c>
      <c r="CX61" s="7" t="n">
        <v>0.2642157001141349</v>
      </c>
      <c r="CY61" s="7" t="n">
        <v>0.7687145389808285</v>
      </c>
      <c r="CZ61" s="7" t="n">
        <v>0.677008234492109</v>
      </c>
      <c r="DA61" s="7" t="n">
        <v>0.7223650230502311</v>
      </c>
      <c r="DB61" s="7" t="n">
        <v>0.2008075552329827</v>
      </c>
      <c r="DC61" s="7" t="n">
        <v>0.6586247150279583</v>
      </c>
      <c r="DD61" s="7" t="n">
        <v>0.7024192749634297</v>
      </c>
      <c r="DE61" s="7" t="n">
        <v>0.3508039841679468</v>
      </c>
      <c r="DF61" s="7" t="n">
        <v>0.7217162550403899</v>
      </c>
      <c r="DG61" s="7" t="n">
        <v>0.7870523325131797</v>
      </c>
      <c r="DH61" s="7" t="n">
        <v>0.4078682700974979</v>
      </c>
      <c r="DI61" s="7" t="n">
        <v>0.7390276135173306</v>
      </c>
      <c r="DJ61" s="7" t="n">
        <v>0.3312068042904254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0.8001644318448572</v>
      </c>
      <c r="D62" s="7" t="n">
        <v>0.7313275810467132</v>
      </c>
      <c r="E62" s="7" t="n">
        <v>0.4347339951720475</v>
      </c>
      <c r="F62" s="7" t="n">
        <v>0.6425299603504488</v>
      </c>
      <c r="G62" s="7" t="n">
        <v>0.4380225588714834</v>
      </c>
      <c r="H62" s="7" t="n">
        <v>0.4729675273140952</v>
      </c>
      <c r="I62" s="7" t="n">
        <v>0.8506096241932554</v>
      </c>
      <c r="J62" s="7" t="n">
        <v>0.7606685549721015</v>
      </c>
      <c r="K62" s="7" t="n">
        <v>0.7415806793122851</v>
      </c>
      <c r="L62" s="7" t="n">
        <v>0.7188637608215432</v>
      </c>
      <c r="M62" s="7" t="n">
        <v>0.7653369425439195</v>
      </c>
      <c r="N62" s="7" t="n">
        <v>0.650365031631426</v>
      </c>
      <c r="O62" s="7" t="n">
        <v>0.8511252716031493</v>
      </c>
      <c r="P62" s="7" t="n">
        <v>0.6681317505025121</v>
      </c>
      <c r="Q62" s="7" t="n">
        <v>0.6665391256073315</v>
      </c>
      <c r="R62" s="7" t="n">
        <v>0.8090822130127363</v>
      </c>
      <c r="S62" s="7" t="n">
        <v>0.7381792656660208</v>
      </c>
      <c r="T62" s="7" t="n">
        <v>0.6674271102737755</v>
      </c>
      <c r="U62" s="7" t="n">
        <v>0.7363319043420723</v>
      </c>
      <c r="V62" s="7" t="n">
        <v>0.8652468100650592</v>
      </c>
      <c r="W62" s="7" t="n">
        <v>0.8398716989191092</v>
      </c>
      <c r="X62" s="7" t="n">
        <v>0.806149714843487</v>
      </c>
      <c r="Y62" s="7" t="n">
        <v>0.7291211325450312</v>
      </c>
      <c r="Z62" s="7" t="n">
        <v>0.5965918816439444</v>
      </c>
      <c r="AA62" s="7" t="n">
        <v>0.1610629796224054</v>
      </c>
      <c r="AB62" s="7" t="n">
        <v>0.6661982113289454</v>
      </c>
      <c r="AC62" s="7" t="n">
        <v>0.8849079230213981</v>
      </c>
      <c r="AD62" s="7" t="n">
        <v>0.762684315477732</v>
      </c>
      <c r="AE62" s="7" t="n">
        <v>0.6144149894023067</v>
      </c>
      <c r="AF62" s="7" t="n">
        <v>0.8961674622734007</v>
      </c>
      <c r="AG62" s="7" t="n">
        <v>0.7535699405757236</v>
      </c>
      <c r="AH62" s="7" t="n">
        <v>0.745410797505025</v>
      </c>
      <c r="AI62" s="7" t="n">
        <v>0.6900000658115297</v>
      </c>
      <c r="AJ62" s="7" t="n">
        <v>0.7182755523839979</v>
      </c>
      <c r="AK62" s="7" t="n">
        <v>0.7125022701020247</v>
      </c>
      <c r="AL62" s="7" t="n">
        <v>0.7369831224595159</v>
      </c>
      <c r="AM62" s="7" t="n">
        <v>0.752739391587827</v>
      </c>
      <c r="AN62" s="7" t="n">
        <v>0.7419586470030494</v>
      </c>
      <c r="AO62" s="7" t="n">
        <v>0.5168908981951145</v>
      </c>
      <c r="AP62" s="7" t="n">
        <v>0.8485777630703067</v>
      </c>
      <c r="AQ62" s="7" t="n">
        <v>0.6774837960781882</v>
      </c>
      <c r="AR62" s="7" t="n">
        <v>0.690758377665426</v>
      </c>
      <c r="AS62" s="7" t="n">
        <v>0.650718115370252</v>
      </c>
      <c r="AT62" s="7" t="n">
        <v>0.812922205862324</v>
      </c>
      <c r="AU62" s="7" t="n">
        <v>0.684726504358997</v>
      </c>
      <c r="AV62" s="7" t="n">
        <v>0.8317549850596809</v>
      </c>
      <c r="AW62" s="7" t="n">
        <v>0.7518531777421272</v>
      </c>
      <c r="AX62" s="7" t="n">
        <v>0.7179122190232179</v>
      </c>
      <c r="AY62" s="7" t="n">
        <v>0.1879978800951886</v>
      </c>
      <c r="AZ62" s="7" t="n">
        <v>0.6394476116168861</v>
      </c>
      <c r="BA62" s="7" t="n">
        <v>0.8274171496703866</v>
      </c>
      <c r="BB62" s="7" t="n">
        <v>0.6506162149175235</v>
      </c>
      <c r="BC62" s="7" t="n">
        <v>0.264221262062716</v>
      </c>
      <c r="BD62" s="7" t="n">
        <v>0.6499744593685216</v>
      </c>
      <c r="BE62" s="7" t="n">
        <v>0.768285832713851</v>
      </c>
      <c r="BF62" s="7" t="n">
        <v>0.7080404417867014</v>
      </c>
      <c r="BG62" s="7" t="n">
        <v>0.6777802605948509</v>
      </c>
      <c r="BH62" s="7" t="n">
        <v>0.6274393148395294</v>
      </c>
      <c r="BI62" s="7" t="n">
        <v>0.7714723053957274</v>
      </c>
      <c r="BJ62" s="7" t="n">
        <v>0.7507776993501084</v>
      </c>
      <c r="BK62" s="7" t="n">
        <v>1</v>
      </c>
      <c r="BL62" s="7" t="n">
        <v>0.7013273777072068</v>
      </c>
      <c r="BM62" s="7" t="n">
        <v>0.7423405652999064</v>
      </c>
      <c r="BN62" s="7" t="n">
        <v>0.7277614377353059</v>
      </c>
      <c r="BO62" s="7" t="n">
        <v>0.7404150004828894</v>
      </c>
      <c r="BP62" s="7" t="n">
        <v>0.7023807328710926</v>
      </c>
      <c r="BQ62" s="7" t="n">
        <v>0.6742505965306365</v>
      </c>
      <c r="BR62" s="7" t="n">
        <v>0.6764758545926883</v>
      </c>
      <c r="BS62" s="7" t="n">
        <v>0.736394722608686</v>
      </c>
      <c r="BT62" s="7" t="n">
        <v>0.8140328118239407</v>
      </c>
      <c r="BU62" s="7" t="n">
        <v>0.4202469637302997</v>
      </c>
      <c r="BV62" s="7" t="n">
        <v>0.6439006958120128</v>
      </c>
      <c r="BW62" s="7" t="n">
        <v>0.620245446244196</v>
      </c>
      <c r="BX62" s="7" t="n">
        <v>0.6697564536905707</v>
      </c>
      <c r="BY62" s="7" t="n">
        <v>0.7655762370575382</v>
      </c>
      <c r="BZ62" s="7" t="n">
        <v>0.7047281381294919</v>
      </c>
      <c r="CA62" s="7" t="n">
        <v>0.7181107497869307</v>
      </c>
      <c r="CB62" s="7" t="n">
        <v>0.7797620263406047</v>
      </c>
      <c r="CC62" s="7" t="n">
        <v>0.8194798150608645</v>
      </c>
      <c r="CD62" s="7" t="n">
        <v>0.8339003051077577</v>
      </c>
      <c r="CE62" s="7" t="n">
        <v>0.6661773744994531</v>
      </c>
      <c r="CF62" s="7" t="n">
        <v>0.6495370847878444</v>
      </c>
      <c r="CG62" s="7" t="n">
        <v>0.7471603246726849</v>
      </c>
      <c r="CH62" s="7" t="n">
        <v>0.6715355682793709</v>
      </c>
      <c r="CI62" s="7" t="n">
        <v>0.8595632774070844</v>
      </c>
      <c r="CJ62" s="7" t="n">
        <v>0.6579742361143327</v>
      </c>
      <c r="CK62" s="7" t="n">
        <v>0.8604641531808747</v>
      </c>
      <c r="CL62" s="7" t="n">
        <v>0.5817853104810584</v>
      </c>
      <c r="CM62" s="7" t="n">
        <v>0.8004016806526657</v>
      </c>
      <c r="CN62" s="7" t="n">
        <v>0.8267573782421455</v>
      </c>
      <c r="CO62" s="7" t="n">
        <v>0.681866148890244</v>
      </c>
      <c r="CP62" s="7" t="n">
        <v>0.6819676525523739</v>
      </c>
      <c r="CQ62" s="7" t="n">
        <v>0.7031935729557045</v>
      </c>
      <c r="CR62" s="7" t="n">
        <v>0.6326397348599403</v>
      </c>
      <c r="CS62" s="7" t="n">
        <v>0.7285646788881764</v>
      </c>
      <c r="CT62" s="7" t="n">
        <v>0.7029193211325679</v>
      </c>
      <c r="CU62" s="7" t="n">
        <v>0.7901563204560784</v>
      </c>
      <c r="CV62" s="7" t="n">
        <v>0.6640454927578464</v>
      </c>
      <c r="CW62" s="7" t="n">
        <v>0.7349301678263318</v>
      </c>
      <c r="CX62" s="7" t="n">
        <v>0.2838570169541898</v>
      </c>
      <c r="CY62" s="7" t="n">
        <v>0.7282502995464721</v>
      </c>
      <c r="CZ62" s="7" t="n">
        <v>0.7357648237065824</v>
      </c>
      <c r="DA62" s="7" t="n">
        <v>0.7051289077655649</v>
      </c>
      <c r="DB62" s="7" t="n">
        <v>0.1651369585125906</v>
      </c>
      <c r="DC62" s="7" t="n">
        <v>0.6679560871421379</v>
      </c>
      <c r="DD62" s="7" t="n">
        <v>0.7476464756744862</v>
      </c>
      <c r="DE62" s="7" t="n">
        <v>0.3845595369336955</v>
      </c>
      <c r="DF62" s="7" t="n">
        <v>0.6876870103851954</v>
      </c>
      <c r="DG62" s="7" t="n">
        <v>0.878830318069562</v>
      </c>
      <c r="DH62" s="7" t="n">
        <v>0.4575139634669194</v>
      </c>
      <c r="DI62" s="7" t="n">
        <v>0.7048906343762906</v>
      </c>
      <c r="DJ62" s="7" t="n">
        <v>0.450321389284929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0.8151828695660887</v>
      </c>
      <c r="D63" s="7" t="n">
        <v>0.688975104193069</v>
      </c>
      <c r="E63" s="7" t="n">
        <v>0.3234081895010575</v>
      </c>
      <c r="F63" s="7" t="n">
        <v>0.5483271856402339</v>
      </c>
      <c r="G63" s="7" t="n">
        <v>0.3409707516567971</v>
      </c>
      <c r="H63" s="7" t="n">
        <v>0.442368479911932</v>
      </c>
      <c r="I63" s="7" t="n">
        <v>0.6677574288372163</v>
      </c>
      <c r="J63" s="7" t="n">
        <v>0.759599627383119</v>
      </c>
      <c r="K63" s="7" t="n">
        <v>0.9112291448077413</v>
      </c>
      <c r="L63" s="7" t="n">
        <v>0.8934689109706944</v>
      </c>
      <c r="M63" s="7" t="n">
        <v>0.8798628894058547</v>
      </c>
      <c r="N63" s="7" t="n">
        <v>0.6046586477817907</v>
      </c>
      <c r="O63" s="7" t="n">
        <v>0.7114469198881882</v>
      </c>
      <c r="P63" s="7" t="n">
        <v>0.4715010869167408</v>
      </c>
      <c r="Q63" s="7" t="n">
        <v>0.6200731219578201</v>
      </c>
      <c r="R63" s="7" t="n">
        <v>0.8818070189113393</v>
      </c>
      <c r="S63" s="7" t="n">
        <v>0.7792339909616968</v>
      </c>
      <c r="T63" s="7" t="n">
        <v>0.6891892100248491</v>
      </c>
      <c r="U63" s="7" t="n">
        <v>0.7325280240833134</v>
      </c>
      <c r="V63" s="7" t="n">
        <v>0.8262918842149226</v>
      </c>
      <c r="W63" s="7" t="n">
        <v>0.8237309076807026</v>
      </c>
      <c r="X63" s="7" t="n">
        <v>0.6556159720600336</v>
      </c>
      <c r="Y63" s="7" t="n">
        <v>0.7616354601557647</v>
      </c>
      <c r="Z63" s="7" t="n">
        <v>0.4657481726650514</v>
      </c>
      <c r="AA63" s="7" t="n">
        <v>0.1469454038108633</v>
      </c>
      <c r="AB63" s="7" t="n">
        <v>0.4393421473233945</v>
      </c>
      <c r="AC63" s="7" t="n">
        <v>0.697414889163703</v>
      </c>
      <c r="AD63" s="7" t="n">
        <v>0.5812403253422491</v>
      </c>
      <c r="AE63" s="7" t="n">
        <v>0.6859168649743254</v>
      </c>
      <c r="AF63" s="7" t="n">
        <v>0.7148696679511221</v>
      </c>
      <c r="AG63" s="7" t="n">
        <v>0.9635450773693698</v>
      </c>
      <c r="AH63" s="7" t="n">
        <v>0.8116071204051201</v>
      </c>
      <c r="AI63" s="7" t="n">
        <v>0.7876578283430566</v>
      </c>
      <c r="AJ63" s="7" t="n">
        <v>0.8792770319020057</v>
      </c>
      <c r="AK63" s="7" t="n">
        <v>0.8539256205753624</v>
      </c>
      <c r="AL63" s="7" t="n">
        <v>0.6576777246885711</v>
      </c>
      <c r="AM63" s="7" t="n">
        <v>0.7961917062163085</v>
      </c>
      <c r="AN63" s="7" t="n">
        <v>0.72285406625048</v>
      </c>
      <c r="AO63" s="7" t="n">
        <v>0.5391657466762793</v>
      </c>
      <c r="AP63" s="7" t="n">
        <v>0.7470045492191197</v>
      </c>
      <c r="AQ63" s="7" t="n">
        <v>0.7821055088602279</v>
      </c>
      <c r="AR63" s="7" t="n">
        <v>0.7430117932908101</v>
      </c>
      <c r="AS63" s="7" t="n">
        <v>0.5588245488928102</v>
      </c>
      <c r="AT63" s="7" t="n">
        <v>0.8730795321577314</v>
      </c>
      <c r="AU63" s="7" t="n">
        <v>0.9062164605894383</v>
      </c>
      <c r="AV63" s="7" t="n">
        <v>0.8564612695176391</v>
      </c>
      <c r="AW63" s="7" t="n">
        <v>0.7434885346819057</v>
      </c>
      <c r="AX63" s="7" t="n">
        <v>0.7138834061541294</v>
      </c>
      <c r="AY63" s="7" t="n">
        <v>0.06829946046234993</v>
      </c>
      <c r="AZ63" s="7" t="n">
        <v>0.4746719434218811</v>
      </c>
      <c r="BA63" s="7" t="n">
        <v>0.7159575054380422</v>
      </c>
      <c r="BB63" s="7" t="n">
        <v>0.5698493010069983</v>
      </c>
      <c r="BC63" s="7" t="n">
        <v>0.3156926937815159</v>
      </c>
      <c r="BD63" s="7" t="n">
        <v>0.6358623709157375</v>
      </c>
      <c r="BE63" s="7" t="n">
        <v>0.7650656550783678</v>
      </c>
      <c r="BF63" s="7" t="n">
        <v>0.9918198546016844</v>
      </c>
      <c r="BG63" s="7" t="n">
        <v>0.6114496858723262</v>
      </c>
      <c r="BH63" s="7" t="n">
        <v>0.5407005580756199</v>
      </c>
      <c r="BI63" s="7" t="n">
        <v>0.7525346057445098</v>
      </c>
      <c r="BJ63" s="7" t="n">
        <v>0.6921262520876809</v>
      </c>
      <c r="BK63" s="7" t="n">
        <v>0.7013273777072068</v>
      </c>
      <c r="BL63" s="7" t="n">
        <v>1</v>
      </c>
      <c r="BM63" s="7" t="n">
        <v>0.9333657118537174</v>
      </c>
      <c r="BN63" s="7" t="n">
        <v>0.5537171172116687</v>
      </c>
      <c r="BO63" s="7" t="n">
        <v>0.7429474367800727</v>
      </c>
      <c r="BP63" s="7" t="n">
        <v>0.5791712278601567</v>
      </c>
      <c r="BQ63" s="7" t="n">
        <v>0.6352682956318094</v>
      </c>
      <c r="BR63" s="7" t="n">
        <v>0.9755371746660695</v>
      </c>
      <c r="BS63" s="7" t="n">
        <v>0.923099713842036</v>
      </c>
      <c r="BT63" s="7" t="n">
        <v>0.6842709165040368</v>
      </c>
      <c r="BU63" s="7" t="n">
        <v>0.3381987575294517</v>
      </c>
      <c r="BV63" s="7" t="n">
        <v>0.9822682518806588</v>
      </c>
      <c r="BW63" s="7" t="n">
        <v>0.890744715452789</v>
      </c>
      <c r="BX63" s="7" t="n">
        <v>0.9890732093110901</v>
      </c>
      <c r="BY63" s="7" t="n">
        <v>0.5945827849906181</v>
      </c>
      <c r="BZ63" s="7" t="n">
        <v>0.9446880403743473</v>
      </c>
      <c r="CA63" s="7" t="n">
        <v>0.7278620534004531</v>
      </c>
      <c r="CB63" s="7" t="n">
        <v>0.6968145407520565</v>
      </c>
      <c r="CC63" s="7" t="n">
        <v>0.7222111735697408</v>
      </c>
      <c r="CD63" s="7" t="n">
        <v>0.8408378345388098</v>
      </c>
      <c r="CE63" s="7" t="n">
        <v>0.9720313266135771</v>
      </c>
      <c r="CF63" s="7" t="n">
        <v>0.9204191526615723</v>
      </c>
      <c r="CG63" s="7" t="n">
        <v>0.9144493464332248</v>
      </c>
      <c r="CH63" s="7" t="n">
        <v>0.4473660053977622</v>
      </c>
      <c r="CI63" s="7" t="n">
        <v>0.6744142591625242</v>
      </c>
      <c r="CJ63" s="7" t="n">
        <v>0.7851849710234612</v>
      </c>
      <c r="CK63" s="7" t="n">
        <v>0.7485098125898058</v>
      </c>
      <c r="CL63" s="7" t="n">
        <v>0.8861679053566123</v>
      </c>
      <c r="CM63" s="7" t="n">
        <v>0.6615542014571081</v>
      </c>
      <c r="CN63" s="7" t="n">
        <v>0.8667910218305382</v>
      </c>
      <c r="CO63" s="7" t="n">
        <v>0.8147190469290591</v>
      </c>
      <c r="CP63" s="7" t="n">
        <v>0.6987290980077565</v>
      </c>
      <c r="CQ63" s="7" t="n">
        <v>0.709885010806923</v>
      </c>
      <c r="CR63" s="7" t="n">
        <v>0.6145601847294143</v>
      </c>
      <c r="CS63" s="7" t="n">
        <v>0.8683784420730603</v>
      </c>
      <c r="CT63" s="7" t="n">
        <v>0.889317219263185</v>
      </c>
      <c r="CU63" s="7" t="n">
        <v>0.8918775116005383</v>
      </c>
      <c r="CV63" s="7" t="n">
        <v>0.66221862922373</v>
      </c>
      <c r="CW63" s="7" t="n">
        <v>0.90432514644513</v>
      </c>
      <c r="CX63" s="7" t="n">
        <v>0.236349252011591</v>
      </c>
      <c r="CY63" s="7" t="n">
        <v>0.6803002933184519</v>
      </c>
      <c r="CZ63" s="7" t="n">
        <v>0.9043099819894169</v>
      </c>
      <c r="DA63" s="7" t="n">
        <v>0.7655368393308414</v>
      </c>
      <c r="DB63" s="7" t="n">
        <v>0.04784366040271112</v>
      </c>
      <c r="DC63" s="7" t="n">
        <v>0.6242961870438107</v>
      </c>
      <c r="DD63" s="7" t="n">
        <v>0.9159493195147389</v>
      </c>
      <c r="DE63" s="7" t="n">
        <v>0.3924339638498691</v>
      </c>
      <c r="DF63" s="7" t="n">
        <v>0.9874948724854697</v>
      </c>
      <c r="DG63" s="7" t="n">
        <v>0.7654227220007833</v>
      </c>
      <c r="DH63" s="7" t="n">
        <v>0.3797898301589077</v>
      </c>
      <c r="DI63" s="7" t="n">
        <v>0.9098488988947565</v>
      </c>
      <c r="DJ63" s="7" t="n">
        <v>0.2750838436121775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0.8343877272275486</v>
      </c>
      <c r="D64" s="7" t="n">
        <v>0.7668659975461004</v>
      </c>
      <c r="E64" s="7" t="n">
        <v>0.3117703504682709</v>
      </c>
      <c r="F64" s="7" t="n">
        <v>0.6454074987613475</v>
      </c>
      <c r="G64" s="7" t="n">
        <v>0.396830586677611</v>
      </c>
      <c r="H64" s="7" t="n">
        <v>0.4442295495797686</v>
      </c>
      <c r="I64" s="7" t="n">
        <v>0.7640796569268611</v>
      </c>
      <c r="J64" s="7" t="n">
        <v>0.8421087786049387</v>
      </c>
      <c r="K64" s="7" t="n">
        <v>0.9727176815858453</v>
      </c>
      <c r="L64" s="7" t="n">
        <v>0.9710757972026078</v>
      </c>
      <c r="M64" s="7" t="n">
        <v>0.9620540625282096</v>
      </c>
      <c r="N64" s="7" t="n">
        <v>0.636728844474296</v>
      </c>
      <c r="O64" s="7" t="n">
        <v>0.78349489228299</v>
      </c>
      <c r="P64" s="7" t="n">
        <v>0.5946839899250681</v>
      </c>
      <c r="Q64" s="7" t="n">
        <v>0.6541668646188661</v>
      </c>
      <c r="R64" s="7" t="n">
        <v>0.8566375010659597</v>
      </c>
      <c r="S64" s="7" t="n">
        <v>0.7916882827082246</v>
      </c>
      <c r="T64" s="7" t="n">
        <v>0.6938231988389969</v>
      </c>
      <c r="U64" s="7" t="n">
        <v>0.8305319694654357</v>
      </c>
      <c r="V64" s="7" t="n">
        <v>0.8592226682163372</v>
      </c>
      <c r="W64" s="7" t="n">
        <v>0.8898422679367385</v>
      </c>
      <c r="X64" s="7" t="n">
        <v>0.7434127378954618</v>
      </c>
      <c r="Y64" s="7" t="n">
        <v>0.863539255345589</v>
      </c>
      <c r="Z64" s="7" t="n">
        <v>0.4597064950160945</v>
      </c>
      <c r="AA64" s="7" t="n">
        <v>0.1099836842960639</v>
      </c>
      <c r="AB64" s="7" t="n">
        <v>0.5676443964766145</v>
      </c>
      <c r="AC64" s="7" t="n">
        <v>0.7767544922971874</v>
      </c>
      <c r="AD64" s="7" t="n">
        <v>0.6248570364876354</v>
      </c>
      <c r="AE64" s="7" t="n">
        <v>0.7611261755669197</v>
      </c>
      <c r="AF64" s="7" t="n">
        <v>0.7905390268953864</v>
      </c>
      <c r="AG64" s="7" t="n">
        <v>0.994000728356097</v>
      </c>
      <c r="AH64" s="7" t="n">
        <v>0.8955329984523652</v>
      </c>
      <c r="AI64" s="7" t="n">
        <v>0.8785041193511021</v>
      </c>
      <c r="AJ64" s="7" t="n">
        <v>0.9394789596318257</v>
      </c>
      <c r="AK64" s="7" t="n">
        <v>0.8063138088807639</v>
      </c>
      <c r="AL64" s="7" t="n">
        <v>0.724169962725008</v>
      </c>
      <c r="AM64" s="7" t="n">
        <v>0.8871222188057392</v>
      </c>
      <c r="AN64" s="7" t="n">
        <v>0.7421530886309654</v>
      </c>
      <c r="AO64" s="7" t="n">
        <v>0.4958646328702205</v>
      </c>
      <c r="AP64" s="7" t="n">
        <v>0.8113285249946128</v>
      </c>
      <c r="AQ64" s="7" t="n">
        <v>0.8712017842569887</v>
      </c>
      <c r="AR64" s="7" t="n">
        <v>0.8041805919716952</v>
      </c>
      <c r="AS64" s="7" t="n">
        <v>0.5290759447994617</v>
      </c>
      <c r="AT64" s="7" t="n">
        <v>0.8787399748832762</v>
      </c>
      <c r="AU64" s="7" t="n">
        <v>0.8393548300845295</v>
      </c>
      <c r="AV64" s="7" t="n">
        <v>0.8720186672034369</v>
      </c>
      <c r="AW64" s="7" t="n">
        <v>0.7521292963137719</v>
      </c>
      <c r="AX64" s="7" t="n">
        <v>0.782928807943175</v>
      </c>
      <c r="AY64" s="7" t="n">
        <v>0.1120604915526842</v>
      </c>
      <c r="AZ64" s="7" t="n">
        <v>0.5860519265220051</v>
      </c>
      <c r="BA64" s="7" t="n">
        <v>0.7920822961528716</v>
      </c>
      <c r="BB64" s="7" t="n">
        <v>0.5494415820670747</v>
      </c>
      <c r="BC64" s="7" t="n">
        <v>0.2431308834792644</v>
      </c>
      <c r="BD64" s="7" t="n">
        <v>0.7560304404990023</v>
      </c>
      <c r="BE64" s="7" t="n">
        <v>0.7865037889065239</v>
      </c>
      <c r="BF64" s="7" t="n">
        <v>0.9139252202046043</v>
      </c>
      <c r="BG64" s="7" t="n">
        <v>0.6017190471770985</v>
      </c>
      <c r="BH64" s="7" t="n">
        <v>0.5365242343588246</v>
      </c>
      <c r="BI64" s="7" t="n">
        <v>0.7758560506926581</v>
      </c>
      <c r="BJ64" s="7" t="n">
        <v>0.6797752375869218</v>
      </c>
      <c r="BK64" s="7" t="n">
        <v>0.7423405652999064</v>
      </c>
      <c r="BL64" s="7" t="n">
        <v>0.9333657118537174</v>
      </c>
      <c r="BM64" s="7" t="n">
        <v>1</v>
      </c>
      <c r="BN64" s="7" t="n">
        <v>0.6549315444545468</v>
      </c>
      <c r="BO64" s="7" t="n">
        <v>0.7623472515837671</v>
      </c>
      <c r="BP64" s="7" t="n">
        <v>0.6104150295278011</v>
      </c>
      <c r="BQ64" s="7" t="n">
        <v>0.6645162589433883</v>
      </c>
      <c r="BR64" s="7" t="n">
        <v>0.9440922732596321</v>
      </c>
      <c r="BS64" s="7" t="n">
        <v>0.9382404094268677</v>
      </c>
      <c r="BT64" s="7" t="n">
        <v>0.7664652117904969</v>
      </c>
      <c r="BU64" s="7" t="n">
        <v>0.358628070542453</v>
      </c>
      <c r="BV64" s="7" t="n">
        <v>0.9152652604287458</v>
      </c>
      <c r="BW64" s="7" t="n">
        <v>0.8067972981702302</v>
      </c>
      <c r="BX64" s="7" t="n">
        <v>0.9078278362645055</v>
      </c>
      <c r="BY64" s="7" t="n">
        <v>0.5961822698572109</v>
      </c>
      <c r="BZ64" s="7" t="n">
        <v>0.8778433297673617</v>
      </c>
      <c r="CA64" s="7" t="n">
        <v>0.7891990173451282</v>
      </c>
      <c r="CB64" s="7" t="n">
        <v>0.6874901975258203</v>
      </c>
      <c r="CC64" s="7" t="n">
        <v>0.7376788148430136</v>
      </c>
      <c r="CD64" s="7" t="n">
        <v>0.8591605462336768</v>
      </c>
      <c r="CE64" s="7" t="n">
        <v>0.9355989917458915</v>
      </c>
      <c r="CF64" s="7" t="n">
        <v>0.9640746657580914</v>
      </c>
      <c r="CG64" s="7" t="n">
        <v>0.9745014003176641</v>
      </c>
      <c r="CH64" s="7" t="n">
        <v>0.5678514554150516</v>
      </c>
      <c r="CI64" s="7" t="n">
        <v>0.7656331185867269</v>
      </c>
      <c r="CJ64" s="7" t="n">
        <v>0.8258455760818314</v>
      </c>
      <c r="CK64" s="7" t="n">
        <v>0.7966179533828259</v>
      </c>
      <c r="CL64" s="7" t="n">
        <v>0.9091712406799261</v>
      </c>
      <c r="CM64" s="7" t="n">
        <v>0.7585182942541803</v>
      </c>
      <c r="CN64" s="7" t="n">
        <v>0.8817680845932211</v>
      </c>
      <c r="CO64" s="7" t="n">
        <v>0.9152226119483217</v>
      </c>
      <c r="CP64" s="7" t="n">
        <v>0.7598312617015769</v>
      </c>
      <c r="CQ64" s="7" t="n">
        <v>0.7910855684374264</v>
      </c>
      <c r="CR64" s="7" t="n">
        <v>0.5528347101547592</v>
      </c>
      <c r="CS64" s="7" t="n">
        <v>0.8590278365027616</v>
      </c>
      <c r="CT64" s="7" t="n">
        <v>0.9763287694702732</v>
      </c>
      <c r="CU64" s="7" t="n">
        <v>0.9713749172108439</v>
      </c>
      <c r="CV64" s="7" t="n">
        <v>0.7373459367759126</v>
      </c>
      <c r="CW64" s="7" t="n">
        <v>0.9852920021944981</v>
      </c>
      <c r="CX64" s="7" t="n">
        <v>0.2190410365769851</v>
      </c>
      <c r="CY64" s="7" t="n">
        <v>0.7179444790648699</v>
      </c>
      <c r="CZ64" s="7" t="n">
        <v>0.9833969562512519</v>
      </c>
      <c r="DA64" s="7" t="n">
        <v>0.8108328332339733</v>
      </c>
      <c r="DB64" s="7" t="n">
        <v>0.09207836468754879</v>
      </c>
      <c r="DC64" s="7" t="n">
        <v>0.66922414198592</v>
      </c>
      <c r="DD64" s="7" t="n">
        <v>0.9814365025918338</v>
      </c>
      <c r="DE64" s="7" t="n">
        <v>0.3545708495474296</v>
      </c>
      <c r="DF64" s="7" t="n">
        <v>0.9040116066890274</v>
      </c>
      <c r="DG64" s="7" t="n">
        <v>0.8294614904327188</v>
      </c>
      <c r="DH64" s="7" t="n">
        <v>0.3699712108420226</v>
      </c>
      <c r="DI64" s="7" t="n">
        <v>0.8831823527408414</v>
      </c>
      <c r="DJ64" s="7" t="n">
        <v>0.3188430809263272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0.7353441002346385</v>
      </c>
      <c r="D65" s="7" t="n">
        <v>0.807631026821316</v>
      </c>
      <c r="E65" s="7" t="n">
        <v>0.2652250591569262</v>
      </c>
      <c r="F65" s="7" t="n">
        <v>0.8102417963458585</v>
      </c>
      <c r="G65" s="7" t="n">
        <v>0.643895813457818</v>
      </c>
      <c r="H65" s="7" t="n">
        <v>0.3471074933870388</v>
      </c>
      <c r="I65" s="7" t="n">
        <v>0.8904057847288198</v>
      </c>
      <c r="J65" s="7" t="n">
        <v>0.8437022224666769</v>
      </c>
      <c r="K65" s="7" t="n">
        <v>0.6508667747453745</v>
      </c>
      <c r="L65" s="7" t="n">
        <v>0.6408296695950261</v>
      </c>
      <c r="M65" s="7" t="n">
        <v>0.6981520690157427</v>
      </c>
      <c r="N65" s="7" t="n">
        <v>0.5462253221906516</v>
      </c>
      <c r="O65" s="7" t="n">
        <v>0.7724160948025494</v>
      </c>
      <c r="P65" s="7" t="n">
        <v>0.9871503601026589</v>
      </c>
      <c r="Q65" s="7" t="n">
        <v>0.5662576691839688</v>
      </c>
      <c r="R65" s="7" t="n">
        <v>0.6421078513109421</v>
      </c>
      <c r="S65" s="7" t="n">
        <v>0.6458988988839079</v>
      </c>
      <c r="T65" s="7" t="n">
        <v>0.5687566743048108</v>
      </c>
      <c r="U65" s="7" t="n">
        <v>0.8302259009312847</v>
      </c>
      <c r="V65" s="7" t="n">
        <v>0.7019263522080137</v>
      </c>
      <c r="W65" s="7" t="n">
        <v>0.8255020096138778</v>
      </c>
      <c r="X65" s="7" t="n">
        <v>0.7275035697479416</v>
      </c>
      <c r="Y65" s="7" t="n">
        <v>0.8240712164776645</v>
      </c>
      <c r="Z65" s="7" t="n">
        <v>0.4291810055537116</v>
      </c>
      <c r="AA65" s="7" t="n">
        <v>0.03403729452174352</v>
      </c>
      <c r="AB65" s="7" t="n">
        <v>0.9670735402795858</v>
      </c>
      <c r="AC65" s="7" t="n">
        <v>0.7478029481738974</v>
      </c>
      <c r="AD65" s="7" t="n">
        <v>0.7184986760489034</v>
      </c>
      <c r="AE65" s="7" t="n">
        <v>0.6658731846708719</v>
      </c>
      <c r="AF65" s="7" t="n">
        <v>0.7516919020717242</v>
      </c>
      <c r="AG65" s="7" t="n">
        <v>0.6443149367309008</v>
      </c>
      <c r="AH65" s="7" t="n">
        <v>0.7527744206626502</v>
      </c>
      <c r="AI65" s="7" t="n">
        <v>0.7170940757731203</v>
      </c>
      <c r="AJ65" s="7" t="n">
        <v>0.6099103625063068</v>
      </c>
      <c r="AK65" s="7" t="n">
        <v>0.563526234359733</v>
      </c>
      <c r="AL65" s="7" t="n">
        <v>0.8742945781195005</v>
      </c>
      <c r="AM65" s="7" t="n">
        <v>0.845301525838956</v>
      </c>
      <c r="AN65" s="7" t="n">
        <v>0.7158477729030739</v>
      </c>
      <c r="AO65" s="7" t="n">
        <v>0.2782893456410599</v>
      </c>
      <c r="AP65" s="7" t="n">
        <v>0.7237656563716354</v>
      </c>
      <c r="AQ65" s="7" t="n">
        <v>0.7191101092504992</v>
      </c>
      <c r="AR65" s="7" t="n">
        <v>0.7079257866162945</v>
      </c>
      <c r="AS65" s="7" t="n">
        <v>0.7308398761399595</v>
      </c>
      <c r="AT65" s="7" t="n">
        <v>0.673078595579008</v>
      </c>
      <c r="AU65" s="7" t="n">
        <v>0.5573770665955211</v>
      </c>
      <c r="AV65" s="7" t="n">
        <v>0.7107508075182309</v>
      </c>
      <c r="AW65" s="7" t="n">
        <v>0.7059185394337409</v>
      </c>
      <c r="AX65" s="7" t="n">
        <v>0.7602016838899081</v>
      </c>
      <c r="AY65" s="7" t="n">
        <v>0.4142699022759644</v>
      </c>
      <c r="AZ65" s="7" t="n">
        <v>0.9842340697591501</v>
      </c>
      <c r="BA65" s="7" t="n">
        <v>0.7295890471435954</v>
      </c>
      <c r="BB65" s="7" t="n">
        <v>0.6123228230185818</v>
      </c>
      <c r="BC65" s="7" t="n">
        <v>0.09574912290652689</v>
      </c>
      <c r="BD65" s="7" t="n">
        <v>0.8191329631720354</v>
      </c>
      <c r="BE65" s="7" t="n">
        <v>0.6403551527617297</v>
      </c>
      <c r="BF65" s="7" t="n">
        <v>0.572911071650351</v>
      </c>
      <c r="BG65" s="7" t="n">
        <v>0.5234242807862266</v>
      </c>
      <c r="BH65" s="7" t="n">
        <v>0.5708493653266112</v>
      </c>
      <c r="BI65" s="7" t="n">
        <v>0.6902286305215388</v>
      </c>
      <c r="BJ65" s="7" t="n">
        <v>0.7614627683375348</v>
      </c>
      <c r="BK65" s="7" t="n">
        <v>0.7277614377353059</v>
      </c>
      <c r="BL65" s="7" t="n">
        <v>0.5537171172116687</v>
      </c>
      <c r="BM65" s="7" t="n">
        <v>0.6549315444545468</v>
      </c>
      <c r="BN65" s="7" t="n">
        <v>1</v>
      </c>
      <c r="BO65" s="7" t="n">
        <v>0.5654960727241342</v>
      </c>
      <c r="BP65" s="7" t="n">
        <v>0.6939242121199095</v>
      </c>
      <c r="BQ65" s="7" t="n">
        <v>0.5645541641070444</v>
      </c>
      <c r="BR65" s="7" t="n">
        <v>0.5238423986826195</v>
      </c>
      <c r="BS65" s="7" t="n">
        <v>0.6502174746755258</v>
      </c>
      <c r="BT65" s="7" t="n">
        <v>0.7036431871935149</v>
      </c>
      <c r="BU65" s="7" t="n">
        <v>0.3995288406553031</v>
      </c>
      <c r="BV65" s="7" t="n">
        <v>0.4818242476136572</v>
      </c>
      <c r="BW65" s="7" t="n">
        <v>0.5283229942558344</v>
      </c>
      <c r="BX65" s="7" t="n">
        <v>0.5138896821147531</v>
      </c>
      <c r="BY65" s="7" t="n">
        <v>0.592598653898354</v>
      </c>
      <c r="BZ65" s="7" t="n">
        <v>0.5961737504282814</v>
      </c>
      <c r="CA65" s="7" t="n">
        <v>0.7528736413680736</v>
      </c>
      <c r="CB65" s="7" t="n">
        <v>0.7549005244298491</v>
      </c>
      <c r="CC65" s="7" t="n">
        <v>0.6221410385131761</v>
      </c>
      <c r="CD65" s="7" t="n">
        <v>0.7226375423168486</v>
      </c>
      <c r="CE65" s="7" t="n">
        <v>0.5116359948986237</v>
      </c>
      <c r="CF65" s="7" t="n">
        <v>0.5205431814055183</v>
      </c>
      <c r="CG65" s="7" t="n">
        <v>0.6723996628928913</v>
      </c>
      <c r="CH65" s="7" t="n">
        <v>0.8707643499244055</v>
      </c>
      <c r="CI65" s="7" t="n">
        <v>0.7372783202823554</v>
      </c>
      <c r="CJ65" s="7" t="n">
        <v>0.639796197083824</v>
      </c>
      <c r="CK65" s="7" t="n">
        <v>0.6926768035661617</v>
      </c>
      <c r="CL65" s="7" t="n">
        <v>0.4230139254753795</v>
      </c>
      <c r="CM65" s="7" t="n">
        <v>0.7307116614754638</v>
      </c>
      <c r="CN65" s="7" t="n">
        <v>0.7118145731019974</v>
      </c>
      <c r="CO65" s="7" t="n">
        <v>0.6876666126745768</v>
      </c>
      <c r="CP65" s="7" t="n">
        <v>0.7112330020726295</v>
      </c>
      <c r="CQ65" s="7" t="n">
        <v>0.7363312397062169</v>
      </c>
      <c r="CR65" s="7" t="n">
        <v>0.6664229892513834</v>
      </c>
      <c r="CS65" s="7" t="n">
        <v>0.5697233473928129</v>
      </c>
      <c r="CT65" s="7" t="n">
        <v>0.6433213884578115</v>
      </c>
      <c r="CU65" s="7" t="n">
        <v>0.7219184042220474</v>
      </c>
      <c r="CV65" s="7" t="n">
        <v>0.7494516029350538</v>
      </c>
      <c r="CW65" s="7" t="n">
        <v>0.6568345040407867</v>
      </c>
      <c r="CX65" s="7" t="n">
        <v>0.2274299348910671</v>
      </c>
      <c r="CY65" s="7" t="n">
        <v>0.6479132461310055</v>
      </c>
      <c r="CZ65" s="7" t="n">
        <v>0.6557802962501041</v>
      </c>
      <c r="DA65" s="7" t="n">
        <v>0.7416095831560848</v>
      </c>
      <c r="DB65" s="7" t="n">
        <v>0.3956758754171465</v>
      </c>
      <c r="DC65" s="7" t="n">
        <v>0.7700979634405323</v>
      </c>
      <c r="DD65" s="7" t="n">
        <v>0.6550668425892588</v>
      </c>
      <c r="DE65" s="7" t="n">
        <v>0.1594618810399237</v>
      </c>
      <c r="DF65" s="7" t="n">
        <v>0.5572141886387146</v>
      </c>
      <c r="DG65" s="7" t="n">
        <v>0.7566047332958596</v>
      </c>
      <c r="DH65" s="7" t="n">
        <v>0.3398783227869996</v>
      </c>
      <c r="DI65" s="7" t="n">
        <v>0.5526487191008886</v>
      </c>
      <c r="DJ65" s="7" t="n">
        <v>0.3722059619607764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0.7522393140065945</v>
      </c>
      <c r="D66" s="7" t="n">
        <v>0.6475795347924805</v>
      </c>
      <c r="E66" s="7" t="n">
        <v>0.4683574632134637</v>
      </c>
      <c r="F66" s="7" t="n">
        <v>0.5230719862599374</v>
      </c>
      <c r="G66" s="7" t="n">
        <v>0.3481814175584499</v>
      </c>
      <c r="H66" s="7" t="n">
        <v>0.5108217452700097</v>
      </c>
      <c r="I66" s="7" t="n">
        <v>0.670314451590205</v>
      </c>
      <c r="J66" s="7" t="n">
        <v>0.6983228647828811</v>
      </c>
      <c r="K66" s="7" t="n">
        <v>0.7327684931430077</v>
      </c>
      <c r="L66" s="7" t="n">
        <v>0.706485472999428</v>
      </c>
      <c r="M66" s="7" t="n">
        <v>0.7276556329499928</v>
      </c>
      <c r="N66" s="7" t="n">
        <v>0.6382597982022231</v>
      </c>
      <c r="O66" s="7" t="n">
        <v>0.7120130594198349</v>
      </c>
      <c r="P66" s="7" t="n">
        <v>0.5024225302819468</v>
      </c>
      <c r="Q66" s="7" t="n">
        <v>0.6428377288050225</v>
      </c>
      <c r="R66" s="7" t="n">
        <v>0.7710139288013498</v>
      </c>
      <c r="S66" s="7" t="n">
        <v>0.6989739308317109</v>
      </c>
      <c r="T66" s="7" t="n">
        <v>0.6558600987687041</v>
      </c>
      <c r="U66" s="7" t="n">
        <v>0.6768211614738029</v>
      </c>
      <c r="V66" s="7" t="n">
        <v>0.7853119427346779</v>
      </c>
      <c r="W66" s="7" t="n">
        <v>0.7681603513965657</v>
      </c>
      <c r="X66" s="7" t="n">
        <v>0.5816224443471951</v>
      </c>
      <c r="Y66" s="7" t="n">
        <v>0.6417091574177373</v>
      </c>
      <c r="Z66" s="7" t="n">
        <v>0.5915437655209382</v>
      </c>
      <c r="AA66" s="7" t="n">
        <v>0.2091215585784364</v>
      </c>
      <c r="AB66" s="7" t="n">
        <v>0.4930637947129865</v>
      </c>
      <c r="AC66" s="7" t="n">
        <v>0.6654596687116802</v>
      </c>
      <c r="AD66" s="7" t="n">
        <v>0.6091197965597787</v>
      </c>
      <c r="AE66" s="7" t="n">
        <v>0.5284134867675334</v>
      </c>
      <c r="AF66" s="7" t="n">
        <v>0.6815787400799201</v>
      </c>
      <c r="AG66" s="7" t="n">
        <v>0.771497030150292</v>
      </c>
      <c r="AH66" s="7" t="n">
        <v>0.6715531094246727</v>
      </c>
      <c r="AI66" s="7" t="n">
        <v>0.6274693034301279</v>
      </c>
      <c r="AJ66" s="7" t="n">
        <v>0.7132763253992431</v>
      </c>
      <c r="AK66" s="7" t="n">
        <v>0.7132525476632137</v>
      </c>
      <c r="AL66" s="7" t="n">
        <v>0.7568910739264367</v>
      </c>
      <c r="AM66" s="7" t="n">
        <v>0.7146283253842053</v>
      </c>
      <c r="AN66" s="7" t="n">
        <v>0.6649252479481825</v>
      </c>
      <c r="AO66" s="7" t="n">
        <v>0.4700918188366164</v>
      </c>
      <c r="AP66" s="7" t="n">
        <v>0.6722556706994907</v>
      </c>
      <c r="AQ66" s="7" t="n">
        <v>0.6176642808038691</v>
      </c>
      <c r="AR66" s="7" t="n">
        <v>0.5941553747810312</v>
      </c>
      <c r="AS66" s="7" t="n">
        <v>0.4958588290249611</v>
      </c>
      <c r="AT66" s="7" t="n">
        <v>0.7722666661665031</v>
      </c>
      <c r="AU66" s="7" t="n">
        <v>0.6636282507388321</v>
      </c>
      <c r="AV66" s="7" t="n">
        <v>0.7510362803209215</v>
      </c>
      <c r="AW66" s="7" t="n">
        <v>0.6714978251011092</v>
      </c>
      <c r="AX66" s="7" t="n">
        <v>0.6186136476024704</v>
      </c>
      <c r="AY66" s="7" t="n">
        <v>0.1338573322453644</v>
      </c>
      <c r="AZ66" s="7" t="n">
        <v>0.4945688269830775</v>
      </c>
      <c r="BA66" s="7" t="n">
        <v>0.6651170051926861</v>
      </c>
      <c r="BB66" s="7" t="n">
        <v>0.6099415045648663</v>
      </c>
      <c r="BC66" s="7" t="n">
        <v>0.3418275471734296</v>
      </c>
      <c r="BD66" s="7" t="n">
        <v>0.5635004486874289</v>
      </c>
      <c r="BE66" s="7" t="n">
        <v>0.7004735709622654</v>
      </c>
      <c r="BF66" s="7" t="n">
        <v>0.7256974045422286</v>
      </c>
      <c r="BG66" s="7" t="n">
        <v>0.6724234928534197</v>
      </c>
      <c r="BH66" s="7" t="n">
        <v>0.6034257045819119</v>
      </c>
      <c r="BI66" s="7" t="n">
        <v>0.6926341188189548</v>
      </c>
      <c r="BJ66" s="7" t="n">
        <v>0.6158387576237059</v>
      </c>
      <c r="BK66" s="7" t="n">
        <v>0.7404150004828894</v>
      </c>
      <c r="BL66" s="7" t="n">
        <v>0.7429474367800727</v>
      </c>
      <c r="BM66" s="7" t="n">
        <v>0.7623472515837671</v>
      </c>
      <c r="BN66" s="7" t="n">
        <v>0.5654960727241342</v>
      </c>
      <c r="BO66" s="7" t="n">
        <v>1</v>
      </c>
      <c r="BP66" s="7" t="n">
        <v>0.584764080936936</v>
      </c>
      <c r="BQ66" s="7" t="n">
        <v>0.6575029561663844</v>
      </c>
      <c r="BR66" s="7" t="n">
        <v>0.715027389896091</v>
      </c>
      <c r="BS66" s="7" t="n">
        <v>0.7466610460283302</v>
      </c>
      <c r="BT66" s="7" t="n">
        <v>0.6172938225956665</v>
      </c>
      <c r="BU66" s="7" t="n">
        <v>0.4273986369579398</v>
      </c>
      <c r="BV66" s="7" t="n">
        <v>0.6986460977222969</v>
      </c>
      <c r="BW66" s="7" t="n">
        <v>0.6119336065456735</v>
      </c>
      <c r="BX66" s="7" t="n">
        <v>0.7362629014584633</v>
      </c>
      <c r="BY66" s="7" t="n">
        <v>0.6689726355053747</v>
      </c>
      <c r="BZ66" s="7" t="n">
        <v>0.7258590003813385</v>
      </c>
      <c r="CA66" s="7" t="n">
        <v>0.625736177562682</v>
      </c>
      <c r="CB66" s="7" t="n">
        <v>0.7165338091879124</v>
      </c>
      <c r="CC66" s="7" t="n">
        <v>0.794326750619067</v>
      </c>
      <c r="CD66" s="7" t="n">
        <v>0.7375231549938519</v>
      </c>
      <c r="CE66" s="7" t="n">
        <v>0.7043878711810179</v>
      </c>
      <c r="CF66" s="7" t="n">
        <v>0.7028198297568546</v>
      </c>
      <c r="CG66" s="7" t="n">
        <v>0.7248812540437261</v>
      </c>
      <c r="CH66" s="7" t="n">
        <v>0.6631169926568536</v>
      </c>
      <c r="CI66" s="7" t="n">
        <v>0.6387162334667422</v>
      </c>
      <c r="CJ66" s="7" t="n">
        <v>0.6247372906303077</v>
      </c>
      <c r="CK66" s="7" t="n">
        <v>0.6733476936113959</v>
      </c>
      <c r="CL66" s="7" t="n">
        <v>0.6647042720506026</v>
      </c>
      <c r="CM66" s="7" t="n">
        <v>0.6004727853529149</v>
      </c>
      <c r="CN66" s="7" t="n">
        <v>0.7549300079047947</v>
      </c>
      <c r="CO66" s="7" t="n">
        <v>0.6463732766185332</v>
      </c>
      <c r="CP66" s="7" t="n">
        <v>0.5840145812605909</v>
      </c>
      <c r="CQ66" s="7" t="n">
        <v>0.6486679133555711</v>
      </c>
      <c r="CR66" s="7" t="n">
        <v>0.5209594326155199</v>
      </c>
      <c r="CS66" s="7" t="n">
        <v>0.7782302224768547</v>
      </c>
      <c r="CT66" s="7" t="n">
        <v>0.6982113455376037</v>
      </c>
      <c r="CU66" s="7" t="n">
        <v>0.7878055105967795</v>
      </c>
      <c r="CV66" s="7" t="n">
        <v>0.5554454915642874</v>
      </c>
      <c r="CW66" s="7" t="n">
        <v>0.7291656096952589</v>
      </c>
      <c r="CX66" s="7" t="n">
        <v>0.2756871648348467</v>
      </c>
      <c r="CY66" s="7" t="n">
        <v>0.6791080879943003</v>
      </c>
      <c r="CZ66" s="7" t="n">
        <v>0.7308271586215935</v>
      </c>
      <c r="DA66" s="7" t="n">
        <v>0.6899343106040188</v>
      </c>
      <c r="DB66" s="7" t="n">
        <v>0.1146670569247571</v>
      </c>
      <c r="DC66" s="7" t="n">
        <v>0.5733508567394507</v>
      </c>
      <c r="DD66" s="7" t="n">
        <v>0.740755605348152</v>
      </c>
      <c r="DE66" s="7" t="n">
        <v>0.3377916295088956</v>
      </c>
      <c r="DF66" s="7" t="n">
        <v>0.7128634414974647</v>
      </c>
      <c r="DG66" s="7" t="n">
        <v>0.7243853178571544</v>
      </c>
      <c r="DH66" s="7" t="n">
        <v>0.4731984514138347</v>
      </c>
      <c r="DI66" s="7" t="n">
        <v>0.7799210408308833</v>
      </c>
      <c r="DJ66" s="7" t="n">
        <v>0.4568162338232356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0.7227792802032392</v>
      </c>
      <c r="D67" s="7" t="n">
        <v>0.5987487894740927</v>
      </c>
      <c r="E67" s="7" t="n">
        <v>0.3562704612715409</v>
      </c>
      <c r="F67" s="7" t="n">
        <v>0.5158438468904101</v>
      </c>
      <c r="G67" s="7" t="n">
        <v>0.4045016499157741</v>
      </c>
      <c r="H67" s="7" t="n">
        <v>0.4958139559762325</v>
      </c>
      <c r="I67" s="7" t="n">
        <v>0.6368775128882294</v>
      </c>
      <c r="J67" s="7" t="n">
        <v>0.6303890134186478</v>
      </c>
      <c r="K67" s="7" t="n">
        <v>0.5604798171142807</v>
      </c>
      <c r="L67" s="7" t="n">
        <v>0.5841580329338245</v>
      </c>
      <c r="M67" s="7" t="n">
        <v>0.571908632237378</v>
      </c>
      <c r="N67" s="7" t="n">
        <v>0.6925222346148976</v>
      </c>
      <c r="O67" s="7" t="n">
        <v>0.7346184451737913</v>
      </c>
      <c r="P67" s="7" t="n">
        <v>0.6109475033152976</v>
      </c>
      <c r="Q67" s="7" t="n">
        <v>0.7081705092304171</v>
      </c>
      <c r="R67" s="7" t="n">
        <v>0.7758080516493131</v>
      </c>
      <c r="S67" s="7" t="n">
        <v>0.5959523208807017</v>
      </c>
      <c r="T67" s="7" t="n">
        <v>0.5637875616872</v>
      </c>
      <c r="U67" s="7" t="n">
        <v>0.6098611963692028</v>
      </c>
      <c r="V67" s="7" t="n">
        <v>0.7402153455495479</v>
      </c>
      <c r="W67" s="7" t="n">
        <v>0.7062056263909401</v>
      </c>
      <c r="X67" s="7" t="n">
        <v>0.5040455386690843</v>
      </c>
      <c r="Y67" s="7" t="n">
        <v>0.6095575806658901</v>
      </c>
      <c r="Z67" s="7" t="n">
        <v>0.5091884248517059</v>
      </c>
      <c r="AA67" s="7" t="n">
        <v>0.1155374342842768</v>
      </c>
      <c r="AB67" s="7" t="n">
        <v>0.6827648473105735</v>
      </c>
      <c r="AC67" s="7" t="n">
        <v>0.5917205102773971</v>
      </c>
      <c r="AD67" s="7" t="n">
        <v>0.9783070130421825</v>
      </c>
      <c r="AE67" s="7" t="n">
        <v>0.5217476683710768</v>
      </c>
      <c r="AF67" s="7" t="n">
        <v>0.6131361028229683</v>
      </c>
      <c r="AG67" s="7" t="n">
        <v>0.6258263124843411</v>
      </c>
      <c r="AH67" s="7" t="n">
        <v>0.6133538137161002</v>
      </c>
      <c r="AI67" s="7" t="n">
        <v>0.5325119153664265</v>
      </c>
      <c r="AJ67" s="7" t="n">
        <v>0.5557268356239122</v>
      </c>
      <c r="AK67" s="7" t="n">
        <v>0.732546568849298</v>
      </c>
      <c r="AL67" s="7" t="n">
        <v>0.6273311803919279</v>
      </c>
      <c r="AM67" s="7" t="n">
        <v>0.6401364599922666</v>
      </c>
      <c r="AN67" s="7" t="n">
        <v>0.6672110973102118</v>
      </c>
      <c r="AO67" s="7" t="n">
        <v>0.4194727991342928</v>
      </c>
      <c r="AP67" s="7" t="n">
        <v>0.5915397188337425</v>
      </c>
      <c r="AQ67" s="7" t="n">
        <v>0.5400220406780264</v>
      </c>
      <c r="AR67" s="7" t="n">
        <v>0.6178658431470107</v>
      </c>
      <c r="AS67" s="7" t="n">
        <v>0.6583440777574837</v>
      </c>
      <c r="AT67" s="7" t="n">
        <v>0.7346099901716507</v>
      </c>
      <c r="AU67" s="7" t="n">
        <v>0.6068713770898393</v>
      </c>
      <c r="AV67" s="7" t="n">
        <v>0.7269722107771963</v>
      </c>
      <c r="AW67" s="7" t="n">
        <v>0.6863681906471826</v>
      </c>
      <c r="AX67" s="7" t="n">
        <v>0.6683945717787048</v>
      </c>
      <c r="AY67" s="7" t="n">
        <v>0.1681817663267492</v>
      </c>
      <c r="AZ67" s="7" t="n">
        <v>0.6109692051025429</v>
      </c>
      <c r="BA67" s="7" t="n">
        <v>0.5912034846946922</v>
      </c>
      <c r="BB67" s="7" t="n">
        <v>0.5966333550573504</v>
      </c>
      <c r="BC67" s="7" t="n">
        <v>0.2270432676327604</v>
      </c>
      <c r="BD67" s="7" t="n">
        <v>0.5377943635620752</v>
      </c>
      <c r="BE67" s="7" t="n">
        <v>0.7843774009258739</v>
      </c>
      <c r="BF67" s="7" t="n">
        <v>0.5958442586481426</v>
      </c>
      <c r="BG67" s="7" t="n">
        <v>0.727166315420876</v>
      </c>
      <c r="BH67" s="7" t="n">
        <v>0.5380867656379626</v>
      </c>
      <c r="BI67" s="7" t="n">
        <v>0.7650827662238971</v>
      </c>
      <c r="BJ67" s="7" t="n">
        <v>0.7039573067378729</v>
      </c>
      <c r="BK67" s="7" t="n">
        <v>0.7023807328710926</v>
      </c>
      <c r="BL67" s="7" t="n">
        <v>0.5791712278601567</v>
      </c>
      <c r="BM67" s="7" t="n">
        <v>0.6104150295278011</v>
      </c>
      <c r="BN67" s="7" t="n">
        <v>0.6939242121199095</v>
      </c>
      <c r="BO67" s="7" t="n">
        <v>0.584764080936936</v>
      </c>
      <c r="BP67" s="7" t="n">
        <v>1</v>
      </c>
      <c r="BQ67" s="7" t="n">
        <v>0.7186224345585098</v>
      </c>
      <c r="BR67" s="7" t="n">
        <v>0.5128002172743207</v>
      </c>
      <c r="BS67" s="7" t="n">
        <v>0.6903991905745038</v>
      </c>
      <c r="BT67" s="7" t="n">
        <v>0.5458221916754387</v>
      </c>
      <c r="BU67" s="7" t="n">
        <v>0.3221395497093158</v>
      </c>
      <c r="BV67" s="7" t="n">
        <v>0.5091758159624828</v>
      </c>
      <c r="BW67" s="7" t="n">
        <v>0.5580267417302477</v>
      </c>
      <c r="BX67" s="7" t="n">
        <v>0.5617431102232682</v>
      </c>
      <c r="BY67" s="7" t="n">
        <v>0.6778720365586373</v>
      </c>
      <c r="BZ67" s="7" t="n">
        <v>0.681577849412882</v>
      </c>
      <c r="CA67" s="7" t="n">
        <v>0.6776048148768696</v>
      </c>
      <c r="CB67" s="7" t="n">
        <v>0.7636376448486574</v>
      </c>
      <c r="CC67" s="7" t="n">
        <v>0.6978319817597699</v>
      </c>
      <c r="CD67" s="7" t="n">
        <v>0.7145408275128348</v>
      </c>
      <c r="CE67" s="7" t="n">
        <v>0.504471472022673</v>
      </c>
      <c r="CF67" s="7" t="n">
        <v>0.5270070965063649</v>
      </c>
      <c r="CG67" s="7" t="n">
        <v>0.5624412409851813</v>
      </c>
      <c r="CH67" s="7" t="n">
        <v>0.5966132320126919</v>
      </c>
      <c r="CI67" s="7" t="n">
        <v>0.559378982088772</v>
      </c>
      <c r="CJ67" s="7" t="n">
        <v>0.5689778478318663</v>
      </c>
      <c r="CK67" s="7" t="n">
        <v>0.6004552960928141</v>
      </c>
      <c r="CL67" s="7" t="n">
        <v>0.4496870084763419</v>
      </c>
      <c r="CM67" s="7" t="n">
        <v>0.5271291819201258</v>
      </c>
      <c r="CN67" s="7" t="n">
        <v>0.7261266357008942</v>
      </c>
      <c r="CO67" s="7" t="n">
        <v>0.5085156493484208</v>
      </c>
      <c r="CP67" s="7" t="n">
        <v>0.6248174604427064</v>
      </c>
      <c r="CQ67" s="7" t="n">
        <v>0.6201458815930213</v>
      </c>
      <c r="CR67" s="7" t="n">
        <v>0.6898079308068882</v>
      </c>
      <c r="CS67" s="7" t="n">
        <v>0.6932464287563059</v>
      </c>
      <c r="CT67" s="7" t="n">
        <v>0.5525981417976652</v>
      </c>
      <c r="CU67" s="7" t="n">
        <v>0.6931429316443094</v>
      </c>
      <c r="CV67" s="7" t="n">
        <v>0.6268210271721619</v>
      </c>
      <c r="CW67" s="7" t="n">
        <v>0.5986737409043487</v>
      </c>
      <c r="CX67" s="7" t="n">
        <v>0.2345084362255453</v>
      </c>
      <c r="CY67" s="7" t="n">
        <v>0.7262826613836816</v>
      </c>
      <c r="CZ67" s="7" t="n">
        <v>0.6034979085619455</v>
      </c>
      <c r="DA67" s="7" t="n">
        <v>0.6759864820659072</v>
      </c>
      <c r="DB67" s="7" t="n">
        <v>0.1440068735776812</v>
      </c>
      <c r="DC67" s="7" t="n">
        <v>0.6271903608079514</v>
      </c>
      <c r="DD67" s="7" t="n">
        <v>0.6420877011093175</v>
      </c>
      <c r="DE67" s="7" t="n">
        <v>0.2817873961261237</v>
      </c>
      <c r="DF67" s="7" t="n">
        <v>0.5984915440351452</v>
      </c>
      <c r="DG67" s="7" t="n">
        <v>0.7003261541266116</v>
      </c>
      <c r="DH67" s="7" t="n">
        <v>0.4129436486339868</v>
      </c>
      <c r="DI67" s="7" t="n">
        <v>0.6519180761927675</v>
      </c>
      <c r="DJ67" s="7" t="n">
        <v>0.3349018047315674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0.8110950690179122</v>
      </c>
      <c r="D68" s="7" t="n">
        <v>0.6639566949369858</v>
      </c>
      <c r="E68" s="7" t="n">
        <v>0.539016094937861</v>
      </c>
      <c r="F68" s="7" t="n">
        <v>0.549940300066974</v>
      </c>
      <c r="G68" s="7" t="n">
        <v>0.3581027729581132</v>
      </c>
      <c r="H68" s="7" t="n">
        <v>0.8090917661771202</v>
      </c>
      <c r="I68" s="7" t="n">
        <v>0.5963908058644137</v>
      </c>
      <c r="J68" s="7" t="n">
        <v>0.6628825582501078</v>
      </c>
      <c r="K68" s="7" t="n">
        <v>0.6253657718085837</v>
      </c>
      <c r="L68" s="7" t="n">
        <v>0.6250937050789933</v>
      </c>
      <c r="M68" s="7" t="n">
        <v>0.6485708612094704</v>
      </c>
      <c r="N68" s="7" t="n">
        <v>0.99731723019431</v>
      </c>
      <c r="O68" s="7" t="n">
        <v>0.825739511249898</v>
      </c>
      <c r="P68" s="7" t="n">
        <v>0.4760278190329323</v>
      </c>
      <c r="Q68" s="7" t="n">
        <v>0.9970180063726021</v>
      </c>
      <c r="R68" s="7" t="n">
        <v>0.8168610068605229</v>
      </c>
      <c r="S68" s="7" t="n">
        <v>0.6984646779089</v>
      </c>
      <c r="T68" s="7" t="n">
        <v>0.683252914422716</v>
      </c>
      <c r="U68" s="7" t="n">
        <v>0.6387307802869597</v>
      </c>
      <c r="V68" s="7" t="n">
        <v>0.825075939639807</v>
      </c>
      <c r="W68" s="7" t="n">
        <v>0.7618207663116286</v>
      </c>
      <c r="X68" s="7" t="n">
        <v>0.4857885621938776</v>
      </c>
      <c r="Y68" s="7" t="n">
        <v>0.626113005274645</v>
      </c>
      <c r="Z68" s="7" t="n">
        <v>0.6680529601584084</v>
      </c>
      <c r="AA68" s="7" t="n">
        <v>0.3233451065271136</v>
      </c>
      <c r="AB68" s="7" t="n">
        <v>0.4810818149223288</v>
      </c>
      <c r="AC68" s="7" t="n">
        <v>0.6045429566084032</v>
      </c>
      <c r="AD68" s="7" t="n">
        <v>0.740143171983986</v>
      </c>
      <c r="AE68" s="7" t="n">
        <v>0.5638901966173742</v>
      </c>
      <c r="AF68" s="7" t="n">
        <v>0.6290388477824453</v>
      </c>
      <c r="AG68" s="7" t="n">
        <v>0.6794273826759712</v>
      </c>
      <c r="AH68" s="7" t="n">
        <v>0.609194886762611</v>
      </c>
      <c r="AI68" s="7" t="n">
        <v>0.548807235811244</v>
      </c>
      <c r="AJ68" s="7" t="n">
        <v>0.6359350325886479</v>
      </c>
      <c r="AK68" s="7" t="n">
        <v>0.7615443797962673</v>
      </c>
      <c r="AL68" s="7" t="n">
        <v>0.6122065909034153</v>
      </c>
      <c r="AM68" s="7" t="n">
        <v>0.610688371740435</v>
      </c>
      <c r="AN68" s="7" t="n">
        <v>0.6050792782913964</v>
      </c>
      <c r="AO68" s="7" t="n">
        <v>0.6732659848612301</v>
      </c>
      <c r="AP68" s="7" t="n">
        <v>0.6002089466529914</v>
      </c>
      <c r="AQ68" s="7" t="n">
        <v>0.5501173111887953</v>
      </c>
      <c r="AR68" s="7" t="n">
        <v>0.6512083475300113</v>
      </c>
      <c r="AS68" s="7" t="n">
        <v>0.5047784787452438</v>
      </c>
      <c r="AT68" s="7" t="n">
        <v>0.7606164525406853</v>
      </c>
      <c r="AU68" s="7" t="n">
        <v>0.6085926754782376</v>
      </c>
      <c r="AV68" s="7" t="n">
        <v>0.7163491749104565</v>
      </c>
      <c r="AW68" s="7" t="n">
        <v>0.639258130773276</v>
      </c>
      <c r="AX68" s="7" t="n">
        <v>0.6672128183869453</v>
      </c>
      <c r="AY68" s="7" t="n">
        <v>0.2009770205882291</v>
      </c>
      <c r="AZ68" s="7" t="n">
        <v>0.471990171793052</v>
      </c>
      <c r="BA68" s="7" t="n">
        <v>0.6036444274591095</v>
      </c>
      <c r="BB68" s="7" t="n">
        <v>0.6616906421777966</v>
      </c>
      <c r="BC68" s="7" t="n">
        <v>0.4269296325078641</v>
      </c>
      <c r="BD68" s="7" t="n">
        <v>0.5548691026498401</v>
      </c>
      <c r="BE68" s="7" t="n">
        <v>0.8810592162416178</v>
      </c>
      <c r="BF68" s="7" t="n">
        <v>0.64246204459647</v>
      </c>
      <c r="BG68" s="7" t="n">
        <v>0.8685442280986959</v>
      </c>
      <c r="BH68" s="7" t="n">
        <v>0.6546164987882822</v>
      </c>
      <c r="BI68" s="7" t="n">
        <v>0.8998002226238284</v>
      </c>
      <c r="BJ68" s="7" t="n">
        <v>0.7492428217133521</v>
      </c>
      <c r="BK68" s="7" t="n">
        <v>0.6742505965306365</v>
      </c>
      <c r="BL68" s="7" t="n">
        <v>0.6352682956318094</v>
      </c>
      <c r="BM68" s="7" t="n">
        <v>0.6645162589433883</v>
      </c>
      <c r="BN68" s="7" t="n">
        <v>0.5645541641070444</v>
      </c>
      <c r="BO68" s="7" t="n">
        <v>0.6575029561663844</v>
      </c>
      <c r="BP68" s="7" t="n">
        <v>0.7186224345585098</v>
      </c>
      <c r="BQ68" s="7" t="n">
        <v>1</v>
      </c>
      <c r="BR68" s="7" t="n">
        <v>0.6156001360163713</v>
      </c>
      <c r="BS68" s="7" t="n">
        <v>0.7160510846361312</v>
      </c>
      <c r="BT68" s="7" t="n">
        <v>0.5513584018745095</v>
      </c>
      <c r="BU68" s="7" t="n">
        <v>0.482545937662734</v>
      </c>
      <c r="BV68" s="7" t="n">
        <v>0.6030660576887389</v>
      </c>
      <c r="BW68" s="7" t="n">
        <v>0.5851875901976037</v>
      </c>
      <c r="BX68" s="7" t="n">
        <v>0.6202888799511582</v>
      </c>
      <c r="BY68" s="7" t="n">
        <v>0.8233055067807151</v>
      </c>
      <c r="BZ68" s="7" t="n">
        <v>0.6978717306710603</v>
      </c>
      <c r="CA68" s="7" t="n">
        <v>0.674885471385813</v>
      </c>
      <c r="CB68" s="7" t="n">
        <v>0.7374734448174206</v>
      </c>
      <c r="CC68" s="7" t="n">
        <v>0.8444939520979887</v>
      </c>
      <c r="CD68" s="7" t="n">
        <v>0.7098942378649796</v>
      </c>
      <c r="CE68" s="7" t="n">
        <v>0.6132235028966251</v>
      </c>
      <c r="CF68" s="7" t="n">
        <v>0.6283883645692756</v>
      </c>
      <c r="CG68" s="7" t="n">
        <v>0.6200163583649719</v>
      </c>
      <c r="CH68" s="7" t="n">
        <v>0.4761617846239569</v>
      </c>
      <c r="CI68" s="7" t="n">
        <v>0.5583892645593064</v>
      </c>
      <c r="CJ68" s="7" t="n">
        <v>0.6196666793685692</v>
      </c>
      <c r="CK68" s="7" t="n">
        <v>0.6298790461737929</v>
      </c>
      <c r="CL68" s="7" t="n">
        <v>0.5934257945518999</v>
      </c>
      <c r="CM68" s="7" t="n">
        <v>0.4967668961280648</v>
      </c>
      <c r="CN68" s="7" t="n">
        <v>0.7219623296512898</v>
      </c>
      <c r="CO68" s="7" t="n">
        <v>0.5503948615256529</v>
      </c>
      <c r="CP68" s="7" t="n">
        <v>0.6211096478955768</v>
      </c>
      <c r="CQ68" s="7" t="n">
        <v>0.7607489905640417</v>
      </c>
      <c r="CR68" s="7" t="n">
        <v>0.5609259631127232</v>
      </c>
      <c r="CS68" s="7" t="n">
        <v>0.7752443290934705</v>
      </c>
      <c r="CT68" s="7" t="n">
        <v>0.5924298227994311</v>
      </c>
      <c r="CU68" s="7" t="n">
        <v>0.72341116101648</v>
      </c>
      <c r="CV68" s="7" t="n">
        <v>0.5981739112167637</v>
      </c>
      <c r="CW68" s="7" t="n">
        <v>0.6351256311145018</v>
      </c>
      <c r="CX68" s="7" t="n">
        <v>0.3924718501075103</v>
      </c>
      <c r="CY68" s="7" t="n">
        <v>0.9727078662890203</v>
      </c>
      <c r="CZ68" s="7" t="n">
        <v>0.6378426369890836</v>
      </c>
      <c r="DA68" s="7" t="n">
        <v>0.670569335886538</v>
      </c>
      <c r="DB68" s="7" t="n">
        <v>0.1776118145447361</v>
      </c>
      <c r="DC68" s="7" t="n">
        <v>0.5413903918265466</v>
      </c>
      <c r="DD68" s="7" t="n">
        <v>0.6699780871604161</v>
      </c>
      <c r="DE68" s="7" t="n">
        <v>0.5727329065398868</v>
      </c>
      <c r="DF68" s="7" t="n">
        <v>0.6458564256893689</v>
      </c>
      <c r="DG68" s="7" t="n">
        <v>0.702018764147873</v>
      </c>
      <c r="DH68" s="7" t="n">
        <v>0.6040009660368868</v>
      </c>
      <c r="DI68" s="7" t="n">
        <v>0.708087267044718</v>
      </c>
      <c r="DJ68" s="7" t="n">
        <v>0.5169022924030487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0.7906966520742487</v>
      </c>
      <c r="D69" s="7" t="n">
        <v>0.6841497345387938</v>
      </c>
      <c r="E69" s="7" t="n">
        <v>0.3156610895400188</v>
      </c>
      <c r="F69" s="7" t="n">
        <v>0.5460857057618235</v>
      </c>
      <c r="G69" s="7" t="n">
        <v>0.3119075916439112</v>
      </c>
      <c r="H69" s="7" t="n">
        <v>0.4439732960646258</v>
      </c>
      <c r="I69" s="7" t="n">
        <v>0.6511970951048164</v>
      </c>
      <c r="J69" s="7" t="n">
        <v>0.7519146967224943</v>
      </c>
      <c r="K69" s="7" t="n">
        <v>0.9316353421290475</v>
      </c>
      <c r="L69" s="7" t="n">
        <v>0.9155340241889337</v>
      </c>
      <c r="M69" s="7" t="n">
        <v>0.8956375013790072</v>
      </c>
      <c r="N69" s="7" t="n">
        <v>0.5897802742498462</v>
      </c>
      <c r="O69" s="7" t="n">
        <v>0.6802923734671701</v>
      </c>
      <c r="P69" s="7" t="n">
        <v>0.449642806186864</v>
      </c>
      <c r="Q69" s="7" t="n">
        <v>0.6038542539725512</v>
      </c>
      <c r="R69" s="7" t="n">
        <v>0.8372948351846595</v>
      </c>
      <c r="S69" s="7" t="n">
        <v>0.7576684048575569</v>
      </c>
      <c r="T69" s="7" t="n">
        <v>0.666311660173992</v>
      </c>
      <c r="U69" s="7" t="n">
        <v>0.7271310276059495</v>
      </c>
      <c r="V69" s="7" t="n">
        <v>0.7956334183666036</v>
      </c>
      <c r="W69" s="7" t="n">
        <v>0.8060317888564531</v>
      </c>
      <c r="X69" s="7" t="n">
        <v>0.6654982772705657</v>
      </c>
      <c r="Y69" s="7" t="n">
        <v>0.7537882625671463</v>
      </c>
      <c r="Z69" s="7" t="n">
        <v>0.4463075842817759</v>
      </c>
      <c r="AA69" s="7" t="n">
        <v>0.1582527061990989</v>
      </c>
      <c r="AB69" s="7" t="n">
        <v>0.4085895154308192</v>
      </c>
      <c r="AC69" s="7" t="n">
        <v>0.6927744602714545</v>
      </c>
      <c r="AD69" s="7" t="n">
        <v>0.5135373125166082</v>
      </c>
      <c r="AE69" s="7" t="n">
        <v>0.6679803805888374</v>
      </c>
      <c r="AF69" s="7" t="n">
        <v>0.7076546844383484</v>
      </c>
      <c r="AG69" s="7" t="n">
        <v>0.9622353004820382</v>
      </c>
      <c r="AH69" s="7" t="n">
        <v>0.8084794458324632</v>
      </c>
      <c r="AI69" s="7" t="n">
        <v>0.8028814533611384</v>
      </c>
      <c r="AJ69" s="7" t="n">
        <v>0.9193832355790567</v>
      </c>
      <c r="AK69" s="7" t="n">
        <v>0.8133368930386518</v>
      </c>
      <c r="AL69" s="7" t="n">
        <v>0.6329272003188142</v>
      </c>
      <c r="AM69" s="7" t="n">
        <v>0.7834910967586701</v>
      </c>
      <c r="AN69" s="7" t="n">
        <v>0.6631382805326871</v>
      </c>
      <c r="AO69" s="7" t="n">
        <v>0.5193465563253971</v>
      </c>
      <c r="AP69" s="7" t="n">
        <v>0.7409643661920902</v>
      </c>
      <c r="AQ69" s="7" t="n">
        <v>0.7895622457747613</v>
      </c>
      <c r="AR69" s="7" t="n">
        <v>0.71403890004962</v>
      </c>
      <c r="AS69" s="7" t="n">
        <v>0.4818365472178974</v>
      </c>
      <c r="AT69" s="7" t="n">
        <v>0.8289579323600521</v>
      </c>
      <c r="AU69" s="7" t="n">
        <v>0.8852700092671525</v>
      </c>
      <c r="AV69" s="7" t="n">
        <v>0.8100879693983639</v>
      </c>
      <c r="AW69" s="7" t="n">
        <v>0.6801576901200964</v>
      </c>
      <c r="AX69" s="7" t="n">
        <v>0.6735442966122402</v>
      </c>
      <c r="AY69" s="7" t="n">
        <v>0.0656572330650232</v>
      </c>
      <c r="AZ69" s="7" t="n">
        <v>0.446383920761712</v>
      </c>
      <c r="BA69" s="7" t="n">
        <v>0.7067567381187828</v>
      </c>
      <c r="BB69" s="7" t="n">
        <v>0.5101514286816868</v>
      </c>
      <c r="BC69" s="7" t="n">
        <v>0.3079247344460495</v>
      </c>
      <c r="BD69" s="7" t="n">
        <v>0.6418445875547223</v>
      </c>
      <c r="BE69" s="7" t="n">
        <v>0.7275652941853823</v>
      </c>
      <c r="BF69" s="7" t="n">
        <v>0.9595450235699986</v>
      </c>
      <c r="BG69" s="7" t="n">
        <v>0.5747846247562408</v>
      </c>
      <c r="BH69" s="7" t="n">
        <v>0.5026768051425666</v>
      </c>
      <c r="BI69" s="7" t="n">
        <v>0.7147434372672813</v>
      </c>
      <c r="BJ69" s="7" t="n">
        <v>0.6679322457753404</v>
      </c>
      <c r="BK69" s="7" t="n">
        <v>0.6764758545926883</v>
      </c>
      <c r="BL69" s="7" t="n">
        <v>0.9755371746660695</v>
      </c>
      <c r="BM69" s="7" t="n">
        <v>0.9440922732596321</v>
      </c>
      <c r="BN69" s="7" t="n">
        <v>0.5238423986826195</v>
      </c>
      <c r="BO69" s="7" t="n">
        <v>0.715027389896091</v>
      </c>
      <c r="BP69" s="7" t="n">
        <v>0.5128002172743207</v>
      </c>
      <c r="BQ69" s="7" t="n">
        <v>0.6156001360163713</v>
      </c>
      <c r="BR69" s="7" t="n">
        <v>1</v>
      </c>
      <c r="BS69" s="7" t="n">
        <v>0.9042283905144711</v>
      </c>
      <c r="BT69" s="7" t="n">
        <v>0.6887512446924187</v>
      </c>
      <c r="BU69" s="7" t="n">
        <v>0.341924146781575</v>
      </c>
      <c r="BV69" s="7" t="n">
        <v>0.9879280329100244</v>
      </c>
      <c r="BW69" s="7" t="n">
        <v>0.8792465605168074</v>
      </c>
      <c r="BX69" s="7" t="n">
        <v>0.9640149979157391</v>
      </c>
      <c r="BY69" s="7" t="n">
        <v>0.5503266861268128</v>
      </c>
      <c r="BZ69" s="7" t="n">
        <v>0.9021940072758273</v>
      </c>
      <c r="CA69" s="7" t="n">
        <v>0.6856974142137332</v>
      </c>
      <c r="CB69" s="7" t="n">
        <v>0.6365915274488864</v>
      </c>
      <c r="CC69" s="7" t="n">
        <v>0.698157779557762</v>
      </c>
      <c r="CD69" s="7" t="n">
        <v>0.7956600393918993</v>
      </c>
      <c r="CE69" s="7" t="n">
        <v>0.9987342112998736</v>
      </c>
      <c r="CF69" s="7" t="n">
        <v>0.9587834395979549</v>
      </c>
      <c r="CG69" s="7" t="n">
        <v>0.9321015476701617</v>
      </c>
      <c r="CH69" s="7" t="n">
        <v>0.4247862242285808</v>
      </c>
      <c r="CI69" s="7" t="n">
        <v>0.6760121359980982</v>
      </c>
      <c r="CJ69" s="7" t="n">
        <v>0.7704484993938669</v>
      </c>
      <c r="CK69" s="7" t="n">
        <v>0.7410927904952128</v>
      </c>
      <c r="CL69" s="7" t="n">
        <v>0.9471710866954313</v>
      </c>
      <c r="CM69" s="7" t="n">
        <v>0.6686349814467526</v>
      </c>
      <c r="CN69" s="7" t="n">
        <v>0.8221275803229483</v>
      </c>
      <c r="CO69" s="7" t="n">
        <v>0.840765155653471</v>
      </c>
      <c r="CP69" s="7" t="n">
        <v>0.6544778177662546</v>
      </c>
      <c r="CQ69" s="7" t="n">
        <v>0.6959974473561702</v>
      </c>
      <c r="CR69" s="7" t="n">
        <v>0.5425968339550643</v>
      </c>
      <c r="CS69" s="7" t="n">
        <v>0.8525016980730088</v>
      </c>
      <c r="CT69" s="7" t="n">
        <v>0.9130435854829811</v>
      </c>
      <c r="CU69" s="7" t="n">
        <v>0.8843829538010383</v>
      </c>
      <c r="CV69" s="7" t="n">
        <v>0.6198369735536485</v>
      </c>
      <c r="CW69" s="7" t="n">
        <v>0.9187214566623575</v>
      </c>
      <c r="CX69" s="7" t="n">
        <v>0.2304394727624455</v>
      </c>
      <c r="CY69" s="7" t="n">
        <v>0.6563924104572615</v>
      </c>
      <c r="CZ69" s="7" t="n">
        <v>0.9179010803658204</v>
      </c>
      <c r="DA69" s="7" t="n">
        <v>0.7390683499063471</v>
      </c>
      <c r="DB69" s="7" t="n">
        <v>0.04685683797488561</v>
      </c>
      <c r="DC69" s="7" t="n">
        <v>0.5704226810672313</v>
      </c>
      <c r="DD69" s="7" t="n">
        <v>0.9229995130386358</v>
      </c>
      <c r="DE69" s="7" t="n">
        <v>0.3897538455862506</v>
      </c>
      <c r="DF69" s="7" t="n">
        <v>0.9567158155056547</v>
      </c>
      <c r="DG69" s="7" t="n">
        <v>0.7447355150286568</v>
      </c>
      <c r="DH69" s="7" t="n">
        <v>0.368766296991931</v>
      </c>
      <c r="DI69" s="7" t="n">
        <v>0.8961170869851343</v>
      </c>
      <c r="DJ69" s="7" t="n">
        <v>0.2755788867279181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0.8244845903975102</v>
      </c>
      <c r="D70" s="7" t="n">
        <v>0.6943579652041429</v>
      </c>
      <c r="E70" s="7" t="n">
        <v>0.228636317520225</v>
      </c>
      <c r="F70" s="7" t="n">
        <v>0.5635599450369487</v>
      </c>
      <c r="G70" s="7" t="n">
        <v>0.3311725630444625</v>
      </c>
      <c r="H70" s="7" t="n">
        <v>0.4227819174497115</v>
      </c>
      <c r="I70" s="7" t="n">
        <v>0.7414415206695435</v>
      </c>
      <c r="J70" s="7" t="n">
        <v>0.7687193516658327</v>
      </c>
      <c r="K70" s="7" t="n">
        <v>0.8919019190570325</v>
      </c>
      <c r="L70" s="7" t="n">
        <v>0.8976539250261383</v>
      </c>
      <c r="M70" s="7" t="n">
        <v>0.8825894894911642</v>
      </c>
      <c r="N70" s="7" t="n">
        <v>0.6829815900317329</v>
      </c>
      <c r="O70" s="7" t="n">
        <v>0.8010705577550368</v>
      </c>
      <c r="P70" s="7" t="n">
        <v>0.5665600553432302</v>
      </c>
      <c r="Q70" s="7" t="n">
        <v>0.7037839390593104</v>
      </c>
      <c r="R70" s="7" t="n">
        <v>0.9311711984213872</v>
      </c>
      <c r="S70" s="7" t="n">
        <v>0.7401086764528058</v>
      </c>
      <c r="T70" s="7" t="n">
        <v>0.6536562866204255</v>
      </c>
      <c r="U70" s="7" t="n">
        <v>0.7473397358123172</v>
      </c>
      <c r="V70" s="7" t="n">
        <v>0.8731269240308244</v>
      </c>
      <c r="W70" s="7" t="n">
        <v>0.8489204189891243</v>
      </c>
      <c r="X70" s="7" t="n">
        <v>0.6953929846626383</v>
      </c>
      <c r="Y70" s="7" t="n">
        <v>0.8129062319168686</v>
      </c>
      <c r="Z70" s="7" t="n">
        <v>0.4010524166893231</v>
      </c>
      <c r="AA70" s="7" t="n">
        <v>0.01389571564439115</v>
      </c>
      <c r="AB70" s="7" t="n">
        <v>0.5343337543136971</v>
      </c>
      <c r="AC70" s="7" t="n">
        <v>0.7442862532286696</v>
      </c>
      <c r="AD70" s="7" t="n">
        <v>0.6829042827106163</v>
      </c>
      <c r="AE70" s="7" t="n">
        <v>0.7283813682437436</v>
      </c>
      <c r="AF70" s="7" t="n">
        <v>0.7639813879162305</v>
      </c>
      <c r="AG70" s="7" t="n">
        <v>0.9516025707074784</v>
      </c>
      <c r="AH70" s="7" t="n">
        <v>0.8408998763179043</v>
      </c>
      <c r="AI70" s="7" t="n">
        <v>0.7988170431614151</v>
      </c>
      <c r="AJ70" s="7" t="n">
        <v>0.862439878097827</v>
      </c>
      <c r="AK70" s="7" t="n">
        <v>0.8984296285339924</v>
      </c>
      <c r="AL70" s="7" t="n">
        <v>0.6605510967892371</v>
      </c>
      <c r="AM70" s="7" t="n">
        <v>0.821234665367069</v>
      </c>
      <c r="AN70" s="7" t="n">
        <v>0.7341352918830767</v>
      </c>
      <c r="AO70" s="7" t="n">
        <v>0.5143513205108877</v>
      </c>
      <c r="AP70" s="7" t="n">
        <v>0.8001996320945517</v>
      </c>
      <c r="AQ70" s="7" t="n">
        <v>0.8018893692437853</v>
      </c>
      <c r="AR70" s="7" t="n">
        <v>0.8126441313077646</v>
      </c>
      <c r="AS70" s="7" t="n">
        <v>0.5794661981878179</v>
      </c>
      <c r="AT70" s="7" t="n">
        <v>0.9146081832428336</v>
      </c>
      <c r="AU70" s="7" t="n">
        <v>0.8442590943494027</v>
      </c>
      <c r="AV70" s="7" t="n">
        <v>0.9097678249438567</v>
      </c>
      <c r="AW70" s="7" t="n">
        <v>0.7593676661862128</v>
      </c>
      <c r="AX70" s="7" t="n">
        <v>0.8099090064003576</v>
      </c>
      <c r="AY70" s="7" t="n">
        <v>0.04039842442302543</v>
      </c>
      <c r="AZ70" s="7" t="n">
        <v>0.5732725995015562</v>
      </c>
      <c r="BA70" s="7" t="n">
        <v>0.7782643834355069</v>
      </c>
      <c r="BB70" s="7" t="n">
        <v>0.5645824892698414</v>
      </c>
      <c r="BC70" s="7" t="n">
        <v>0.1811148661806452</v>
      </c>
      <c r="BD70" s="7" t="n">
        <v>0.6619598332747052</v>
      </c>
      <c r="BE70" s="7" t="n">
        <v>0.8529477024243256</v>
      </c>
      <c r="BF70" s="7" t="n">
        <v>0.9257722955511989</v>
      </c>
      <c r="BG70" s="7" t="n">
        <v>0.6579166337307525</v>
      </c>
      <c r="BH70" s="7" t="n">
        <v>0.5376539016653773</v>
      </c>
      <c r="BI70" s="7" t="n">
        <v>0.8347520888687876</v>
      </c>
      <c r="BJ70" s="7" t="n">
        <v>0.7397898925346658</v>
      </c>
      <c r="BK70" s="7" t="n">
        <v>0.736394722608686</v>
      </c>
      <c r="BL70" s="7" t="n">
        <v>0.923099713842036</v>
      </c>
      <c r="BM70" s="7" t="n">
        <v>0.9382404094268677</v>
      </c>
      <c r="BN70" s="7" t="n">
        <v>0.6502174746755258</v>
      </c>
      <c r="BO70" s="7" t="n">
        <v>0.7466610460283302</v>
      </c>
      <c r="BP70" s="7" t="n">
        <v>0.6903991905745038</v>
      </c>
      <c r="BQ70" s="7" t="n">
        <v>0.7160510846361312</v>
      </c>
      <c r="BR70" s="7" t="n">
        <v>0.9042283905144711</v>
      </c>
      <c r="BS70" s="7" t="n">
        <v>1</v>
      </c>
      <c r="BT70" s="7" t="n">
        <v>0.7331602126216692</v>
      </c>
      <c r="BU70" s="7" t="n">
        <v>0.2677008095499185</v>
      </c>
      <c r="BV70" s="7" t="n">
        <v>0.8905456941305154</v>
      </c>
      <c r="BW70" s="7" t="n">
        <v>0.8294087335618487</v>
      </c>
      <c r="BX70" s="7" t="n">
        <v>0.9126479768283737</v>
      </c>
      <c r="BY70" s="7" t="n">
        <v>0.6013296333972067</v>
      </c>
      <c r="BZ70" s="7" t="n">
        <v>0.9249165623966425</v>
      </c>
      <c r="CA70" s="7" t="n">
        <v>0.8237071958896166</v>
      </c>
      <c r="CB70" s="7" t="n">
        <v>0.7575684339566925</v>
      </c>
      <c r="CC70" s="7" t="n">
        <v>0.7237599878468014</v>
      </c>
      <c r="CD70" s="7" t="n">
        <v>0.8862534625893314</v>
      </c>
      <c r="CE70" s="7" t="n">
        <v>0.8991021438148278</v>
      </c>
      <c r="CF70" s="7" t="n">
        <v>0.9073017751801318</v>
      </c>
      <c r="CG70" s="7" t="n">
        <v>0.8965677261803086</v>
      </c>
      <c r="CH70" s="7" t="n">
        <v>0.4847314473595506</v>
      </c>
      <c r="CI70" s="7" t="n">
        <v>0.7198803753825991</v>
      </c>
      <c r="CJ70" s="7" t="n">
        <v>0.8213874488542162</v>
      </c>
      <c r="CK70" s="7" t="n">
        <v>0.8000952590655634</v>
      </c>
      <c r="CL70" s="7" t="n">
        <v>0.8340113005953778</v>
      </c>
      <c r="CM70" s="7" t="n">
        <v>0.7182919305848859</v>
      </c>
      <c r="CN70" s="7" t="n">
        <v>0.9130879747905137</v>
      </c>
      <c r="CO70" s="7" t="n">
        <v>0.813809029177047</v>
      </c>
      <c r="CP70" s="7" t="n">
        <v>0.7925125608708241</v>
      </c>
      <c r="CQ70" s="7" t="n">
        <v>0.7642111524338179</v>
      </c>
      <c r="CR70" s="7" t="n">
        <v>0.6407882448510882</v>
      </c>
      <c r="CS70" s="7" t="n">
        <v>0.9318377361964413</v>
      </c>
      <c r="CT70" s="7" t="n">
        <v>0.8882202792249058</v>
      </c>
      <c r="CU70" s="7" t="n">
        <v>0.9567873908427649</v>
      </c>
      <c r="CV70" s="7" t="n">
        <v>0.7649005849146959</v>
      </c>
      <c r="CW70" s="7" t="n">
        <v>0.9164484022093285</v>
      </c>
      <c r="CX70" s="7" t="n">
        <v>0.1505268401093897</v>
      </c>
      <c r="CY70" s="7" t="n">
        <v>0.7542501349828662</v>
      </c>
      <c r="CZ70" s="7" t="n">
        <v>0.9161905705584803</v>
      </c>
      <c r="DA70" s="7" t="n">
        <v>0.8742937011513841</v>
      </c>
      <c r="DB70" s="7" t="n">
        <v>0.01764882646173102</v>
      </c>
      <c r="DC70" s="7" t="n">
        <v>0.6442853297107062</v>
      </c>
      <c r="DD70" s="7" t="n">
        <v>0.9385712162926831</v>
      </c>
      <c r="DE70" s="7" t="n">
        <v>0.3525575638761153</v>
      </c>
      <c r="DF70" s="7" t="n">
        <v>0.9242995392454328</v>
      </c>
      <c r="DG70" s="7" t="n">
        <v>0.8261994157269271</v>
      </c>
      <c r="DH70" s="7" t="n">
        <v>0.3072011181728124</v>
      </c>
      <c r="DI70" s="7" t="n">
        <v>0.9390540281242227</v>
      </c>
      <c r="DJ70" s="7" t="n">
        <v>0.2137589072321226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0.682562284381632</v>
      </c>
      <c r="D71" s="7" t="n">
        <v>0.7146204726925275</v>
      </c>
      <c r="E71" s="7" t="n">
        <v>0.1960179504281743</v>
      </c>
      <c r="F71" s="7" t="n">
        <v>0.6699551009765922</v>
      </c>
      <c r="G71" s="7" t="n">
        <v>0.3734937083658074</v>
      </c>
      <c r="H71" s="7" t="n">
        <v>0.3204929989863137</v>
      </c>
      <c r="I71" s="7" t="n">
        <v>0.9194192431100618</v>
      </c>
      <c r="J71" s="7" t="n">
        <v>0.7758786439353809</v>
      </c>
      <c r="K71" s="7" t="n">
        <v>0.7796842925660683</v>
      </c>
      <c r="L71" s="7" t="n">
        <v>0.7493404183340425</v>
      </c>
      <c r="M71" s="7" t="n">
        <v>0.8367564754507335</v>
      </c>
      <c r="N71" s="7" t="n">
        <v>0.525557076660318</v>
      </c>
      <c r="O71" s="7" t="n">
        <v>0.7942197227279885</v>
      </c>
      <c r="P71" s="7" t="n">
        <v>0.6757911046785324</v>
      </c>
      <c r="Q71" s="7" t="n">
        <v>0.5580111005355304</v>
      </c>
      <c r="R71" s="7" t="n">
        <v>0.6925830904403374</v>
      </c>
      <c r="S71" s="7" t="n">
        <v>0.625515480484874</v>
      </c>
      <c r="T71" s="7" t="n">
        <v>0.523898594889313</v>
      </c>
      <c r="U71" s="7" t="n">
        <v>0.7952433988486945</v>
      </c>
      <c r="V71" s="7" t="n">
        <v>0.8162921393674862</v>
      </c>
      <c r="W71" s="7" t="n">
        <v>0.8288319374254182</v>
      </c>
      <c r="X71" s="7" t="n">
        <v>0.9766578337747979</v>
      </c>
      <c r="Y71" s="7" t="n">
        <v>0.8621953239137159</v>
      </c>
      <c r="Z71" s="7" t="n">
        <v>0.3518253960957934</v>
      </c>
      <c r="AA71" s="7" t="n">
        <v>0.01557229353393723</v>
      </c>
      <c r="AB71" s="7" t="n">
        <v>0.6630586558926449</v>
      </c>
      <c r="AC71" s="7" t="n">
        <v>0.9825994834220514</v>
      </c>
      <c r="AD71" s="7" t="n">
        <v>0.6189902874807804</v>
      </c>
      <c r="AE71" s="7" t="n">
        <v>0.7686077223148311</v>
      </c>
      <c r="AF71" s="7" t="n">
        <v>0.9773547199995206</v>
      </c>
      <c r="AG71" s="7" t="n">
        <v>0.7589681092303849</v>
      </c>
      <c r="AH71" s="7" t="n">
        <v>0.8864183972060665</v>
      </c>
      <c r="AI71" s="7" t="n">
        <v>0.8673820925627627</v>
      </c>
      <c r="AJ71" s="7" t="n">
        <v>0.8210329564479361</v>
      </c>
      <c r="AK71" s="7" t="n">
        <v>0.567989674634078</v>
      </c>
      <c r="AL71" s="7" t="n">
        <v>0.6473123210042986</v>
      </c>
      <c r="AM71" s="7" t="n">
        <v>0.8319299774986763</v>
      </c>
      <c r="AN71" s="7" t="n">
        <v>0.7109818250516772</v>
      </c>
      <c r="AO71" s="7" t="n">
        <v>0.3669347096036812</v>
      </c>
      <c r="AP71" s="7" t="n">
        <v>0.9655600268651561</v>
      </c>
      <c r="AQ71" s="7" t="n">
        <v>0.8561376453973731</v>
      </c>
      <c r="AR71" s="7" t="n">
        <v>0.8038934572495461</v>
      </c>
      <c r="AS71" s="7" t="n">
        <v>0.5246873931431394</v>
      </c>
      <c r="AT71" s="7" t="n">
        <v>0.7227709178568128</v>
      </c>
      <c r="AU71" s="7" t="n">
        <v>0.6085180512393097</v>
      </c>
      <c r="AV71" s="7" t="n">
        <v>0.772404427890493</v>
      </c>
      <c r="AW71" s="7" t="n">
        <v>0.7195725207210473</v>
      </c>
      <c r="AX71" s="7" t="n">
        <v>0.8072524923438077</v>
      </c>
      <c r="AY71" s="7" t="n">
        <v>0.07221712044552883</v>
      </c>
      <c r="AZ71" s="7" t="n">
        <v>0.6364274515919925</v>
      </c>
      <c r="BA71" s="7" t="n">
        <v>0.9742875509539964</v>
      </c>
      <c r="BB71" s="7" t="n">
        <v>0.4417974863130862</v>
      </c>
      <c r="BC71" s="7" t="n">
        <v>0.09733494410077177</v>
      </c>
      <c r="BD71" s="7" t="n">
        <v>0.7508778792703307</v>
      </c>
      <c r="BE71" s="7" t="n">
        <v>0.680630090746418</v>
      </c>
      <c r="BF71" s="7" t="n">
        <v>0.6855539786170171</v>
      </c>
      <c r="BG71" s="7" t="n">
        <v>0.4432793409486728</v>
      </c>
      <c r="BH71" s="7" t="n">
        <v>0.4393494768618579</v>
      </c>
      <c r="BI71" s="7" t="n">
        <v>0.7139455293728829</v>
      </c>
      <c r="BJ71" s="7" t="n">
        <v>0.6325573860826099</v>
      </c>
      <c r="BK71" s="7" t="n">
        <v>0.8140328118239407</v>
      </c>
      <c r="BL71" s="7" t="n">
        <v>0.6842709165040368</v>
      </c>
      <c r="BM71" s="7" t="n">
        <v>0.7664652117904969</v>
      </c>
      <c r="BN71" s="7" t="n">
        <v>0.7036431871935149</v>
      </c>
      <c r="BO71" s="7" t="n">
        <v>0.6172938225956665</v>
      </c>
      <c r="BP71" s="7" t="n">
        <v>0.5458221916754387</v>
      </c>
      <c r="BQ71" s="7" t="n">
        <v>0.5513584018745095</v>
      </c>
      <c r="BR71" s="7" t="n">
        <v>0.6887512446924187</v>
      </c>
      <c r="BS71" s="7" t="n">
        <v>0.7331602126216692</v>
      </c>
      <c r="BT71" s="7" t="n">
        <v>1</v>
      </c>
      <c r="BU71" s="7" t="n">
        <v>0.2526300227049482</v>
      </c>
      <c r="BV71" s="7" t="n">
        <v>0.6373602026432981</v>
      </c>
      <c r="BW71" s="7" t="n">
        <v>0.559514173121305</v>
      </c>
      <c r="BX71" s="7" t="n">
        <v>0.6293587472139329</v>
      </c>
      <c r="BY71" s="7" t="n">
        <v>0.5352476020507068</v>
      </c>
      <c r="BZ71" s="7" t="n">
        <v>0.6379859659598487</v>
      </c>
      <c r="CA71" s="7" t="n">
        <v>0.7967449873378611</v>
      </c>
      <c r="CB71" s="7" t="n">
        <v>0.6089692282479247</v>
      </c>
      <c r="CC71" s="7" t="n">
        <v>0.6241219935231207</v>
      </c>
      <c r="CD71" s="7" t="n">
        <v>0.7699028148254199</v>
      </c>
      <c r="CE71" s="7" t="n">
        <v>0.6784244365471089</v>
      </c>
      <c r="CF71" s="7" t="n">
        <v>0.6986556525982155</v>
      </c>
      <c r="CG71" s="7" t="n">
        <v>0.8182262228583354</v>
      </c>
      <c r="CH71" s="7" t="n">
        <v>0.6353460170355446</v>
      </c>
      <c r="CI71" s="7" t="n">
        <v>0.9864875446435081</v>
      </c>
      <c r="CJ71" s="7" t="n">
        <v>0.7786243336394314</v>
      </c>
      <c r="CK71" s="7" t="n">
        <v>0.9601485547555031</v>
      </c>
      <c r="CL71" s="7" t="n">
        <v>0.6240529020604734</v>
      </c>
      <c r="CM71" s="7" t="n">
        <v>0.9768199503069179</v>
      </c>
      <c r="CN71" s="7" t="n">
        <v>0.764057280879017</v>
      </c>
      <c r="CO71" s="7" t="n">
        <v>0.8496117158990526</v>
      </c>
      <c r="CP71" s="7" t="n">
        <v>0.7950554943480943</v>
      </c>
      <c r="CQ71" s="7" t="n">
        <v>0.7597554561603819</v>
      </c>
      <c r="CR71" s="7" t="n">
        <v>0.4404392051026897</v>
      </c>
      <c r="CS71" s="7" t="n">
        <v>0.6620983184004958</v>
      </c>
      <c r="CT71" s="7" t="n">
        <v>0.7375548636705901</v>
      </c>
      <c r="CU71" s="7" t="n">
        <v>0.7945829783236323</v>
      </c>
      <c r="CV71" s="7" t="n">
        <v>0.7822957145446254</v>
      </c>
      <c r="CW71" s="7" t="n">
        <v>0.757384166412403</v>
      </c>
      <c r="CX71" s="7" t="n">
        <v>0.1307579839994374</v>
      </c>
      <c r="CY71" s="7" t="n">
        <v>0.6367008305226579</v>
      </c>
      <c r="CZ71" s="7" t="n">
        <v>0.7513288074979813</v>
      </c>
      <c r="DA71" s="7" t="n">
        <v>0.7564589219887262</v>
      </c>
      <c r="DB71" s="7" t="n">
        <v>0.05440294161564723</v>
      </c>
      <c r="DC71" s="7" t="n">
        <v>0.6499923045513678</v>
      </c>
      <c r="DD71" s="7" t="n">
        <v>0.7447527811847036</v>
      </c>
      <c r="DE71" s="7" t="n">
        <v>0.223136638546165</v>
      </c>
      <c r="DF71" s="7" t="n">
        <v>0.6557294908808008</v>
      </c>
      <c r="DG71" s="7" t="n">
        <v>0.9094296616422819</v>
      </c>
      <c r="DH71" s="7" t="n">
        <v>0.2350257205437001</v>
      </c>
      <c r="DI71" s="7" t="n">
        <v>0.6419897756432021</v>
      </c>
      <c r="DJ71" s="7" t="n">
        <v>0.2466687166410384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0.6869850045090001</v>
      </c>
      <c r="D72" s="7" t="n">
        <v>0.7468444344509818</v>
      </c>
      <c r="E72" s="7" t="n">
        <v>0.8526077043791808</v>
      </c>
      <c r="F72" s="7" t="n">
        <v>0.7115329258778558</v>
      </c>
      <c r="G72" s="7" t="n">
        <v>0.792022617597409</v>
      </c>
      <c r="H72" s="7" t="n">
        <v>0.6773208093952187</v>
      </c>
      <c r="I72" s="7" t="n">
        <v>0.3733106551635215</v>
      </c>
      <c r="J72" s="7" t="n">
        <v>0.666436529170453</v>
      </c>
      <c r="K72" s="7" t="n">
        <v>0.3625281208665722</v>
      </c>
      <c r="L72" s="7" t="n">
        <v>0.3095925074046781</v>
      </c>
      <c r="M72" s="7" t="n">
        <v>0.37925482703411</v>
      </c>
      <c r="N72" s="7" t="n">
        <v>0.4985027120081936</v>
      </c>
      <c r="O72" s="7" t="n">
        <v>0.4784108280567421</v>
      </c>
      <c r="P72" s="7" t="n">
        <v>0.3770039096897308</v>
      </c>
      <c r="Q72" s="7" t="n">
        <v>0.4840467245136995</v>
      </c>
      <c r="R72" s="7" t="n">
        <v>0.3337313886044839</v>
      </c>
      <c r="S72" s="7" t="n">
        <v>0.7411439004281278</v>
      </c>
      <c r="T72" s="7" t="n">
        <v>0.7707108558363228</v>
      </c>
      <c r="U72" s="7" t="n">
        <v>0.6199587782263571</v>
      </c>
      <c r="V72" s="7" t="n">
        <v>0.4281015096757525</v>
      </c>
      <c r="W72" s="7" t="n">
        <v>0.6007588293100686</v>
      </c>
      <c r="X72" s="7" t="n">
        <v>0.2810470068996426</v>
      </c>
      <c r="Y72" s="7" t="n">
        <v>0.3968206506831025</v>
      </c>
      <c r="Z72" s="7" t="n">
        <v>0.8564139701918608</v>
      </c>
      <c r="AA72" s="7" t="n">
        <v>0.6431735814830931</v>
      </c>
      <c r="AB72" s="7" t="n">
        <v>0.4134805369033657</v>
      </c>
      <c r="AC72" s="7" t="n">
        <v>0.317352765778031</v>
      </c>
      <c r="AD72" s="7" t="n">
        <v>0.3672405445851203</v>
      </c>
      <c r="AE72" s="7" t="n">
        <v>0.3881707769940894</v>
      </c>
      <c r="AF72" s="7" t="n">
        <v>0.321128194845197</v>
      </c>
      <c r="AG72" s="7" t="n">
        <v>0.3535432713404513</v>
      </c>
      <c r="AH72" s="7" t="n">
        <v>0.371676640071016</v>
      </c>
      <c r="AI72" s="7" t="n">
        <v>0.3757375939411343</v>
      </c>
      <c r="AJ72" s="7" t="n">
        <v>0.4194049624467934</v>
      </c>
      <c r="AK72" s="7" t="n">
        <v>0.2954176934547925</v>
      </c>
      <c r="AL72" s="7" t="n">
        <v>0.6522900847074617</v>
      </c>
      <c r="AM72" s="7" t="n">
        <v>0.4724690967925097</v>
      </c>
      <c r="AN72" s="7" t="n">
        <v>0.5325114549004185</v>
      </c>
      <c r="AO72" s="7" t="n">
        <v>0.7583513179415896</v>
      </c>
      <c r="AP72" s="7" t="n">
        <v>0.2050644788571696</v>
      </c>
      <c r="AQ72" s="7" t="n">
        <v>0.3579265120869933</v>
      </c>
      <c r="AR72" s="7" t="n">
        <v>0.2877968629825313</v>
      </c>
      <c r="AS72" s="7" t="n">
        <v>0.358106325526825</v>
      </c>
      <c r="AT72" s="7" t="n">
        <v>0.3941376381699099</v>
      </c>
      <c r="AU72" s="7" t="n">
        <v>0.3783158820540808</v>
      </c>
      <c r="AV72" s="7" t="n">
        <v>0.3080478229745309</v>
      </c>
      <c r="AW72" s="7" t="n">
        <v>0.4990220161680762</v>
      </c>
      <c r="AX72" s="7" t="n">
        <v>0.2606810729799752</v>
      </c>
      <c r="AY72" s="7" t="n">
        <v>0.8091189136026854</v>
      </c>
      <c r="AZ72" s="7" t="n">
        <v>0.3292369025778337</v>
      </c>
      <c r="BA72" s="7" t="n">
        <v>0.2499088599259649</v>
      </c>
      <c r="BB72" s="7" t="n">
        <v>0.7064108372497689</v>
      </c>
      <c r="BC72" s="7" t="n">
        <v>0.5876603683438264</v>
      </c>
      <c r="BD72" s="7" t="n">
        <v>0.6074248285794283</v>
      </c>
      <c r="BE72" s="7" t="n">
        <v>0.3173913268762488</v>
      </c>
      <c r="BF72" s="7" t="n">
        <v>0.312929329491052</v>
      </c>
      <c r="BG72" s="7" t="n">
        <v>0.570357331472276</v>
      </c>
      <c r="BH72" s="7" t="n">
        <v>0.7539510837505941</v>
      </c>
      <c r="BI72" s="7" t="n">
        <v>0.3416054615622011</v>
      </c>
      <c r="BJ72" s="7" t="n">
        <v>0.3585017749741125</v>
      </c>
      <c r="BK72" s="7" t="n">
        <v>0.4202469637302997</v>
      </c>
      <c r="BL72" s="7" t="n">
        <v>0.3381987575294517</v>
      </c>
      <c r="BM72" s="7" t="n">
        <v>0.358628070542453</v>
      </c>
      <c r="BN72" s="7" t="n">
        <v>0.3995288406553031</v>
      </c>
      <c r="BO72" s="7" t="n">
        <v>0.4273986369579398</v>
      </c>
      <c r="BP72" s="7" t="n">
        <v>0.3221395497093158</v>
      </c>
      <c r="BQ72" s="7" t="n">
        <v>0.482545937662734</v>
      </c>
      <c r="BR72" s="7" t="n">
        <v>0.341924146781575</v>
      </c>
      <c r="BS72" s="7" t="n">
        <v>0.2677008095499185</v>
      </c>
      <c r="BT72" s="7" t="n">
        <v>0.2526300227049482</v>
      </c>
      <c r="BU72" s="7" t="n">
        <v>1</v>
      </c>
      <c r="BV72" s="7" t="n">
        <v>0.3409020890037147</v>
      </c>
      <c r="BW72" s="7" t="n">
        <v>0.2815014741071642</v>
      </c>
      <c r="BX72" s="7" t="n">
        <v>0.3080034944355988</v>
      </c>
      <c r="BY72" s="7" t="n">
        <v>0.7488757163490711</v>
      </c>
      <c r="BZ72" s="7" t="n">
        <v>0.3582914702175284</v>
      </c>
      <c r="CA72" s="7" t="n">
        <v>0.2542905260456376</v>
      </c>
      <c r="CB72" s="7" t="n">
        <v>0.4101860529159994</v>
      </c>
      <c r="CC72" s="7" t="n">
        <v>0.6768621420706799</v>
      </c>
      <c r="CD72" s="7" t="n">
        <v>0.3450896170826447</v>
      </c>
      <c r="CE72" s="7" t="n">
        <v>0.3391897778177021</v>
      </c>
      <c r="CF72" s="7" t="n">
        <v>0.335175130647438</v>
      </c>
      <c r="CG72" s="7" t="n">
        <v>0.4216445404956408</v>
      </c>
      <c r="CH72" s="7" t="n">
        <v>0.4952075317631188</v>
      </c>
      <c r="CI72" s="7" t="n">
        <v>0.2966621205792875</v>
      </c>
      <c r="CJ72" s="7" t="n">
        <v>0.2558770123085474</v>
      </c>
      <c r="CK72" s="7" t="n">
        <v>0.2311458605610801</v>
      </c>
      <c r="CL72" s="7" t="n">
        <v>0.3773708885997938</v>
      </c>
      <c r="CM72" s="7" t="n">
        <v>0.2428633069101968</v>
      </c>
      <c r="CN72" s="7" t="n">
        <v>0.3217722238906354</v>
      </c>
      <c r="CO72" s="7" t="n">
        <v>0.3779021481422515</v>
      </c>
      <c r="CP72" s="7" t="n">
        <v>0.214606935667443</v>
      </c>
      <c r="CQ72" s="7" t="n">
        <v>0.566890694288549</v>
      </c>
      <c r="CR72" s="7" t="n">
        <v>0.3623602508974732</v>
      </c>
      <c r="CS72" s="7" t="n">
        <v>0.2749798071036088</v>
      </c>
      <c r="CT72" s="7" t="n">
        <v>0.3336486621133461</v>
      </c>
      <c r="CU72" s="7" t="n">
        <v>0.3416387974037975</v>
      </c>
      <c r="CV72" s="7" t="n">
        <v>0.221759910857538</v>
      </c>
      <c r="CW72" s="7" t="n">
        <v>0.3267384675152114</v>
      </c>
      <c r="CX72" s="7" t="n">
        <v>0.7821265024426601</v>
      </c>
      <c r="CY72" s="7" t="n">
        <v>0.4794008291232043</v>
      </c>
      <c r="CZ72" s="7" t="n">
        <v>0.3308269128754528</v>
      </c>
      <c r="DA72" s="7" t="n">
        <v>0.3403179500213357</v>
      </c>
      <c r="DB72" s="7" t="n">
        <v>0.8018017308169407</v>
      </c>
      <c r="DC72" s="7" t="n">
        <v>0.5913128195894936</v>
      </c>
      <c r="DD72" s="7" t="n">
        <v>0.315798451890209</v>
      </c>
      <c r="DE72" s="7" t="n">
        <v>0.7714218237981715</v>
      </c>
      <c r="DF72" s="7" t="n">
        <v>0.3031199142906099</v>
      </c>
      <c r="DG72" s="7" t="n">
        <v>0.3266872949869695</v>
      </c>
      <c r="DH72" s="7" t="n">
        <v>0.9015237013634358</v>
      </c>
      <c r="DI72" s="7" t="n">
        <v>0.2763404923339874</v>
      </c>
      <c r="DJ72" s="7" t="n">
        <v>0.9351575911069825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0.783261224093648</v>
      </c>
      <c r="D73" s="7" t="n">
        <v>0.6524291765495346</v>
      </c>
      <c r="E73" s="7" t="n">
        <v>0.3282467273361799</v>
      </c>
      <c r="F73" s="7" t="n">
        <v>0.5079004653648915</v>
      </c>
      <c r="G73" s="7" t="n">
        <v>0.2979570002688379</v>
      </c>
      <c r="H73" s="7" t="n">
        <v>0.4509889044737287</v>
      </c>
      <c r="I73" s="7" t="n">
        <v>0.5978376597300598</v>
      </c>
      <c r="J73" s="7" t="n">
        <v>0.7195852516593354</v>
      </c>
      <c r="K73" s="7" t="n">
        <v>0.9013519230722558</v>
      </c>
      <c r="L73" s="7" t="n">
        <v>0.8846944289214496</v>
      </c>
      <c r="M73" s="7" t="n">
        <v>0.8587312709503356</v>
      </c>
      <c r="N73" s="7" t="n">
        <v>0.576423836578122</v>
      </c>
      <c r="O73" s="7" t="n">
        <v>0.6524843317819898</v>
      </c>
      <c r="P73" s="7" t="n">
        <v>0.4006113357665975</v>
      </c>
      <c r="Q73" s="7" t="n">
        <v>0.5877352522607384</v>
      </c>
      <c r="R73" s="7" t="n">
        <v>0.8394075167158999</v>
      </c>
      <c r="S73" s="7" t="n">
        <v>0.7473506562505968</v>
      </c>
      <c r="T73" s="7" t="n">
        <v>0.6600057276744283</v>
      </c>
      <c r="U73" s="7" t="n">
        <v>0.6911405998178772</v>
      </c>
      <c r="V73" s="7" t="n">
        <v>0.7751573561059248</v>
      </c>
      <c r="W73" s="7" t="n">
        <v>0.7772067855001885</v>
      </c>
      <c r="X73" s="7" t="n">
        <v>0.6122342974755112</v>
      </c>
      <c r="Y73" s="7" t="n">
        <v>0.7165097491401546</v>
      </c>
      <c r="Z73" s="7" t="n">
        <v>0.4538540759263537</v>
      </c>
      <c r="AA73" s="7" t="n">
        <v>0.1875175748622576</v>
      </c>
      <c r="AB73" s="7" t="n">
        <v>0.3617501286016437</v>
      </c>
      <c r="AC73" s="7" t="n">
        <v>0.6428431885799316</v>
      </c>
      <c r="AD73" s="7" t="n">
        <v>0.5026985947093862</v>
      </c>
      <c r="AE73" s="7" t="n">
        <v>0.6426097007345767</v>
      </c>
      <c r="AF73" s="7" t="n">
        <v>0.6594803051892643</v>
      </c>
      <c r="AG73" s="7" t="n">
        <v>0.9443297205027887</v>
      </c>
      <c r="AH73" s="7" t="n">
        <v>0.7756464603948148</v>
      </c>
      <c r="AI73" s="7" t="n">
        <v>0.767941806082474</v>
      </c>
      <c r="AJ73" s="7" t="n">
        <v>0.8913366640513485</v>
      </c>
      <c r="AK73" s="7" t="n">
        <v>0.8257807253280438</v>
      </c>
      <c r="AL73" s="7" t="n">
        <v>0.5990767765077154</v>
      </c>
      <c r="AM73" s="7" t="n">
        <v>0.7485783607089279</v>
      </c>
      <c r="AN73" s="7" t="n">
        <v>0.6594720055920813</v>
      </c>
      <c r="AO73" s="7" t="n">
        <v>0.5344280300705248</v>
      </c>
      <c r="AP73" s="7" t="n">
        <v>0.6951523675666429</v>
      </c>
      <c r="AQ73" s="7" t="n">
        <v>0.7553480537919894</v>
      </c>
      <c r="AR73" s="7" t="n">
        <v>0.6886221220919009</v>
      </c>
      <c r="AS73" s="7" t="n">
        <v>0.4799462027535362</v>
      </c>
      <c r="AT73" s="7" t="n">
        <v>0.8204163851859356</v>
      </c>
      <c r="AU73" s="7" t="n">
        <v>0.9072889770790471</v>
      </c>
      <c r="AV73" s="7" t="n">
        <v>0.7944940623212776</v>
      </c>
      <c r="AW73" s="7" t="n">
        <v>0.6792552295536435</v>
      </c>
      <c r="AX73" s="7" t="n">
        <v>0.6468548875474029</v>
      </c>
      <c r="AY73" s="7" t="n">
        <v>0.05558775916166532</v>
      </c>
      <c r="AZ73" s="7" t="n">
        <v>0.4027507476071672</v>
      </c>
      <c r="BA73" s="7" t="n">
        <v>0.6603620724232817</v>
      </c>
      <c r="BB73" s="7" t="n">
        <v>0.5126173789259824</v>
      </c>
      <c r="BC73" s="7" t="n">
        <v>0.347656443659814</v>
      </c>
      <c r="BD73" s="7" t="n">
        <v>0.6008109919696814</v>
      </c>
      <c r="BE73" s="7" t="n">
        <v>0.7135471486062629</v>
      </c>
      <c r="BF73" s="7" t="n">
        <v>0.9709834830560808</v>
      </c>
      <c r="BG73" s="7" t="n">
        <v>0.5827465561678009</v>
      </c>
      <c r="BH73" s="7" t="n">
        <v>0.493469242350419</v>
      </c>
      <c r="BI73" s="7" t="n">
        <v>0.6998088195971335</v>
      </c>
      <c r="BJ73" s="7" t="n">
        <v>0.656620277094688</v>
      </c>
      <c r="BK73" s="7" t="n">
        <v>0.6439006958120128</v>
      </c>
      <c r="BL73" s="7" t="n">
        <v>0.9822682518806588</v>
      </c>
      <c r="BM73" s="7" t="n">
        <v>0.9152652604287458</v>
      </c>
      <c r="BN73" s="7" t="n">
        <v>0.4818242476136572</v>
      </c>
      <c r="BO73" s="7" t="n">
        <v>0.6986460977222969</v>
      </c>
      <c r="BP73" s="7" t="n">
        <v>0.5091758159624828</v>
      </c>
      <c r="BQ73" s="7" t="n">
        <v>0.6030660576887389</v>
      </c>
      <c r="BR73" s="7" t="n">
        <v>0.9879280329100244</v>
      </c>
      <c r="BS73" s="7" t="n">
        <v>0.8905456941305154</v>
      </c>
      <c r="BT73" s="7" t="n">
        <v>0.6373602026432981</v>
      </c>
      <c r="BU73" s="7" t="n">
        <v>0.3409020890037147</v>
      </c>
      <c r="BV73" s="7" t="n">
        <v>1</v>
      </c>
      <c r="BW73" s="7" t="n">
        <v>0.9020136541254196</v>
      </c>
      <c r="BX73" s="7" t="n">
        <v>0.9826777525084377</v>
      </c>
      <c r="BY73" s="7" t="n">
        <v>0.5494576791069891</v>
      </c>
      <c r="BZ73" s="7" t="n">
        <v>0.9187853422823549</v>
      </c>
      <c r="CA73" s="7" t="n">
        <v>0.6619027455076034</v>
      </c>
      <c r="CB73" s="7" t="n">
        <v>0.6286072561639952</v>
      </c>
      <c r="CC73" s="7" t="n">
        <v>0.6887381650463957</v>
      </c>
      <c r="CD73" s="7" t="n">
        <v>0.776966746192268</v>
      </c>
      <c r="CE73" s="7" t="n">
        <v>0.9896753435749818</v>
      </c>
      <c r="CF73" s="7" t="n">
        <v>0.9418794796391906</v>
      </c>
      <c r="CG73" s="7" t="n">
        <v>0.9052081734599339</v>
      </c>
      <c r="CH73" s="7" t="n">
        <v>0.3790874636686388</v>
      </c>
      <c r="CI73" s="7" t="n">
        <v>0.6215793852185562</v>
      </c>
      <c r="CJ73" s="7" t="n">
        <v>0.7461392220359053</v>
      </c>
      <c r="CK73" s="7" t="n">
        <v>0.6970415096389641</v>
      </c>
      <c r="CL73" s="7" t="n">
        <v>0.9339577656308572</v>
      </c>
      <c r="CM73" s="7" t="n">
        <v>0.614032443041247</v>
      </c>
      <c r="CN73" s="7" t="n">
        <v>0.808151896100774</v>
      </c>
      <c r="CO73" s="7" t="n">
        <v>0.8014664235838284</v>
      </c>
      <c r="CP73" s="7" t="n">
        <v>0.6297301776214891</v>
      </c>
      <c r="CQ73" s="7" t="n">
        <v>0.6677232476313859</v>
      </c>
      <c r="CR73" s="7" t="n">
        <v>0.5576068891837643</v>
      </c>
      <c r="CS73" s="7" t="n">
        <v>0.8444257259465169</v>
      </c>
      <c r="CT73" s="7" t="n">
        <v>0.8757865799214474</v>
      </c>
      <c r="CU73" s="7" t="n">
        <v>0.8522974051861594</v>
      </c>
      <c r="CV73" s="7" t="n">
        <v>0.5928372582795937</v>
      </c>
      <c r="CW73" s="7" t="n">
        <v>0.8855965036524514</v>
      </c>
      <c r="CX73" s="7" t="n">
        <v>0.2489675337875511</v>
      </c>
      <c r="CY73" s="7" t="n">
        <v>0.6384812705618839</v>
      </c>
      <c r="CZ73" s="7" t="n">
        <v>0.8851701229885648</v>
      </c>
      <c r="DA73" s="7" t="n">
        <v>0.7054112830120679</v>
      </c>
      <c r="DB73" s="7" t="n">
        <v>0.03666341122827218</v>
      </c>
      <c r="DC73" s="7" t="n">
        <v>0.5573149782318186</v>
      </c>
      <c r="DD73" s="7" t="n">
        <v>0.8952440800976371</v>
      </c>
      <c r="DE73" s="7" t="n">
        <v>0.4032451521377642</v>
      </c>
      <c r="DF73" s="7" t="n">
        <v>0.9716279776209937</v>
      </c>
      <c r="DG73" s="7" t="n">
        <v>0.712139210713531</v>
      </c>
      <c r="DH73" s="7" t="n">
        <v>0.3821363111652464</v>
      </c>
      <c r="DI73" s="7" t="n">
        <v>0.8902644481661135</v>
      </c>
      <c r="DJ73" s="7" t="n">
        <v>0.2657694470822204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0.7422457900864241</v>
      </c>
      <c r="D74" s="7" t="n">
        <v>0.567177369198374</v>
      </c>
      <c r="E74" s="7" t="n">
        <v>0.2695758962643397</v>
      </c>
      <c r="F74" s="7" t="n">
        <v>0.4242705583669303</v>
      </c>
      <c r="G74" s="7" t="n">
        <v>0.2576261391653729</v>
      </c>
      <c r="H74" s="7" t="n">
        <v>0.3764640180036479</v>
      </c>
      <c r="I74" s="7" t="n">
        <v>0.5496534894265284</v>
      </c>
      <c r="J74" s="7" t="n">
        <v>0.6421904932541559</v>
      </c>
      <c r="K74" s="7" t="n">
        <v>0.7935542938350655</v>
      </c>
      <c r="L74" s="7" t="n">
        <v>0.7942478936196559</v>
      </c>
      <c r="M74" s="7" t="n">
        <v>0.7584147434096713</v>
      </c>
      <c r="N74" s="7" t="n">
        <v>0.5547231790847215</v>
      </c>
      <c r="O74" s="7" t="n">
        <v>0.6266283670378205</v>
      </c>
      <c r="P74" s="7" t="n">
        <v>0.431232695457989</v>
      </c>
      <c r="Q74" s="7" t="n">
        <v>0.5680207236569661</v>
      </c>
      <c r="R74" s="7" t="n">
        <v>0.8429732465139562</v>
      </c>
      <c r="S74" s="7" t="n">
        <v>0.6512044755065221</v>
      </c>
      <c r="T74" s="7" t="n">
        <v>0.5685456407391699</v>
      </c>
      <c r="U74" s="7" t="n">
        <v>0.5990251076699391</v>
      </c>
      <c r="V74" s="7" t="n">
        <v>0.7229922125053101</v>
      </c>
      <c r="W74" s="7" t="n">
        <v>0.706649523261358</v>
      </c>
      <c r="X74" s="7" t="n">
        <v>0.5290396391953011</v>
      </c>
      <c r="Y74" s="7" t="n">
        <v>0.6602299359889217</v>
      </c>
      <c r="Z74" s="7" t="n">
        <v>0.4078664245989159</v>
      </c>
      <c r="AA74" s="7" t="n">
        <v>0.07964311859291169</v>
      </c>
      <c r="AB74" s="7" t="n">
        <v>0.3799492931169049</v>
      </c>
      <c r="AC74" s="7" t="n">
        <v>0.5661239611018023</v>
      </c>
      <c r="AD74" s="7" t="n">
        <v>0.5196121844887446</v>
      </c>
      <c r="AE74" s="7" t="n">
        <v>0.6089586964426533</v>
      </c>
      <c r="AF74" s="7" t="n">
        <v>0.5894358758781342</v>
      </c>
      <c r="AG74" s="7" t="n">
        <v>0.8489484568077115</v>
      </c>
      <c r="AH74" s="7" t="n">
        <v>0.7011440496429516</v>
      </c>
      <c r="AI74" s="7" t="n">
        <v>0.6823826220011907</v>
      </c>
      <c r="AJ74" s="7" t="n">
        <v>0.7799510977157873</v>
      </c>
      <c r="AK74" s="7" t="n">
        <v>0.8570875891825884</v>
      </c>
      <c r="AL74" s="7" t="n">
        <v>0.5696870872379316</v>
      </c>
      <c r="AM74" s="7" t="n">
        <v>0.6834935747625102</v>
      </c>
      <c r="AN74" s="7" t="n">
        <v>0.6174452745318003</v>
      </c>
      <c r="AO74" s="7" t="n">
        <v>0.5006094608199858</v>
      </c>
      <c r="AP74" s="7" t="n">
        <v>0.6383049502783862</v>
      </c>
      <c r="AQ74" s="7" t="n">
        <v>0.6753313178546142</v>
      </c>
      <c r="AR74" s="7" t="n">
        <v>0.6784647949793878</v>
      </c>
      <c r="AS74" s="7" t="n">
        <v>0.5398212684674319</v>
      </c>
      <c r="AT74" s="7" t="n">
        <v>0.7618941505125327</v>
      </c>
      <c r="AU74" s="7" t="n">
        <v>0.9635043521897441</v>
      </c>
      <c r="AV74" s="7" t="n">
        <v>0.7364427272791282</v>
      </c>
      <c r="AW74" s="7" t="n">
        <v>0.6457374023350402</v>
      </c>
      <c r="AX74" s="7" t="n">
        <v>0.6556676218224557</v>
      </c>
      <c r="AY74" s="7" t="n">
        <v>0.05488556475255935</v>
      </c>
      <c r="AZ74" s="7" t="n">
        <v>0.460271081249071</v>
      </c>
      <c r="BA74" s="7" t="n">
        <v>0.6019744984193491</v>
      </c>
      <c r="BB74" s="7" t="n">
        <v>0.508731631004804</v>
      </c>
      <c r="BC74" s="7" t="n">
        <v>0.2527220073296063</v>
      </c>
      <c r="BD74" s="7" t="n">
        <v>0.5069365706551744</v>
      </c>
      <c r="BE74" s="7" t="n">
        <v>0.7021435194079352</v>
      </c>
      <c r="BF74" s="7" t="n">
        <v>0.9082926414678721</v>
      </c>
      <c r="BG74" s="7" t="n">
        <v>0.598413301026255</v>
      </c>
      <c r="BH74" s="7" t="n">
        <v>0.4638268504026442</v>
      </c>
      <c r="BI74" s="7" t="n">
        <v>0.7133327201990598</v>
      </c>
      <c r="BJ74" s="7" t="n">
        <v>0.7268974167338674</v>
      </c>
      <c r="BK74" s="7" t="n">
        <v>0.620245446244196</v>
      </c>
      <c r="BL74" s="7" t="n">
        <v>0.890744715452789</v>
      </c>
      <c r="BM74" s="7" t="n">
        <v>0.8067972981702302</v>
      </c>
      <c r="BN74" s="7" t="n">
        <v>0.5283229942558344</v>
      </c>
      <c r="BO74" s="7" t="n">
        <v>0.6119336065456735</v>
      </c>
      <c r="BP74" s="7" t="n">
        <v>0.5580267417302477</v>
      </c>
      <c r="BQ74" s="7" t="n">
        <v>0.5851875901976037</v>
      </c>
      <c r="BR74" s="7" t="n">
        <v>0.8792465605168074</v>
      </c>
      <c r="BS74" s="7" t="n">
        <v>0.8294087335618487</v>
      </c>
      <c r="BT74" s="7" t="n">
        <v>0.559514173121305</v>
      </c>
      <c r="BU74" s="7" t="n">
        <v>0.2815014741071642</v>
      </c>
      <c r="BV74" s="7" t="n">
        <v>0.9020136541254196</v>
      </c>
      <c r="BW74" s="7" t="n">
        <v>1</v>
      </c>
      <c r="BX74" s="7" t="n">
        <v>0.9106425472477263</v>
      </c>
      <c r="BY74" s="7" t="n">
        <v>0.5396134253110718</v>
      </c>
      <c r="BZ74" s="7" t="n">
        <v>0.8996743090194503</v>
      </c>
      <c r="CA74" s="7" t="n">
        <v>0.6752706822015682</v>
      </c>
      <c r="CB74" s="7" t="n">
        <v>0.6821783493784378</v>
      </c>
      <c r="CC74" s="7" t="n">
        <v>0.6409190009130435</v>
      </c>
      <c r="CD74" s="7" t="n">
        <v>0.7091428649634662</v>
      </c>
      <c r="CE74" s="7" t="n">
        <v>0.883273908373633</v>
      </c>
      <c r="CF74" s="7" t="n">
        <v>0.8142767963023535</v>
      </c>
      <c r="CG74" s="7" t="n">
        <v>0.7773863405683733</v>
      </c>
      <c r="CH74" s="7" t="n">
        <v>0.3340464237187221</v>
      </c>
      <c r="CI74" s="7" t="n">
        <v>0.5436522873003272</v>
      </c>
      <c r="CJ74" s="7" t="n">
        <v>0.7037211863643801</v>
      </c>
      <c r="CK74" s="7" t="n">
        <v>0.6321787524129376</v>
      </c>
      <c r="CL74" s="7" t="n">
        <v>0.801929081836059</v>
      </c>
      <c r="CM74" s="7" t="n">
        <v>0.5416963403365209</v>
      </c>
      <c r="CN74" s="7" t="n">
        <v>0.7487688201177398</v>
      </c>
      <c r="CO74" s="7" t="n">
        <v>0.6952037053599865</v>
      </c>
      <c r="CP74" s="7" t="n">
        <v>0.6358232672567492</v>
      </c>
      <c r="CQ74" s="7" t="n">
        <v>0.6192328426187994</v>
      </c>
      <c r="CR74" s="7" t="n">
        <v>0.6536335121313105</v>
      </c>
      <c r="CS74" s="7" t="n">
        <v>0.8049021604949861</v>
      </c>
      <c r="CT74" s="7" t="n">
        <v>0.7720024725509738</v>
      </c>
      <c r="CU74" s="7" t="n">
        <v>0.7700997221418315</v>
      </c>
      <c r="CV74" s="7" t="n">
        <v>0.6096212094790713</v>
      </c>
      <c r="CW74" s="7" t="n">
        <v>0.7876887101416272</v>
      </c>
      <c r="CX74" s="7" t="n">
        <v>0.1690478314184179</v>
      </c>
      <c r="CY74" s="7" t="n">
        <v>0.6264421084124563</v>
      </c>
      <c r="CZ74" s="7" t="n">
        <v>0.7895386762073547</v>
      </c>
      <c r="DA74" s="7" t="n">
        <v>0.6636937892748429</v>
      </c>
      <c r="DB74" s="7" t="n">
        <v>0.03398070363161761</v>
      </c>
      <c r="DC74" s="7" t="n">
        <v>0.5089064464877927</v>
      </c>
      <c r="DD74" s="7" t="n">
        <v>0.8155712653473406</v>
      </c>
      <c r="DE74" s="7" t="n">
        <v>0.3746010807162241</v>
      </c>
      <c r="DF74" s="7" t="n">
        <v>0.9217668066225748</v>
      </c>
      <c r="DG74" s="7" t="n">
        <v>0.6791478054647376</v>
      </c>
      <c r="DH74" s="7" t="n">
        <v>0.3383545638062969</v>
      </c>
      <c r="DI74" s="7" t="n">
        <v>0.8364516157704159</v>
      </c>
      <c r="DJ74" s="7" t="n">
        <v>0.196067141896145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0.7991981142104234</v>
      </c>
      <c r="D75" s="7" t="n">
        <v>0.646868420022052</v>
      </c>
      <c r="E75" s="7" t="n">
        <v>0.3257582720541273</v>
      </c>
      <c r="F75" s="7" t="n">
        <v>0.4996215973003312</v>
      </c>
      <c r="G75" s="7" t="n">
        <v>0.2933915951124966</v>
      </c>
      <c r="H75" s="7" t="n">
        <v>0.4486603765440734</v>
      </c>
      <c r="I75" s="7" t="n">
        <v>0.615071768534507</v>
      </c>
      <c r="J75" s="7" t="n">
        <v>0.7151276752922054</v>
      </c>
      <c r="K75" s="7" t="n">
        <v>0.8858285631442326</v>
      </c>
      <c r="L75" s="7" t="n">
        <v>0.8744563331204361</v>
      </c>
      <c r="M75" s="7" t="n">
        <v>0.84633644387965</v>
      </c>
      <c r="N75" s="7" t="n">
        <v>0.5893225286741108</v>
      </c>
      <c r="O75" s="7" t="n">
        <v>0.6765738626616765</v>
      </c>
      <c r="P75" s="7" t="n">
        <v>0.427949606961128</v>
      </c>
      <c r="Q75" s="7" t="n">
        <v>0.6024839742225265</v>
      </c>
      <c r="R75" s="7" t="n">
        <v>0.8818801689870587</v>
      </c>
      <c r="S75" s="7" t="n">
        <v>0.7572861159990931</v>
      </c>
      <c r="T75" s="7" t="n">
        <v>0.6743586954864828</v>
      </c>
      <c r="U75" s="7" t="n">
        <v>0.6842344384015163</v>
      </c>
      <c r="V75" s="7" t="n">
        <v>0.8016312547248235</v>
      </c>
      <c r="W75" s="7" t="n">
        <v>0.785392522184118</v>
      </c>
      <c r="X75" s="7" t="n">
        <v>0.5980699327694383</v>
      </c>
      <c r="Y75" s="7" t="n">
        <v>0.7157328293088223</v>
      </c>
      <c r="Z75" s="7" t="n">
        <v>0.4622724234180429</v>
      </c>
      <c r="AA75" s="7" t="n">
        <v>0.1704799999323385</v>
      </c>
      <c r="AB75" s="7" t="n">
        <v>0.3895382730512156</v>
      </c>
      <c r="AC75" s="7" t="n">
        <v>0.6441973890048152</v>
      </c>
      <c r="AD75" s="7" t="n">
        <v>0.5502489323018396</v>
      </c>
      <c r="AE75" s="7" t="n">
        <v>0.6477665349064076</v>
      </c>
      <c r="AF75" s="7" t="n">
        <v>0.6627013170808449</v>
      </c>
      <c r="AG75" s="7" t="n">
        <v>0.9433829824746458</v>
      </c>
      <c r="AH75" s="7" t="n">
        <v>0.7652619093551232</v>
      </c>
      <c r="AI75" s="7" t="n">
        <v>0.7392950719524336</v>
      </c>
      <c r="AJ75" s="7" t="n">
        <v>0.8439977328553661</v>
      </c>
      <c r="AK75" s="7" t="n">
        <v>0.8679648186322861</v>
      </c>
      <c r="AL75" s="7" t="n">
        <v>0.6155399872692625</v>
      </c>
      <c r="AM75" s="7" t="n">
        <v>0.7475605319376959</v>
      </c>
      <c r="AN75" s="7" t="n">
        <v>0.6866615105615832</v>
      </c>
      <c r="AO75" s="7" t="n">
        <v>0.5354506359837697</v>
      </c>
      <c r="AP75" s="7" t="n">
        <v>0.7020996315935032</v>
      </c>
      <c r="AQ75" s="7" t="n">
        <v>0.7343783687399359</v>
      </c>
      <c r="AR75" s="7" t="n">
        <v>0.7100789935392278</v>
      </c>
      <c r="AS75" s="7" t="n">
        <v>0.5452597524496301</v>
      </c>
      <c r="AT75" s="7" t="n">
        <v>0.8602660214417418</v>
      </c>
      <c r="AU75" s="7" t="n">
        <v>0.9208557713682619</v>
      </c>
      <c r="AV75" s="7" t="n">
        <v>0.8342483082632767</v>
      </c>
      <c r="AW75" s="7" t="n">
        <v>0.7116388014601893</v>
      </c>
      <c r="AX75" s="7" t="n">
        <v>0.6773786395408229</v>
      </c>
      <c r="AY75" s="7" t="n">
        <v>0.02913564308098268</v>
      </c>
      <c r="AZ75" s="7" t="n">
        <v>0.4396327752182229</v>
      </c>
      <c r="BA75" s="7" t="n">
        <v>0.6668085387622195</v>
      </c>
      <c r="BB75" s="7" t="n">
        <v>0.5634381903305753</v>
      </c>
      <c r="BC75" s="7" t="n">
        <v>0.348569594502659</v>
      </c>
      <c r="BD75" s="7" t="n">
        <v>0.5807184251831126</v>
      </c>
      <c r="BE75" s="7" t="n">
        <v>0.7558741691810779</v>
      </c>
      <c r="BF75" s="7" t="n">
        <v>0.9824734199453513</v>
      </c>
      <c r="BG75" s="7" t="n">
        <v>0.6176923338289996</v>
      </c>
      <c r="BH75" s="7" t="n">
        <v>0.5294561145860561</v>
      </c>
      <c r="BI75" s="7" t="n">
        <v>0.7299045301142569</v>
      </c>
      <c r="BJ75" s="7" t="n">
        <v>0.6897859368795619</v>
      </c>
      <c r="BK75" s="7" t="n">
        <v>0.6697564536905707</v>
      </c>
      <c r="BL75" s="7" t="n">
        <v>0.9890732093110901</v>
      </c>
      <c r="BM75" s="7" t="n">
        <v>0.9078278362645055</v>
      </c>
      <c r="BN75" s="7" t="n">
        <v>0.5138896821147531</v>
      </c>
      <c r="BO75" s="7" t="n">
        <v>0.7362629014584633</v>
      </c>
      <c r="BP75" s="7" t="n">
        <v>0.5617431102232682</v>
      </c>
      <c r="BQ75" s="7" t="n">
        <v>0.6202888799511582</v>
      </c>
      <c r="BR75" s="7" t="n">
        <v>0.9640149979157391</v>
      </c>
      <c r="BS75" s="7" t="n">
        <v>0.9126479768283737</v>
      </c>
      <c r="BT75" s="7" t="n">
        <v>0.6293587472139329</v>
      </c>
      <c r="BU75" s="7" t="n">
        <v>0.3080034944355988</v>
      </c>
      <c r="BV75" s="7" t="n">
        <v>0.9826777525084377</v>
      </c>
      <c r="BW75" s="7" t="n">
        <v>0.9106425472477263</v>
      </c>
      <c r="BX75" s="7" t="n">
        <v>1</v>
      </c>
      <c r="BY75" s="7" t="n">
        <v>0.5746653772529799</v>
      </c>
      <c r="BZ75" s="7" t="n">
        <v>0.9453264727500141</v>
      </c>
      <c r="CA75" s="7" t="n">
        <v>0.6946895587148446</v>
      </c>
      <c r="CB75" s="7" t="n">
        <v>0.6852888180011387</v>
      </c>
      <c r="CC75" s="7" t="n">
        <v>0.7119558930638904</v>
      </c>
      <c r="CD75" s="7" t="n">
        <v>0.8141467298220212</v>
      </c>
      <c r="CE75" s="7" t="n">
        <v>0.9624272444681803</v>
      </c>
      <c r="CF75" s="7" t="n">
        <v>0.9061316727817657</v>
      </c>
      <c r="CG75" s="7" t="n">
        <v>0.8809778925531994</v>
      </c>
      <c r="CH75" s="7" t="n">
        <v>0.4006951906771942</v>
      </c>
      <c r="CI75" s="7" t="n">
        <v>0.6176294961901058</v>
      </c>
      <c r="CJ75" s="7" t="n">
        <v>0.7562270665451732</v>
      </c>
      <c r="CK75" s="7" t="n">
        <v>0.7040955223524874</v>
      </c>
      <c r="CL75" s="7" t="n">
        <v>0.8795065519775345</v>
      </c>
      <c r="CM75" s="7" t="n">
        <v>0.605896382985475</v>
      </c>
      <c r="CN75" s="7" t="n">
        <v>0.8482491042330265</v>
      </c>
      <c r="CO75" s="7" t="n">
        <v>0.7701407862690645</v>
      </c>
      <c r="CP75" s="7" t="n">
        <v>0.6664877645204574</v>
      </c>
      <c r="CQ75" s="7" t="n">
        <v>0.6695488270599024</v>
      </c>
      <c r="CR75" s="7" t="n">
        <v>0.622751354235816</v>
      </c>
      <c r="CS75" s="7" t="n">
        <v>0.870892913141266</v>
      </c>
      <c r="CT75" s="7" t="n">
        <v>0.8626358293873799</v>
      </c>
      <c r="CU75" s="7" t="n">
        <v>0.8643832893243736</v>
      </c>
      <c r="CV75" s="7" t="n">
        <v>0.6256029574614665</v>
      </c>
      <c r="CW75" s="7" t="n">
        <v>0.880620221421515</v>
      </c>
      <c r="CX75" s="7" t="n">
        <v>0.2448402553835526</v>
      </c>
      <c r="CY75" s="7" t="n">
        <v>0.6608977624149118</v>
      </c>
      <c r="CZ75" s="7" t="n">
        <v>0.881332344412756</v>
      </c>
      <c r="DA75" s="7" t="n">
        <v>0.7229884051689689</v>
      </c>
      <c r="DB75" s="7" t="n">
        <v>0.008803995647453801</v>
      </c>
      <c r="DC75" s="7" t="n">
        <v>0.5837112407108158</v>
      </c>
      <c r="DD75" s="7" t="n">
        <v>0.8978094332873831</v>
      </c>
      <c r="DE75" s="7" t="n">
        <v>0.3921222669489778</v>
      </c>
      <c r="DF75" s="7" t="n">
        <v>0.9850848661974577</v>
      </c>
      <c r="DG75" s="7" t="n">
        <v>0.7257834856741903</v>
      </c>
      <c r="DH75" s="7" t="n">
        <v>0.3791950645272529</v>
      </c>
      <c r="DI75" s="7" t="n">
        <v>0.9120208683277967</v>
      </c>
      <c r="DJ75" s="7" t="n">
        <v>0.2489009692653691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0.8837862173669764</v>
      </c>
      <c r="D76" s="7" t="n">
        <v>0.7763940762712905</v>
      </c>
      <c r="E76" s="7" t="n">
        <v>0.8028403368904273</v>
      </c>
      <c r="F76" s="7" t="n">
        <v>0.6781599224192524</v>
      </c>
      <c r="G76" s="7" t="n">
        <v>0.6114026012062699</v>
      </c>
      <c r="H76" s="7" t="n">
        <v>0.7990921462582181</v>
      </c>
      <c r="I76" s="7" t="n">
        <v>0.6195867310603165</v>
      </c>
      <c r="J76" s="7" t="n">
        <v>0.7398230515320835</v>
      </c>
      <c r="K76" s="7" t="n">
        <v>0.5875801797090617</v>
      </c>
      <c r="L76" s="7" t="n">
        <v>0.5541937926285448</v>
      </c>
      <c r="M76" s="7" t="n">
        <v>0.6186764023427873</v>
      </c>
      <c r="N76" s="7" t="n">
        <v>0.8125529530511275</v>
      </c>
      <c r="O76" s="7" t="n">
        <v>0.8393171191069486</v>
      </c>
      <c r="P76" s="7" t="n">
        <v>0.5191504746484339</v>
      </c>
      <c r="Q76" s="7" t="n">
        <v>0.811893835805866</v>
      </c>
      <c r="R76" s="7" t="n">
        <v>0.7657690457134192</v>
      </c>
      <c r="S76" s="7" t="n">
        <v>0.8519422525723988</v>
      </c>
      <c r="T76" s="7" t="n">
        <v>0.8622864307490475</v>
      </c>
      <c r="U76" s="7" t="n">
        <v>0.6950382695868227</v>
      </c>
      <c r="V76" s="7" t="n">
        <v>0.8303432706435173</v>
      </c>
      <c r="W76" s="7" t="n">
        <v>0.8128671986160513</v>
      </c>
      <c r="X76" s="7" t="n">
        <v>0.483374856739308</v>
      </c>
      <c r="Y76" s="7" t="n">
        <v>0.5841397954929392</v>
      </c>
      <c r="Z76" s="7" t="n">
        <v>0.907870781353188</v>
      </c>
      <c r="AA76" s="7" t="n">
        <v>0.5263687228412116</v>
      </c>
      <c r="AB76" s="7" t="n">
        <v>0.5426233978589159</v>
      </c>
      <c r="AC76" s="7" t="n">
        <v>0.6167799371589736</v>
      </c>
      <c r="AD76" s="7" t="n">
        <v>0.7386389878406664</v>
      </c>
      <c r="AE76" s="7" t="n">
        <v>0.5465435955875984</v>
      </c>
      <c r="AF76" s="7" t="n">
        <v>0.6366369397710606</v>
      </c>
      <c r="AG76" s="7" t="n">
        <v>0.6159340168470046</v>
      </c>
      <c r="AH76" s="7" t="n">
        <v>0.5869331761677713</v>
      </c>
      <c r="AI76" s="7" t="n">
        <v>0.5256881011821677</v>
      </c>
      <c r="AJ76" s="7" t="n">
        <v>0.5933910276812103</v>
      </c>
      <c r="AK76" s="7" t="n">
        <v>0.6808354195895614</v>
      </c>
      <c r="AL76" s="7" t="n">
        <v>0.7361002577264729</v>
      </c>
      <c r="AM76" s="7" t="n">
        <v>0.6243520245051081</v>
      </c>
      <c r="AN76" s="7" t="n">
        <v>0.7254236453790192</v>
      </c>
      <c r="AO76" s="7" t="n">
        <v>0.8114363433747234</v>
      </c>
      <c r="AP76" s="7" t="n">
        <v>0.5514996223130945</v>
      </c>
      <c r="AQ76" s="7" t="n">
        <v>0.519790307228636</v>
      </c>
      <c r="AR76" s="7" t="n">
        <v>0.5817687997280988</v>
      </c>
      <c r="AS76" s="7" t="n">
        <v>0.6409731911350756</v>
      </c>
      <c r="AT76" s="7" t="n">
        <v>0.7578122696766811</v>
      </c>
      <c r="AU76" s="7" t="n">
        <v>0.6324201734243231</v>
      </c>
      <c r="AV76" s="7" t="n">
        <v>0.6983127478881298</v>
      </c>
      <c r="AW76" s="7" t="n">
        <v>0.7349884402140373</v>
      </c>
      <c r="AX76" s="7" t="n">
        <v>0.6003258946322663</v>
      </c>
      <c r="AY76" s="7" t="n">
        <v>0.4669333913850738</v>
      </c>
      <c r="AZ76" s="7" t="n">
        <v>0.4927462314448527</v>
      </c>
      <c r="BA76" s="7" t="n">
        <v>0.5659637596425917</v>
      </c>
      <c r="BB76" s="7" t="n">
        <v>0.8673250416502557</v>
      </c>
      <c r="BC76" s="7" t="n">
        <v>0.5751073522442736</v>
      </c>
      <c r="BD76" s="7" t="n">
        <v>0.5985111679116436</v>
      </c>
      <c r="BE76" s="7" t="n">
        <v>0.7804657608690365</v>
      </c>
      <c r="BF76" s="7" t="n">
        <v>0.590469441526132</v>
      </c>
      <c r="BG76" s="7" t="n">
        <v>0.9092773820903964</v>
      </c>
      <c r="BH76" s="7" t="n">
        <v>0.8643702044256614</v>
      </c>
      <c r="BI76" s="7" t="n">
        <v>0.7614123512064057</v>
      </c>
      <c r="BJ76" s="7" t="n">
        <v>0.6934729270948087</v>
      </c>
      <c r="BK76" s="7" t="n">
        <v>0.7655762370575382</v>
      </c>
      <c r="BL76" s="7" t="n">
        <v>0.5945827849906181</v>
      </c>
      <c r="BM76" s="7" t="n">
        <v>0.5961822698572109</v>
      </c>
      <c r="BN76" s="7" t="n">
        <v>0.592598653898354</v>
      </c>
      <c r="BO76" s="7" t="n">
        <v>0.6689726355053747</v>
      </c>
      <c r="BP76" s="7" t="n">
        <v>0.6778720365586373</v>
      </c>
      <c r="BQ76" s="7" t="n">
        <v>0.8233055067807151</v>
      </c>
      <c r="BR76" s="7" t="n">
        <v>0.5503266861268128</v>
      </c>
      <c r="BS76" s="7" t="n">
        <v>0.6013296333972067</v>
      </c>
      <c r="BT76" s="7" t="n">
        <v>0.5352476020507068</v>
      </c>
      <c r="BU76" s="7" t="n">
        <v>0.7488757163490711</v>
      </c>
      <c r="BV76" s="7" t="n">
        <v>0.5494576791069891</v>
      </c>
      <c r="BW76" s="7" t="n">
        <v>0.5396134253110718</v>
      </c>
      <c r="BX76" s="7" t="n">
        <v>0.5746653772529799</v>
      </c>
      <c r="BY76" s="7" t="n">
        <v>1</v>
      </c>
      <c r="BZ76" s="7" t="n">
        <v>0.6577732840504975</v>
      </c>
      <c r="CA76" s="7" t="n">
        <v>0.6036530452016116</v>
      </c>
      <c r="CB76" s="7" t="n">
        <v>0.7970449037523655</v>
      </c>
      <c r="CC76" s="7" t="n">
        <v>0.9486915777172168</v>
      </c>
      <c r="CD76" s="7" t="n">
        <v>0.7112029201259606</v>
      </c>
      <c r="CE76" s="7" t="n">
        <v>0.5430303753780065</v>
      </c>
      <c r="CF76" s="7" t="n">
        <v>0.5274105920337063</v>
      </c>
      <c r="CG76" s="7" t="n">
        <v>0.589185559177439</v>
      </c>
      <c r="CH76" s="7" t="n">
        <v>0.5650484154956781</v>
      </c>
      <c r="CI76" s="7" t="n">
        <v>0.568125256336809</v>
      </c>
      <c r="CJ76" s="7" t="n">
        <v>0.5303144248157207</v>
      </c>
      <c r="CK76" s="7" t="n">
        <v>0.5809171025393944</v>
      </c>
      <c r="CL76" s="7" t="n">
        <v>0.5138177988328841</v>
      </c>
      <c r="CM76" s="7" t="n">
        <v>0.4848306416556766</v>
      </c>
      <c r="CN76" s="7" t="n">
        <v>0.7066058442116038</v>
      </c>
      <c r="CO76" s="7" t="n">
        <v>0.5201456562975265</v>
      </c>
      <c r="CP76" s="7" t="n">
        <v>0.5534205448833177</v>
      </c>
      <c r="CQ76" s="7" t="n">
        <v>0.740167369377142</v>
      </c>
      <c r="CR76" s="7" t="n">
        <v>0.6584567042799633</v>
      </c>
      <c r="CS76" s="7" t="n">
        <v>0.6474814003099193</v>
      </c>
      <c r="CT76" s="7" t="n">
        <v>0.5293227800808413</v>
      </c>
      <c r="CU76" s="7" t="n">
        <v>0.6435777713659003</v>
      </c>
      <c r="CV76" s="7" t="n">
        <v>0.5353328861124441</v>
      </c>
      <c r="CW76" s="7" t="n">
        <v>0.569761121910578</v>
      </c>
      <c r="CX76" s="7" t="n">
        <v>0.6514308514069408</v>
      </c>
      <c r="CY76" s="7" t="n">
        <v>0.8341432441503687</v>
      </c>
      <c r="CZ76" s="7" t="n">
        <v>0.5749477629515344</v>
      </c>
      <c r="DA76" s="7" t="n">
        <v>0.6216422931407199</v>
      </c>
      <c r="DB76" s="7" t="n">
        <v>0.444892095971556</v>
      </c>
      <c r="DC76" s="7" t="n">
        <v>0.6939433552949748</v>
      </c>
      <c r="DD76" s="7" t="n">
        <v>0.5958161536812668</v>
      </c>
      <c r="DE76" s="7" t="n">
        <v>0.7320743359348197</v>
      </c>
      <c r="DF76" s="7" t="n">
        <v>0.5875171384639194</v>
      </c>
      <c r="DG76" s="7" t="n">
        <v>0.6879144742181863</v>
      </c>
      <c r="DH76" s="7" t="n">
        <v>0.8470138096303752</v>
      </c>
      <c r="DI76" s="7" t="n">
        <v>0.6079109172958451</v>
      </c>
      <c r="DJ76" s="7" t="n">
        <v>0.8113453941798831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0.8602868305435294</v>
      </c>
      <c r="D77" s="7" t="n">
        <v>0.6929674240371723</v>
      </c>
      <c r="E77" s="7" t="n">
        <v>0.3361292421960498</v>
      </c>
      <c r="F77" s="7" t="n">
        <v>0.5473336231923749</v>
      </c>
      <c r="G77" s="7" t="n">
        <v>0.3881152345012589</v>
      </c>
      <c r="H77" s="7" t="n">
        <v>0.4730201293533159</v>
      </c>
      <c r="I77" s="7" t="n">
        <v>0.6479691789566959</v>
      </c>
      <c r="J77" s="7" t="n">
        <v>0.753482905209599</v>
      </c>
      <c r="K77" s="7" t="n">
        <v>0.8467177689394703</v>
      </c>
      <c r="L77" s="7" t="n">
        <v>0.8495287111095051</v>
      </c>
      <c r="M77" s="7" t="n">
        <v>0.8193624196978169</v>
      </c>
      <c r="N77" s="7" t="n">
        <v>0.667225960964576</v>
      </c>
      <c r="O77" s="7" t="n">
        <v>0.7337028043378041</v>
      </c>
      <c r="P77" s="7" t="n">
        <v>0.4943746555152581</v>
      </c>
      <c r="Q77" s="7" t="n">
        <v>0.6797759941601437</v>
      </c>
      <c r="R77" s="7" t="n">
        <v>0.9416767854400121</v>
      </c>
      <c r="S77" s="7" t="n">
        <v>0.7709767155568362</v>
      </c>
      <c r="T77" s="7" t="n">
        <v>0.6953843451559001</v>
      </c>
      <c r="U77" s="7" t="n">
        <v>0.7133793267278492</v>
      </c>
      <c r="V77" s="7" t="n">
        <v>0.8234972082982944</v>
      </c>
      <c r="W77" s="7" t="n">
        <v>0.8188988164859408</v>
      </c>
      <c r="X77" s="7" t="n">
        <v>0.6082847121715479</v>
      </c>
      <c r="Y77" s="7" t="n">
        <v>0.7567426826343633</v>
      </c>
      <c r="Z77" s="7" t="n">
        <v>0.4885172413586155</v>
      </c>
      <c r="AA77" s="7" t="n">
        <v>0.1256458644911777</v>
      </c>
      <c r="AB77" s="7" t="n">
        <v>0.4586046015850389</v>
      </c>
      <c r="AC77" s="7" t="n">
        <v>0.6529565730009561</v>
      </c>
      <c r="AD77" s="7" t="n">
        <v>0.6517858830053866</v>
      </c>
      <c r="AE77" s="7" t="n">
        <v>0.6986435940019896</v>
      </c>
      <c r="AF77" s="7" t="n">
        <v>0.6746348321304224</v>
      </c>
      <c r="AG77" s="7" t="n">
        <v>0.9159315027222877</v>
      </c>
      <c r="AH77" s="7" t="n">
        <v>0.7815224378600253</v>
      </c>
      <c r="AI77" s="7" t="n">
        <v>0.7455751562020962</v>
      </c>
      <c r="AJ77" s="7" t="n">
        <v>0.8177032912404543</v>
      </c>
      <c r="AK77" s="7" t="n">
        <v>0.9469661841760157</v>
      </c>
      <c r="AL77" s="7" t="n">
        <v>0.652381848584573</v>
      </c>
      <c r="AM77" s="7" t="n">
        <v>0.7745420285822957</v>
      </c>
      <c r="AN77" s="7" t="n">
        <v>0.7711044492391479</v>
      </c>
      <c r="AO77" s="7" t="n">
        <v>0.5746797793722119</v>
      </c>
      <c r="AP77" s="7" t="n">
        <v>0.7152495032862664</v>
      </c>
      <c r="AQ77" s="7" t="n">
        <v>0.7486577464233819</v>
      </c>
      <c r="AR77" s="7" t="n">
        <v>0.7710496272383049</v>
      </c>
      <c r="AS77" s="7" t="n">
        <v>0.6405851646867314</v>
      </c>
      <c r="AT77" s="7" t="n">
        <v>0.8920063196409418</v>
      </c>
      <c r="AU77" s="7" t="n">
        <v>0.9097734950412089</v>
      </c>
      <c r="AV77" s="7" t="n">
        <v>0.8693252182771509</v>
      </c>
      <c r="AW77" s="7" t="n">
        <v>0.7957628246809695</v>
      </c>
      <c r="AX77" s="7" t="n">
        <v>0.7464468533167138</v>
      </c>
      <c r="AY77" s="7" t="n">
        <v>0.1174707777245125</v>
      </c>
      <c r="AZ77" s="7" t="n">
        <v>0.5104681157862867</v>
      </c>
      <c r="BA77" s="7" t="n">
        <v>0.6839416994522668</v>
      </c>
      <c r="BB77" s="7" t="n">
        <v>0.6483313768489875</v>
      </c>
      <c r="BC77" s="7" t="n">
        <v>0.3013406169992977</v>
      </c>
      <c r="BD77" s="7" t="n">
        <v>0.6113574251523473</v>
      </c>
      <c r="BE77" s="7" t="n">
        <v>0.8080424547554486</v>
      </c>
      <c r="BF77" s="7" t="n">
        <v>0.9526755573776058</v>
      </c>
      <c r="BG77" s="7" t="n">
        <v>0.7000588147895331</v>
      </c>
      <c r="BH77" s="7" t="n">
        <v>0.6067153726446267</v>
      </c>
      <c r="BI77" s="7" t="n">
        <v>0.805314015970232</v>
      </c>
      <c r="BJ77" s="7" t="n">
        <v>0.7590813481151224</v>
      </c>
      <c r="BK77" s="7" t="n">
        <v>0.7047281381294919</v>
      </c>
      <c r="BL77" s="7" t="n">
        <v>0.9446880403743473</v>
      </c>
      <c r="BM77" s="7" t="n">
        <v>0.8778433297673617</v>
      </c>
      <c r="BN77" s="7" t="n">
        <v>0.5961737504282814</v>
      </c>
      <c r="BO77" s="7" t="n">
        <v>0.7258590003813385</v>
      </c>
      <c r="BP77" s="7" t="n">
        <v>0.681577849412882</v>
      </c>
      <c r="BQ77" s="7" t="n">
        <v>0.6978717306710603</v>
      </c>
      <c r="BR77" s="7" t="n">
        <v>0.9021940072758273</v>
      </c>
      <c r="BS77" s="7" t="n">
        <v>0.9249165623966425</v>
      </c>
      <c r="BT77" s="7" t="n">
        <v>0.6379859659598487</v>
      </c>
      <c r="BU77" s="7" t="n">
        <v>0.3582914702175284</v>
      </c>
      <c r="BV77" s="7" t="n">
        <v>0.9187853422823549</v>
      </c>
      <c r="BW77" s="7" t="n">
        <v>0.8996743090194503</v>
      </c>
      <c r="BX77" s="7" t="n">
        <v>0.9453264727500141</v>
      </c>
      <c r="BY77" s="7" t="n">
        <v>0.6577732840504975</v>
      </c>
      <c r="BZ77" s="7" t="n">
        <v>1</v>
      </c>
      <c r="CA77" s="7" t="n">
        <v>0.7667281090786737</v>
      </c>
      <c r="CB77" s="7" t="n">
        <v>0.8022563063518401</v>
      </c>
      <c r="CC77" s="7" t="n">
        <v>0.7557178412297029</v>
      </c>
      <c r="CD77" s="7" t="n">
        <v>0.8489212196676185</v>
      </c>
      <c r="CE77" s="7" t="n">
        <v>0.897269970496489</v>
      </c>
      <c r="CF77" s="7" t="n">
        <v>0.8495429949910931</v>
      </c>
      <c r="CG77" s="7" t="n">
        <v>0.8436605717647589</v>
      </c>
      <c r="CH77" s="7" t="n">
        <v>0.4132350542228154</v>
      </c>
      <c r="CI77" s="7" t="n">
        <v>0.6236086415749625</v>
      </c>
      <c r="CJ77" s="7" t="n">
        <v>0.7900349547759169</v>
      </c>
      <c r="CK77" s="7" t="n">
        <v>0.7143827353373287</v>
      </c>
      <c r="CL77" s="7" t="n">
        <v>0.8215497363248637</v>
      </c>
      <c r="CM77" s="7" t="n">
        <v>0.6103044601789704</v>
      </c>
      <c r="CN77" s="7" t="n">
        <v>0.8757363602108629</v>
      </c>
      <c r="CO77" s="7" t="n">
        <v>0.7545660462732224</v>
      </c>
      <c r="CP77" s="7" t="n">
        <v>0.7310293141820179</v>
      </c>
      <c r="CQ77" s="7" t="n">
        <v>0.7349750866997772</v>
      </c>
      <c r="CR77" s="7" t="n">
        <v>0.7406816165182964</v>
      </c>
      <c r="CS77" s="7" t="n">
        <v>0.9071295084274558</v>
      </c>
      <c r="CT77" s="7" t="n">
        <v>0.8426294077577632</v>
      </c>
      <c r="CU77" s="7" t="n">
        <v>0.861000923264544</v>
      </c>
      <c r="CV77" s="7" t="n">
        <v>0.6994901761679941</v>
      </c>
      <c r="CW77" s="7" t="n">
        <v>0.8657950581928082</v>
      </c>
      <c r="CX77" s="7" t="n">
        <v>0.2583537025595727</v>
      </c>
      <c r="CY77" s="7" t="n">
        <v>0.7340376049968013</v>
      </c>
      <c r="CZ77" s="7" t="n">
        <v>0.8689814607897549</v>
      </c>
      <c r="DA77" s="7" t="n">
        <v>0.7764963495046049</v>
      </c>
      <c r="DB77" s="7" t="n">
        <v>0.09408107978658645</v>
      </c>
      <c r="DC77" s="7" t="n">
        <v>0.6739113300293346</v>
      </c>
      <c r="DD77" s="7" t="n">
        <v>0.8973606207387002</v>
      </c>
      <c r="DE77" s="7" t="n">
        <v>0.4240740819196699</v>
      </c>
      <c r="DF77" s="7" t="n">
        <v>0.9659782065656984</v>
      </c>
      <c r="DG77" s="7" t="n">
        <v>0.7607418258067429</v>
      </c>
      <c r="DH77" s="7" t="n">
        <v>0.411467596190323</v>
      </c>
      <c r="DI77" s="7" t="n">
        <v>0.9278384832986946</v>
      </c>
      <c r="DJ77" s="7" t="n">
        <v>0.2734783817378585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0.766880125702786</v>
      </c>
      <c r="D78" s="7" t="n">
        <v>0.7057139615924815</v>
      </c>
      <c r="E78" s="7" t="n">
        <v>0.1783705694311883</v>
      </c>
      <c r="F78" s="7" t="n">
        <v>0.6230582168801819</v>
      </c>
      <c r="G78" s="7" t="n">
        <v>0.4187319240280939</v>
      </c>
      <c r="H78" s="7" t="n">
        <v>0.3423207460367559</v>
      </c>
      <c r="I78" s="7" t="n">
        <v>0.8127110583571975</v>
      </c>
      <c r="J78" s="7" t="n">
        <v>0.7930918303112543</v>
      </c>
      <c r="K78" s="7" t="n">
        <v>0.7710655740833473</v>
      </c>
      <c r="L78" s="7" t="n">
        <v>0.7751201221090908</v>
      </c>
      <c r="M78" s="7" t="n">
        <v>0.8322970234847322</v>
      </c>
      <c r="N78" s="7" t="n">
        <v>0.6427929816191379</v>
      </c>
      <c r="O78" s="7" t="n">
        <v>0.8649796751177115</v>
      </c>
      <c r="P78" s="7" t="n">
        <v>0.6872092965264684</v>
      </c>
      <c r="Q78" s="7" t="n">
        <v>0.6762503909963311</v>
      </c>
      <c r="R78" s="7" t="n">
        <v>0.8235245956618068</v>
      </c>
      <c r="S78" s="7" t="n">
        <v>0.6448420305830234</v>
      </c>
      <c r="T78" s="7" t="n">
        <v>0.5562744473244612</v>
      </c>
      <c r="U78" s="7" t="n">
        <v>0.7971358733550895</v>
      </c>
      <c r="V78" s="7" t="n">
        <v>0.8436360949977317</v>
      </c>
      <c r="W78" s="7" t="n">
        <v>0.852279683307169</v>
      </c>
      <c r="X78" s="7" t="n">
        <v>0.7588096312364383</v>
      </c>
      <c r="Y78" s="7" t="n">
        <v>0.9103363935560147</v>
      </c>
      <c r="Z78" s="7" t="n">
        <v>0.3525987414340552</v>
      </c>
      <c r="AA78" s="7" t="n">
        <v>-0.06923223255083025</v>
      </c>
      <c r="AB78" s="7" t="n">
        <v>0.6643417496904691</v>
      </c>
      <c r="AC78" s="7" t="n">
        <v>0.8003077490197319</v>
      </c>
      <c r="AD78" s="7" t="n">
        <v>0.6945445988536652</v>
      </c>
      <c r="AE78" s="7" t="n">
        <v>0.9072167878834489</v>
      </c>
      <c r="AF78" s="7" t="n">
        <v>0.8142416821964907</v>
      </c>
      <c r="AG78" s="7" t="n">
        <v>0.7932109007758654</v>
      </c>
      <c r="AH78" s="7" t="n">
        <v>0.9140968051604949</v>
      </c>
      <c r="AI78" s="7" t="n">
        <v>0.8708896588000534</v>
      </c>
      <c r="AJ78" s="7" t="n">
        <v>0.7721759869162482</v>
      </c>
      <c r="AK78" s="7" t="n">
        <v>0.7584572247560938</v>
      </c>
      <c r="AL78" s="7" t="n">
        <v>0.6736261442253922</v>
      </c>
      <c r="AM78" s="7" t="n">
        <v>0.8754112673328686</v>
      </c>
      <c r="AN78" s="7" t="n">
        <v>0.7697601996784299</v>
      </c>
      <c r="AO78" s="7" t="n">
        <v>0.4469546718479992</v>
      </c>
      <c r="AP78" s="7" t="n">
        <v>0.83630682007985</v>
      </c>
      <c r="AQ78" s="7" t="n">
        <v>0.8924031123141066</v>
      </c>
      <c r="AR78" s="7" t="n">
        <v>0.9651519481868174</v>
      </c>
      <c r="AS78" s="7" t="n">
        <v>0.6133168024720609</v>
      </c>
      <c r="AT78" s="7" t="n">
        <v>0.7808235871645332</v>
      </c>
      <c r="AU78" s="7" t="n">
        <v>0.6890886915248894</v>
      </c>
      <c r="AV78" s="7" t="n">
        <v>0.801711057367959</v>
      </c>
      <c r="AW78" s="7" t="n">
        <v>0.7893949593743672</v>
      </c>
      <c r="AX78" s="7" t="n">
        <v>0.9987294568354382</v>
      </c>
      <c r="AY78" s="7" t="n">
        <v>0.1097965831336625</v>
      </c>
      <c r="AZ78" s="7" t="n">
        <v>0.6916634468068917</v>
      </c>
      <c r="BA78" s="7" t="n">
        <v>0.8449742553620593</v>
      </c>
      <c r="BB78" s="7" t="n">
        <v>0.5477299024912377</v>
      </c>
      <c r="BC78" s="7" t="n">
        <v>0.05891518096940206</v>
      </c>
      <c r="BD78" s="7" t="n">
        <v>0.7396306618103631</v>
      </c>
      <c r="BE78" s="7" t="n">
        <v>0.8113562102448701</v>
      </c>
      <c r="BF78" s="7" t="n">
        <v>0.7431867919484311</v>
      </c>
      <c r="BG78" s="7" t="n">
        <v>0.5971888501389992</v>
      </c>
      <c r="BH78" s="7" t="n">
        <v>0.5163828788339613</v>
      </c>
      <c r="BI78" s="7" t="n">
        <v>0.880676881932324</v>
      </c>
      <c r="BJ78" s="7" t="n">
        <v>0.7477896580799547</v>
      </c>
      <c r="BK78" s="7" t="n">
        <v>0.7181107497869307</v>
      </c>
      <c r="BL78" s="7" t="n">
        <v>0.7278620534004531</v>
      </c>
      <c r="BM78" s="7" t="n">
        <v>0.7891990173451282</v>
      </c>
      <c r="BN78" s="7" t="n">
        <v>0.7528736413680736</v>
      </c>
      <c r="BO78" s="7" t="n">
        <v>0.625736177562682</v>
      </c>
      <c r="BP78" s="7" t="n">
        <v>0.6776048148768696</v>
      </c>
      <c r="BQ78" s="7" t="n">
        <v>0.674885471385813</v>
      </c>
      <c r="BR78" s="7" t="n">
        <v>0.6856974142137332</v>
      </c>
      <c r="BS78" s="7" t="n">
        <v>0.8237071958896166</v>
      </c>
      <c r="BT78" s="7" t="n">
        <v>0.7967449873378611</v>
      </c>
      <c r="BU78" s="7" t="n">
        <v>0.2542905260456376</v>
      </c>
      <c r="BV78" s="7" t="n">
        <v>0.6619027455076034</v>
      </c>
      <c r="BW78" s="7" t="n">
        <v>0.6752706822015682</v>
      </c>
      <c r="BX78" s="7" t="n">
        <v>0.6946895587148446</v>
      </c>
      <c r="BY78" s="7" t="n">
        <v>0.6036530452016116</v>
      </c>
      <c r="BZ78" s="7" t="n">
        <v>0.7667281090786737</v>
      </c>
      <c r="CA78" s="7" t="n">
        <v>1</v>
      </c>
      <c r="CB78" s="7" t="n">
        <v>0.7820299796961842</v>
      </c>
      <c r="CC78" s="7" t="n">
        <v>0.6660267661009563</v>
      </c>
      <c r="CD78" s="7" t="n">
        <v>0.7828586306208192</v>
      </c>
      <c r="CE78" s="7" t="n">
        <v>0.6753313335619444</v>
      </c>
      <c r="CF78" s="7" t="n">
        <v>0.6959688944403546</v>
      </c>
      <c r="CG78" s="7" t="n">
        <v>0.7686121269493161</v>
      </c>
      <c r="CH78" s="7" t="n">
        <v>0.5777713228479288</v>
      </c>
      <c r="CI78" s="7" t="n">
        <v>0.7907514913095628</v>
      </c>
      <c r="CJ78" s="7" t="n">
        <v>0.8750474237183365</v>
      </c>
      <c r="CK78" s="7" t="n">
        <v>0.8116166830340593</v>
      </c>
      <c r="CL78" s="7" t="n">
        <v>0.6031956768794159</v>
      </c>
      <c r="CM78" s="7" t="n">
        <v>0.7941533707310137</v>
      </c>
      <c r="CN78" s="7" t="n">
        <v>0.798823495924456</v>
      </c>
      <c r="CO78" s="7" t="n">
        <v>0.8421981022169799</v>
      </c>
      <c r="CP78" s="7" t="n">
        <v>0.9837718627177898</v>
      </c>
      <c r="CQ78" s="7" t="n">
        <v>0.8912351090444383</v>
      </c>
      <c r="CR78" s="7" t="n">
        <v>0.6328713368943973</v>
      </c>
      <c r="CS78" s="7" t="n">
        <v>0.791539928184515</v>
      </c>
      <c r="CT78" s="7" t="n">
        <v>0.7569772978161532</v>
      </c>
      <c r="CU78" s="7" t="n">
        <v>0.8314730004129192</v>
      </c>
      <c r="CV78" s="7" t="n">
        <v>0.9881082793881857</v>
      </c>
      <c r="CW78" s="7" t="n">
        <v>0.7827447164271973</v>
      </c>
      <c r="CX78" s="7" t="n">
        <v>0.09883529900994686</v>
      </c>
      <c r="CY78" s="7" t="n">
        <v>0.7654948432625399</v>
      </c>
      <c r="CZ78" s="7" t="n">
        <v>0.7809413100410489</v>
      </c>
      <c r="DA78" s="7" t="n">
        <v>0.8501394048876916</v>
      </c>
      <c r="DB78" s="7" t="n">
        <v>0.08733760460435445</v>
      </c>
      <c r="DC78" s="7" t="n">
        <v>0.716179483543037</v>
      </c>
      <c r="DD78" s="7" t="n">
        <v>0.7955219739691042</v>
      </c>
      <c r="DE78" s="7" t="n">
        <v>0.2901762538538283</v>
      </c>
      <c r="DF78" s="7" t="n">
        <v>0.7323215579155944</v>
      </c>
      <c r="DG78" s="7" t="n">
        <v>0.860660722988546</v>
      </c>
      <c r="DH78" s="7" t="n">
        <v>0.2621808919923458</v>
      </c>
      <c r="DI78" s="7" t="n">
        <v>0.7532552776163998</v>
      </c>
      <c r="DJ78" s="7" t="n">
        <v>0.2258601847428261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0.8462269403908145</v>
      </c>
      <c r="D79" s="7" t="n">
        <v>0.7080543727977443</v>
      </c>
      <c r="E79" s="7" t="n">
        <v>0.4159442678422015</v>
      </c>
      <c r="F79" s="7" t="n">
        <v>0.6141786902360332</v>
      </c>
      <c r="G79" s="7" t="n">
        <v>0.5101987867014539</v>
      </c>
      <c r="H79" s="7" t="n">
        <v>0.5034193797676693</v>
      </c>
      <c r="I79" s="7" t="n">
        <v>0.7156230422423652</v>
      </c>
      <c r="J79" s="7" t="n">
        <v>0.7453097809254878</v>
      </c>
      <c r="K79" s="7" t="n">
        <v>0.6572695604219524</v>
      </c>
      <c r="L79" s="7" t="n">
        <v>0.6593848115079133</v>
      </c>
      <c r="M79" s="7" t="n">
        <v>0.6828191309177654</v>
      </c>
      <c r="N79" s="7" t="n">
        <v>0.7075779716173032</v>
      </c>
      <c r="O79" s="7" t="n">
        <v>0.8187556272189777</v>
      </c>
      <c r="P79" s="7" t="n">
        <v>0.6626549620155939</v>
      </c>
      <c r="Q79" s="7" t="n">
        <v>0.7179692513065969</v>
      </c>
      <c r="R79" s="7" t="n">
        <v>0.8760092878784213</v>
      </c>
      <c r="S79" s="7" t="n">
        <v>0.7200602692724539</v>
      </c>
      <c r="T79" s="7" t="n">
        <v>0.6696587704696221</v>
      </c>
      <c r="U79" s="7" t="n">
        <v>0.7090499490707964</v>
      </c>
      <c r="V79" s="7" t="n">
        <v>0.8077608588004067</v>
      </c>
      <c r="W79" s="7" t="n">
        <v>0.8074125003518228</v>
      </c>
      <c r="X79" s="7" t="n">
        <v>0.5828346033824555</v>
      </c>
      <c r="Y79" s="7" t="n">
        <v>0.7078031393416894</v>
      </c>
      <c r="Z79" s="7" t="n">
        <v>0.5824558048729052</v>
      </c>
      <c r="AA79" s="7" t="n">
        <v>0.1178140430387132</v>
      </c>
      <c r="AB79" s="7" t="n">
        <v>0.641546102633419</v>
      </c>
      <c r="AC79" s="7" t="n">
        <v>0.6594343056359447</v>
      </c>
      <c r="AD79" s="7" t="n">
        <v>0.764411754938365</v>
      </c>
      <c r="AE79" s="7" t="n">
        <v>0.6223750738366726</v>
      </c>
      <c r="AF79" s="7" t="n">
        <v>0.6806507984881529</v>
      </c>
      <c r="AG79" s="7" t="n">
        <v>0.712421339471246</v>
      </c>
      <c r="AH79" s="7" t="n">
        <v>0.6931265792568932</v>
      </c>
      <c r="AI79" s="7" t="n">
        <v>0.6319558663846991</v>
      </c>
      <c r="AJ79" s="7" t="n">
        <v>0.6309386471714639</v>
      </c>
      <c r="AK79" s="7" t="n">
        <v>0.856220554982181</v>
      </c>
      <c r="AL79" s="7" t="n">
        <v>0.7728634743598279</v>
      </c>
      <c r="AM79" s="7" t="n">
        <v>0.743381576897051</v>
      </c>
      <c r="AN79" s="7" t="n">
        <v>0.7585930771991664</v>
      </c>
      <c r="AO79" s="7" t="n">
        <v>0.5160798641454034</v>
      </c>
      <c r="AP79" s="7" t="n">
        <v>0.6762954468642582</v>
      </c>
      <c r="AQ79" s="7" t="n">
        <v>0.63946922593089</v>
      </c>
      <c r="AR79" s="7" t="n">
        <v>0.7260452609702033</v>
      </c>
      <c r="AS79" s="7" t="n">
        <v>0.8323250423008869</v>
      </c>
      <c r="AT79" s="7" t="n">
        <v>0.7872845914472252</v>
      </c>
      <c r="AU79" s="7" t="n">
        <v>0.703887652573247</v>
      </c>
      <c r="AV79" s="7" t="n">
        <v>0.7843873441673821</v>
      </c>
      <c r="AW79" s="7" t="n">
        <v>0.7721839537798166</v>
      </c>
      <c r="AX79" s="7" t="n">
        <v>0.7656018239216357</v>
      </c>
      <c r="AY79" s="7" t="n">
        <v>0.2748095579632078</v>
      </c>
      <c r="AZ79" s="7" t="n">
        <v>0.6792016669466316</v>
      </c>
      <c r="BA79" s="7" t="n">
        <v>0.6607726540134711</v>
      </c>
      <c r="BB79" s="7" t="n">
        <v>0.7559870401364258</v>
      </c>
      <c r="BC79" s="7" t="n">
        <v>0.2465368072755441</v>
      </c>
      <c r="BD79" s="7" t="n">
        <v>0.6106575776235922</v>
      </c>
      <c r="BE79" s="7" t="n">
        <v>0.8241016062805229</v>
      </c>
      <c r="BF79" s="7" t="n">
        <v>0.7109902052742473</v>
      </c>
      <c r="BG79" s="7" t="n">
        <v>0.8217202433849581</v>
      </c>
      <c r="BH79" s="7" t="n">
        <v>0.7245006206845794</v>
      </c>
      <c r="BI79" s="7" t="n">
        <v>0.8259549482055174</v>
      </c>
      <c r="BJ79" s="7" t="n">
        <v>0.8604426581608332</v>
      </c>
      <c r="BK79" s="7" t="n">
        <v>0.7797620263406047</v>
      </c>
      <c r="BL79" s="7" t="n">
        <v>0.6968145407520565</v>
      </c>
      <c r="BM79" s="7" t="n">
        <v>0.6874901975258203</v>
      </c>
      <c r="BN79" s="7" t="n">
        <v>0.7549005244298491</v>
      </c>
      <c r="BO79" s="7" t="n">
        <v>0.7165338091879124</v>
      </c>
      <c r="BP79" s="7" t="n">
        <v>0.7636376448486574</v>
      </c>
      <c r="BQ79" s="7" t="n">
        <v>0.7374734448174206</v>
      </c>
      <c r="BR79" s="7" t="n">
        <v>0.6365915274488864</v>
      </c>
      <c r="BS79" s="7" t="n">
        <v>0.7575684339566925</v>
      </c>
      <c r="BT79" s="7" t="n">
        <v>0.6089692282479247</v>
      </c>
      <c r="BU79" s="7" t="n">
        <v>0.4101860529159994</v>
      </c>
      <c r="BV79" s="7" t="n">
        <v>0.6286072561639952</v>
      </c>
      <c r="BW79" s="7" t="n">
        <v>0.6821783493784378</v>
      </c>
      <c r="BX79" s="7" t="n">
        <v>0.6852888180011387</v>
      </c>
      <c r="BY79" s="7" t="n">
        <v>0.7970449037523655</v>
      </c>
      <c r="BZ79" s="7" t="n">
        <v>0.8022563063518401</v>
      </c>
      <c r="CA79" s="7" t="n">
        <v>0.7820299796961842</v>
      </c>
      <c r="CB79" s="7" t="n">
        <v>1</v>
      </c>
      <c r="CC79" s="7" t="n">
        <v>0.8102693944679935</v>
      </c>
      <c r="CD79" s="7" t="n">
        <v>0.7711876003091317</v>
      </c>
      <c r="CE79" s="7" t="n">
        <v>0.6266571809382054</v>
      </c>
      <c r="CF79" s="7" t="n">
        <v>0.5957566223877924</v>
      </c>
      <c r="CG79" s="7" t="n">
        <v>0.6564279174257384</v>
      </c>
      <c r="CH79" s="7" t="n">
        <v>0.590180918122849</v>
      </c>
      <c r="CI79" s="7" t="n">
        <v>0.6190267371646984</v>
      </c>
      <c r="CJ79" s="7" t="n">
        <v>0.6807288881770449</v>
      </c>
      <c r="CK79" s="7" t="n">
        <v>0.6748574395593533</v>
      </c>
      <c r="CL79" s="7" t="n">
        <v>0.5305779685152799</v>
      </c>
      <c r="CM79" s="7" t="n">
        <v>0.586369231192278</v>
      </c>
      <c r="CN79" s="7" t="n">
        <v>0.7839117861909062</v>
      </c>
      <c r="CO79" s="7" t="n">
        <v>0.6095458092825542</v>
      </c>
      <c r="CP79" s="7" t="n">
        <v>0.7220857114237939</v>
      </c>
      <c r="CQ79" s="7" t="n">
        <v>0.7288648824326001</v>
      </c>
      <c r="CR79" s="7" t="n">
        <v>0.8922581580488986</v>
      </c>
      <c r="CS79" s="7" t="n">
        <v>0.7932942027941369</v>
      </c>
      <c r="CT79" s="7" t="n">
        <v>0.6476041625836797</v>
      </c>
      <c r="CU79" s="7" t="n">
        <v>0.7451225455564545</v>
      </c>
      <c r="CV79" s="7" t="n">
        <v>0.7262426041415643</v>
      </c>
      <c r="CW79" s="7" t="n">
        <v>0.6807229151768694</v>
      </c>
      <c r="CX79" s="7" t="n">
        <v>0.3012040134703627</v>
      </c>
      <c r="CY79" s="7" t="n">
        <v>0.7755751907049991</v>
      </c>
      <c r="CZ79" s="7" t="n">
        <v>0.6862061726854352</v>
      </c>
      <c r="DA79" s="7" t="n">
        <v>0.750931595433292</v>
      </c>
      <c r="DB79" s="7" t="n">
        <v>0.2492984689628142</v>
      </c>
      <c r="DC79" s="7" t="n">
        <v>0.7293905877286495</v>
      </c>
      <c r="DD79" s="7" t="n">
        <v>0.7184860647986183</v>
      </c>
      <c r="DE79" s="7" t="n">
        <v>0.3793841805580068</v>
      </c>
      <c r="DF79" s="7" t="n">
        <v>0.7155297382900296</v>
      </c>
      <c r="DG79" s="7" t="n">
        <v>0.7667519024492812</v>
      </c>
      <c r="DH79" s="7" t="n">
        <v>0.4754823983565246</v>
      </c>
      <c r="DI79" s="7" t="n">
        <v>0.7751157836889312</v>
      </c>
      <c r="DJ79" s="7" t="n">
        <v>0.4253892667824686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0.932573481879365</v>
      </c>
      <c r="D80" s="7" t="n">
        <v>0.8041326832407105</v>
      </c>
      <c r="E80" s="7" t="n">
        <v>0.7654223341244164</v>
      </c>
      <c r="F80" s="7" t="n">
        <v>0.6859620731865119</v>
      </c>
      <c r="G80" s="7" t="n">
        <v>0.5256683193184087</v>
      </c>
      <c r="H80" s="7" t="n">
        <v>0.8182297488677865</v>
      </c>
      <c r="I80" s="7" t="n">
        <v>0.6856760405568869</v>
      </c>
      <c r="J80" s="7" t="n">
        <v>0.793675054038522</v>
      </c>
      <c r="K80" s="7" t="n">
        <v>0.7337486514964848</v>
      </c>
      <c r="L80" s="7" t="n">
        <v>0.7128615126846197</v>
      </c>
      <c r="M80" s="7" t="n">
        <v>0.7487475571566596</v>
      </c>
      <c r="N80" s="7" t="n">
        <v>0.8324401044322862</v>
      </c>
      <c r="O80" s="7" t="n">
        <v>0.8634872554975931</v>
      </c>
      <c r="P80" s="7" t="n">
        <v>0.5428513065287156</v>
      </c>
      <c r="Q80" s="7" t="n">
        <v>0.8337870314601318</v>
      </c>
      <c r="R80" s="7" t="n">
        <v>0.8480261916061601</v>
      </c>
      <c r="S80" s="7" t="n">
        <v>0.890047254670122</v>
      </c>
      <c r="T80" s="7" t="n">
        <v>0.8798217015196659</v>
      </c>
      <c r="U80" s="7" t="n">
        <v>0.7574589571868048</v>
      </c>
      <c r="V80" s="7" t="n">
        <v>0.8854670930573112</v>
      </c>
      <c r="W80" s="7" t="n">
        <v>0.8700666889954258</v>
      </c>
      <c r="X80" s="7" t="n">
        <v>0.5783713359241217</v>
      </c>
      <c r="Y80" s="7" t="n">
        <v>0.6813968413490655</v>
      </c>
      <c r="Z80" s="7" t="n">
        <v>0.8816839237227383</v>
      </c>
      <c r="AA80" s="7" t="n">
        <v>0.5290817192432236</v>
      </c>
      <c r="AB80" s="7" t="n">
        <v>0.5518873105959603</v>
      </c>
      <c r="AC80" s="7" t="n">
        <v>0.6964882431447105</v>
      </c>
      <c r="AD80" s="7" t="n">
        <v>0.744903704531676</v>
      </c>
      <c r="AE80" s="7" t="n">
        <v>0.618603414518921</v>
      </c>
      <c r="AF80" s="7" t="n">
        <v>0.7160396193968682</v>
      </c>
      <c r="AG80" s="7" t="n">
        <v>0.7535998578621212</v>
      </c>
      <c r="AH80" s="7" t="n">
        <v>0.6886423481607993</v>
      </c>
      <c r="AI80" s="7" t="n">
        <v>0.63354573919255</v>
      </c>
      <c r="AJ80" s="7" t="n">
        <v>0.7198023590802162</v>
      </c>
      <c r="AK80" s="7" t="n">
        <v>0.7765763470119832</v>
      </c>
      <c r="AL80" s="7" t="n">
        <v>0.7595569273081221</v>
      </c>
      <c r="AM80" s="7" t="n">
        <v>0.7103612052198937</v>
      </c>
      <c r="AN80" s="7" t="n">
        <v>0.7216476041878135</v>
      </c>
      <c r="AO80" s="7" t="n">
        <v>0.7858564025533129</v>
      </c>
      <c r="AP80" s="7" t="n">
        <v>0.6613328739436953</v>
      </c>
      <c r="AQ80" s="7" t="n">
        <v>0.6271013933666192</v>
      </c>
      <c r="AR80" s="7" t="n">
        <v>0.6570873270091471</v>
      </c>
      <c r="AS80" s="7" t="n">
        <v>0.615903566157046</v>
      </c>
      <c r="AT80" s="7" t="n">
        <v>0.8392115211350578</v>
      </c>
      <c r="AU80" s="7" t="n">
        <v>0.7221458644980304</v>
      </c>
      <c r="AV80" s="7" t="n">
        <v>0.7797356305430447</v>
      </c>
      <c r="AW80" s="7" t="n">
        <v>0.7315346668607234</v>
      </c>
      <c r="AX80" s="7" t="n">
        <v>0.659257100089038</v>
      </c>
      <c r="AY80" s="7" t="n">
        <v>0.3451224182793051</v>
      </c>
      <c r="AZ80" s="7" t="n">
        <v>0.524772060954276</v>
      </c>
      <c r="BA80" s="7" t="n">
        <v>0.6590854279575687</v>
      </c>
      <c r="BB80" s="7" t="n">
        <v>0.8232969083537576</v>
      </c>
      <c r="BC80" s="7" t="n">
        <v>0.6071639494986991</v>
      </c>
      <c r="BD80" s="7" t="n">
        <v>0.6484798176139595</v>
      </c>
      <c r="BE80" s="7" t="n">
        <v>0.8270384340296563</v>
      </c>
      <c r="BF80" s="7" t="n">
        <v>0.7094628713565239</v>
      </c>
      <c r="BG80" s="7" t="n">
        <v>0.8902581728233925</v>
      </c>
      <c r="BH80" s="7" t="n">
        <v>0.8242284479005201</v>
      </c>
      <c r="BI80" s="7" t="n">
        <v>0.7996305480587798</v>
      </c>
      <c r="BJ80" s="7" t="n">
        <v>0.7389730040404485</v>
      </c>
      <c r="BK80" s="7" t="n">
        <v>0.8194798150608645</v>
      </c>
      <c r="BL80" s="7" t="n">
        <v>0.7222111735697408</v>
      </c>
      <c r="BM80" s="7" t="n">
        <v>0.7376788148430136</v>
      </c>
      <c r="BN80" s="7" t="n">
        <v>0.6221410385131761</v>
      </c>
      <c r="BO80" s="7" t="n">
        <v>0.794326750619067</v>
      </c>
      <c r="BP80" s="7" t="n">
        <v>0.6978319817597699</v>
      </c>
      <c r="BQ80" s="7" t="n">
        <v>0.8444939520979887</v>
      </c>
      <c r="BR80" s="7" t="n">
        <v>0.698157779557762</v>
      </c>
      <c r="BS80" s="7" t="n">
        <v>0.7237599878468014</v>
      </c>
      <c r="BT80" s="7" t="n">
        <v>0.6241219935231207</v>
      </c>
      <c r="BU80" s="7" t="n">
        <v>0.6768621420706799</v>
      </c>
      <c r="BV80" s="7" t="n">
        <v>0.6887381650463957</v>
      </c>
      <c r="BW80" s="7" t="n">
        <v>0.6409190009130435</v>
      </c>
      <c r="BX80" s="7" t="n">
        <v>0.7119558930638904</v>
      </c>
      <c r="BY80" s="7" t="n">
        <v>0.9486915777172168</v>
      </c>
      <c r="BZ80" s="7" t="n">
        <v>0.7557178412297029</v>
      </c>
      <c r="CA80" s="7" t="n">
        <v>0.6660267661009563</v>
      </c>
      <c r="CB80" s="7" t="n">
        <v>0.8102693944679935</v>
      </c>
      <c r="CC80" s="7" t="n">
        <v>1</v>
      </c>
      <c r="CD80" s="7" t="n">
        <v>0.7839277392993236</v>
      </c>
      <c r="CE80" s="7" t="n">
        <v>0.6894132261125746</v>
      </c>
      <c r="CF80" s="7" t="n">
        <v>0.6783823106052954</v>
      </c>
      <c r="CG80" s="7" t="n">
        <v>0.7164558824523213</v>
      </c>
      <c r="CH80" s="7" t="n">
        <v>0.5990128574677964</v>
      </c>
      <c r="CI80" s="7" t="n">
        <v>0.6539251598267007</v>
      </c>
      <c r="CJ80" s="7" t="n">
        <v>0.6305987752889652</v>
      </c>
      <c r="CK80" s="7" t="n">
        <v>0.6825050965398148</v>
      </c>
      <c r="CL80" s="7" t="n">
        <v>0.6618466436883731</v>
      </c>
      <c r="CM80" s="7" t="n">
        <v>0.581878881136671</v>
      </c>
      <c r="CN80" s="7" t="n">
        <v>0.7904910475712064</v>
      </c>
      <c r="CO80" s="7" t="n">
        <v>0.6502946174480814</v>
      </c>
      <c r="CP80" s="7" t="n">
        <v>0.619217636752153</v>
      </c>
      <c r="CQ80" s="7" t="n">
        <v>0.7901311284493195</v>
      </c>
      <c r="CR80" s="7" t="n">
        <v>0.6516640781494288</v>
      </c>
      <c r="CS80" s="7" t="n">
        <v>0.7676866679573257</v>
      </c>
      <c r="CT80" s="7" t="n">
        <v>0.6877177457307933</v>
      </c>
      <c r="CU80" s="7" t="n">
        <v>0.7584920298188638</v>
      </c>
      <c r="CV80" s="7" t="n">
        <v>0.5928481371302821</v>
      </c>
      <c r="CW80" s="7" t="n">
        <v>0.7233752759738693</v>
      </c>
      <c r="CX80" s="7" t="n">
        <v>0.6098042182588062</v>
      </c>
      <c r="CY80" s="7" t="n">
        <v>0.8577721052364222</v>
      </c>
      <c r="CZ80" s="7" t="n">
        <v>0.7278685147496682</v>
      </c>
      <c r="DA80" s="7" t="n">
        <v>0.6851818927257289</v>
      </c>
      <c r="DB80" s="7" t="n">
        <v>0.3221751921376735</v>
      </c>
      <c r="DC80" s="7" t="n">
        <v>0.6725341557033678</v>
      </c>
      <c r="DD80" s="7" t="n">
        <v>0.7456093715427823</v>
      </c>
      <c r="DE80" s="7" t="n">
        <v>0.6902915618479757</v>
      </c>
      <c r="DF80" s="7" t="n">
        <v>0.7070578931302809</v>
      </c>
      <c r="DG80" s="7" t="n">
        <v>0.7686116900846984</v>
      </c>
      <c r="DH80" s="7" t="n">
        <v>0.8007977507444449</v>
      </c>
      <c r="DI80" s="7" t="n">
        <v>0.7420239850235715</v>
      </c>
      <c r="DJ80" s="7" t="n">
        <v>0.732902879852535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0.8468341719454044</v>
      </c>
      <c r="D81" s="7" t="n">
        <v>0.7675836856381282</v>
      </c>
      <c r="E81" s="7" t="n">
        <v>0.3246986648851198</v>
      </c>
      <c r="F81" s="7" t="n">
        <v>0.6704595991992716</v>
      </c>
      <c r="G81" s="7" t="n">
        <v>0.4290706501639957</v>
      </c>
      <c r="H81" s="7" t="n">
        <v>0.4783437215374614</v>
      </c>
      <c r="I81" s="7" t="n">
        <v>0.8162723325554021</v>
      </c>
      <c r="J81" s="7" t="n">
        <v>0.8089535838524523</v>
      </c>
      <c r="K81" s="7" t="n">
        <v>0.8354394776749026</v>
      </c>
      <c r="L81" s="7" t="n">
        <v>0.8159050143197155</v>
      </c>
      <c r="M81" s="7" t="n">
        <v>0.8499621118726491</v>
      </c>
      <c r="N81" s="7" t="n">
        <v>0.6814612998709697</v>
      </c>
      <c r="O81" s="7" t="n">
        <v>0.8659822310231984</v>
      </c>
      <c r="P81" s="7" t="n">
        <v>0.6656013128663943</v>
      </c>
      <c r="Q81" s="7" t="n">
        <v>0.6964503807661684</v>
      </c>
      <c r="R81" s="7" t="n">
        <v>0.8878993672521864</v>
      </c>
      <c r="S81" s="7" t="n">
        <v>0.8288305174869499</v>
      </c>
      <c r="T81" s="7" t="n">
        <v>0.75870282527924</v>
      </c>
      <c r="U81" s="7" t="n">
        <v>0.7925159110808883</v>
      </c>
      <c r="V81" s="7" t="n">
        <v>0.9031917047799367</v>
      </c>
      <c r="W81" s="7" t="n">
        <v>0.8864470255398543</v>
      </c>
      <c r="X81" s="7" t="n">
        <v>0.7386732433518378</v>
      </c>
      <c r="Y81" s="7" t="n">
        <v>0.8078696135251183</v>
      </c>
      <c r="Z81" s="7" t="n">
        <v>0.5045672451126784</v>
      </c>
      <c r="AA81" s="7" t="n">
        <v>0.1323762848792672</v>
      </c>
      <c r="AB81" s="7" t="n">
        <v>0.6522439479354257</v>
      </c>
      <c r="AC81" s="7" t="n">
        <v>0.8112844158069532</v>
      </c>
      <c r="AD81" s="7" t="n">
        <v>0.7565940013580229</v>
      </c>
      <c r="AE81" s="7" t="n">
        <v>0.6949903292242947</v>
      </c>
      <c r="AF81" s="7" t="n">
        <v>0.825492258988949</v>
      </c>
      <c r="AG81" s="7" t="n">
        <v>0.8756105976118124</v>
      </c>
      <c r="AH81" s="7" t="n">
        <v>0.8147336998433216</v>
      </c>
      <c r="AI81" s="7" t="n">
        <v>0.7583021843351101</v>
      </c>
      <c r="AJ81" s="7" t="n">
        <v>0.7834402539896453</v>
      </c>
      <c r="AK81" s="7" t="n">
        <v>0.8052791271780789</v>
      </c>
      <c r="AL81" s="7" t="n">
        <v>0.7350368467812631</v>
      </c>
      <c r="AM81" s="7" t="n">
        <v>0.8184585863363867</v>
      </c>
      <c r="AN81" s="7" t="n">
        <v>0.7931828301291821</v>
      </c>
      <c r="AO81" s="7" t="n">
        <v>0.5145067828046204</v>
      </c>
      <c r="AP81" s="7" t="n">
        <v>0.80986223353646</v>
      </c>
      <c r="AQ81" s="7" t="n">
        <v>0.7591438836056741</v>
      </c>
      <c r="AR81" s="7" t="n">
        <v>0.7713656580077621</v>
      </c>
      <c r="AS81" s="7" t="n">
        <v>0.6700815435431767</v>
      </c>
      <c r="AT81" s="7" t="n">
        <v>0.977293753120885</v>
      </c>
      <c r="AU81" s="7" t="n">
        <v>0.7568845247928667</v>
      </c>
      <c r="AV81" s="7" t="n">
        <v>0.9944955279175376</v>
      </c>
      <c r="AW81" s="7" t="n">
        <v>0.8091747708200772</v>
      </c>
      <c r="AX81" s="7" t="n">
        <v>0.7791453617671263</v>
      </c>
      <c r="AY81" s="7" t="n">
        <v>0.109551784206307</v>
      </c>
      <c r="AZ81" s="7" t="n">
        <v>0.6556871968324228</v>
      </c>
      <c r="BA81" s="7" t="n">
        <v>0.80292679041282</v>
      </c>
      <c r="BB81" s="7" t="n">
        <v>0.7023243678969198</v>
      </c>
      <c r="BC81" s="7" t="n">
        <v>0.2258345929273553</v>
      </c>
      <c r="BD81" s="7" t="n">
        <v>0.7058314043546584</v>
      </c>
      <c r="BE81" s="7" t="n">
        <v>0.8338130490111271</v>
      </c>
      <c r="BF81" s="7" t="n">
        <v>0.8464081799441842</v>
      </c>
      <c r="BG81" s="7" t="n">
        <v>0.6920314595339814</v>
      </c>
      <c r="BH81" s="7" t="n">
        <v>0.6583528420181424</v>
      </c>
      <c r="BI81" s="7" t="n">
        <v>0.8144644828899155</v>
      </c>
      <c r="BJ81" s="7" t="n">
        <v>0.7283293444642297</v>
      </c>
      <c r="BK81" s="7" t="n">
        <v>0.8339003051077577</v>
      </c>
      <c r="BL81" s="7" t="n">
        <v>0.8408378345388098</v>
      </c>
      <c r="BM81" s="7" t="n">
        <v>0.8591605462336768</v>
      </c>
      <c r="BN81" s="7" t="n">
        <v>0.7226375423168486</v>
      </c>
      <c r="BO81" s="7" t="n">
        <v>0.7375231549938519</v>
      </c>
      <c r="BP81" s="7" t="n">
        <v>0.7145408275128348</v>
      </c>
      <c r="BQ81" s="7" t="n">
        <v>0.7098942378649796</v>
      </c>
      <c r="BR81" s="7" t="n">
        <v>0.7956600393918993</v>
      </c>
      <c r="BS81" s="7" t="n">
        <v>0.8862534625893314</v>
      </c>
      <c r="BT81" s="7" t="n">
        <v>0.7699028148254199</v>
      </c>
      <c r="BU81" s="7" t="n">
        <v>0.3450896170826447</v>
      </c>
      <c r="BV81" s="7" t="n">
        <v>0.776966746192268</v>
      </c>
      <c r="BW81" s="7" t="n">
        <v>0.7091428649634662</v>
      </c>
      <c r="BX81" s="7" t="n">
        <v>0.8141467298220212</v>
      </c>
      <c r="BY81" s="7" t="n">
        <v>0.7112029201259606</v>
      </c>
      <c r="BZ81" s="7" t="n">
        <v>0.8489212196676185</v>
      </c>
      <c r="CA81" s="7" t="n">
        <v>0.7828586306208192</v>
      </c>
      <c r="CB81" s="7" t="n">
        <v>0.7711876003091317</v>
      </c>
      <c r="CC81" s="7" t="n">
        <v>0.7839277392993236</v>
      </c>
      <c r="CD81" s="7" t="n">
        <v>1</v>
      </c>
      <c r="CE81" s="7" t="n">
        <v>0.7834089535384973</v>
      </c>
      <c r="CF81" s="7" t="n">
        <v>0.7768979209846828</v>
      </c>
      <c r="CG81" s="7" t="n">
        <v>0.8396672994998043</v>
      </c>
      <c r="CH81" s="7" t="n">
        <v>0.6151508492641082</v>
      </c>
      <c r="CI81" s="7" t="n">
        <v>0.7803185178414233</v>
      </c>
      <c r="CJ81" s="7" t="n">
        <v>0.7542463807963026</v>
      </c>
      <c r="CK81" s="7" t="n">
        <v>0.8055212106332812</v>
      </c>
      <c r="CL81" s="7" t="n">
        <v>0.7093180276333971</v>
      </c>
      <c r="CM81" s="7" t="n">
        <v>0.7487871666603875</v>
      </c>
      <c r="CN81" s="7" t="n">
        <v>0.9930653276011856</v>
      </c>
      <c r="CO81" s="7" t="n">
        <v>0.7697124990343107</v>
      </c>
      <c r="CP81" s="7" t="n">
        <v>0.7552551611589633</v>
      </c>
      <c r="CQ81" s="7" t="n">
        <v>0.7668417072440454</v>
      </c>
      <c r="CR81" s="7" t="n">
        <v>0.6527447329319761</v>
      </c>
      <c r="CS81" s="7" t="n">
        <v>0.8377804617947775</v>
      </c>
      <c r="CT81" s="7" t="n">
        <v>0.8050587706984305</v>
      </c>
      <c r="CU81" s="7" t="n">
        <v>0.8952143330239429</v>
      </c>
      <c r="CV81" s="7" t="n">
        <v>0.7297315383791186</v>
      </c>
      <c r="CW81" s="7" t="n">
        <v>0.8392954789287723</v>
      </c>
      <c r="CX81" s="7" t="n">
        <v>0.31061813597785</v>
      </c>
      <c r="CY81" s="7" t="n">
        <v>0.7604619071112572</v>
      </c>
      <c r="CZ81" s="7" t="n">
        <v>0.8383807982926195</v>
      </c>
      <c r="DA81" s="7" t="n">
        <v>0.823668004576746</v>
      </c>
      <c r="DB81" s="7" t="n">
        <v>0.08759687908846429</v>
      </c>
      <c r="DC81" s="7" t="n">
        <v>0.7330426381494753</v>
      </c>
      <c r="DD81" s="7" t="n">
        <v>0.8556790813244866</v>
      </c>
      <c r="DE81" s="7" t="n">
        <v>0.3546429213639126</v>
      </c>
      <c r="DF81" s="7" t="n">
        <v>0.8415475327071011</v>
      </c>
      <c r="DG81" s="7" t="n">
        <v>0.8578794484565797</v>
      </c>
      <c r="DH81" s="7" t="n">
        <v>0.3877307321653562</v>
      </c>
      <c r="DI81" s="7" t="n">
        <v>0.8418577228632858</v>
      </c>
      <c r="DJ81" s="7" t="n">
        <v>0.3498441827734708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0.7817337481173874</v>
      </c>
      <c r="D82" s="7" t="n">
        <v>0.6716722619680663</v>
      </c>
      <c r="E82" s="7" t="n">
        <v>0.314411155195346</v>
      </c>
      <c r="F82" s="7" t="n">
        <v>0.5325557595903924</v>
      </c>
      <c r="G82" s="7" t="n">
        <v>0.2984606046187364</v>
      </c>
      <c r="H82" s="7" t="n">
        <v>0.4445910697057598</v>
      </c>
      <c r="I82" s="7" t="n">
        <v>0.6368159046794503</v>
      </c>
      <c r="J82" s="7" t="n">
        <v>0.7403146679449831</v>
      </c>
      <c r="K82" s="7" t="n">
        <v>0.9241949875637698</v>
      </c>
      <c r="L82" s="7" t="n">
        <v>0.9075843742689463</v>
      </c>
      <c r="M82" s="7" t="n">
        <v>0.8869425885541322</v>
      </c>
      <c r="N82" s="7" t="n">
        <v>0.5876917254275917</v>
      </c>
      <c r="O82" s="7" t="n">
        <v>0.6725661959840853</v>
      </c>
      <c r="P82" s="7" t="n">
        <v>0.4365720406294993</v>
      </c>
      <c r="Q82" s="7" t="n">
        <v>0.6014767866674816</v>
      </c>
      <c r="R82" s="7" t="n">
        <v>0.8302190619454423</v>
      </c>
      <c r="S82" s="7" t="n">
        <v>0.74711256085531</v>
      </c>
      <c r="T82" s="7" t="n">
        <v>0.6550017728685038</v>
      </c>
      <c r="U82" s="7" t="n">
        <v>0.7147493889105326</v>
      </c>
      <c r="V82" s="7" t="n">
        <v>0.7864535281238363</v>
      </c>
      <c r="W82" s="7" t="n">
        <v>0.7948799358078903</v>
      </c>
      <c r="X82" s="7" t="n">
        <v>0.6555136769939324</v>
      </c>
      <c r="Y82" s="7" t="n">
        <v>0.7427965870808275</v>
      </c>
      <c r="Z82" s="7" t="n">
        <v>0.4422445517510993</v>
      </c>
      <c r="AA82" s="7" t="n">
        <v>0.1611670174674916</v>
      </c>
      <c r="AB82" s="7" t="n">
        <v>0.3953113063995772</v>
      </c>
      <c r="AC82" s="7" t="n">
        <v>0.6816290069304904</v>
      </c>
      <c r="AD82" s="7" t="n">
        <v>0.5039878566966146</v>
      </c>
      <c r="AE82" s="7" t="n">
        <v>0.6572514466908612</v>
      </c>
      <c r="AF82" s="7" t="n">
        <v>0.6968406559186271</v>
      </c>
      <c r="AG82" s="7" t="n">
        <v>0.9550790847455887</v>
      </c>
      <c r="AH82" s="7" t="n">
        <v>0.7989338467422881</v>
      </c>
      <c r="AI82" s="7" t="n">
        <v>0.7950951498446863</v>
      </c>
      <c r="AJ82" s="7" t="n">
        <v>0.9172022450019686</v>
      </c>
      <c r="AK82" s="7" t="n">
        <v>0.8082040896689148</v>
      </c>
      <c r="AL82" s="7" t="n">
        <v>0.6207313594562629</v>
      </c>
      <c r="AM82" s="7" t="n">
        <v>0.7727526891636431</v>
      </c>
      <c r="AN82" s="7" t="n">
        <v>0.6506983300681659</v>
      </c>
      <c r="AO82" s="7" t="n">
        <v>0.5207053310183364</v>
      </c>
      <c r="AP82" s="7" t="n">
        <v>0.7309069162532266</v>
      </c>
      <c r="AQ82" s="7" t="n">
        <v>0.7804529914141031</v>
      </c>
      <c r="AR82" s="7" t="n">
        <v>0.7036811207406689</v>
      </c>
      <c r="AS82" s="7" t="n">
        <v>0.4709800396273235</v>
      </c>
      <c r="AT82" s="7" t="n">
        <v>0.8178227738632396</v>
      </c>
      <c r="AU82" s="7" t="n">
        <v>0.8837808193086713</v>
      </c>
      <c r="AV82" s="7" t="n">
        <v>0.7987872843285401</v>
      </c>
      <c r="AW82" s="7" t="n">
        <v>0.6680004746433832</v>
      </c>
      <c r="AX82" s="7" t="n">
        <v>0.662933993535143</v>
      </c>
      <c r="AY82" s="7" t="n">
        <v>0.05987275678283068</v>
      </c>
      <c r="AZ82" s="7" t="n">
        <v>0.4336415359654143</v>
      </c>
      <c r="BA82" s="7" t="n">
        <v>0.6949204608426384</v>
      </c>
      <c r="BB82" s="7" t="n">
        <v>0.4960069441954477</v>
      </c>
      <c r="BC82" s="7" t="n">
        <v>0.3124456412790937</v>
      </c>
      <c r="BD82" s="7" t="n">
        <v>0.6304527327133997</v>
      </c>
      <c r="BE82" s="7" t="n">
        <v>0.7207081167429989</v>
      </c>
      <c r="BF82" s="7" t="n">
        <v>0.9582182522992093</v>
      </c>
      <c r="BG82" s="7" t="n">
        <v>0.573248929524511</v>
      </c>
      <c r="BH82" s="7" t="n">
        <v>0.4893465564283502</v>
      </c>
      <c r="BI82" s="7" t="n">
        <v>0.7096043131687535</v>
      </c>
      <c r="BJ82" s="7" t="n">
        <v>0.6633634842807384</v>
      </c>
      <c r="BK82" s="7" t="n">
        <v>0.6661773744994531</v>
      </c>
      <c r="BL82" s="7" t="n">
        <v>0.9720313266135771</v>
      </c>
      <c r="BM82" s="7" t="n">
        <v>0.9355989917458915</v>
      </c>
      <c r="BN82" s="7" t="n">
        <v>0.5116359948986237</v>
      </c>
      <c r="BO82" s="7" t="n">
        <v>0.7043878711810179</v>
      </c>
      <c r="BP82" s="7" t="n">
        <v>0.504471472022673</v>
      </c>
      <c r="BQ82" s="7" t="n">
        <v>0.6132235028966251</v>
      </c>
      <c r="BR82" s="7" t="n">
        <v>0.9987342112998736</v>
      </c>
      <c r="BS82" s="7" t="n">
        <v>0.8991021438148278</v>
      </c>
      <c r="BT82" s="7" t="n">
        <v>0.6784244365471089</v>
      </c>
      <c r="BU82" s="7" t="n">
        <v>0.3391897778177021</v>
      </c>
      <c r="BV82" s="7" t="n">
        <v>0.9896753435749818</v>
      </c>
      <c r="BW82" s="7" t="n">
        <v>0.883273908373633</v>
      </c>
      <c r="BX82" s="7" t="n">
        <v>0.9624272444681803</v>
      </c>
      <c r="BY82" s="7" t="n">
        <v>0.5430303753780065</v>
      </c>
      <c r="BZ82" s="7" t="n">
        <v>0.897269970496489</v>
      </c>
      <c r="CA82" s="7" t="n">
        <v>0.6753313335619444</v>
      </c>
      <c r="CB82" s="7" t="n">
        <v>0.6266571809382054</v>
      </c>
      <c r="CC82" s="7" t="n">
        <v>0.6894132261125746</v>
      </c>
      <c r="CD82" s="7" t="n">
        <v>0.7834089535384973</v>
      </c>
      <c r="CE82" s="7" t="n">
        <v>1</v>
      </c>
      <c r="CF82" s="7" t="n">
        <v>0.9589540369202857</v>
      </c>
      <c r="CG82" s="7" t="n">
        <v>0.9264940874761922</v>
      </c>
      <c r="CH82" s="7" t="n">
        <v>0.4118752218514578</v>
      </c>
      <c r="CI82" s="7" t="n">
        <v>0.6644634840858115</v>
      </c>
      <c r="CJ82" s="7" t="n">
        <v>0.7609715257105132</v>
      </c>
      <c r="CK82" s="7" t="n">
        <v>0.7318332556338824</v>
      </c>
      <c r="CL82" s="7" t="n">
        <v>0.9496149480612786</v>
      </c>
      <c r="CM82" s="7" t="n">
        <v>0.6582426059437377</v>
      </c>
      <c r="CN82" s="7" t="n">
        <v>0.8107892132945641</v>
      </c>
      <c r="CO82" s="7" t="n">
        <v>0.8320426468042591</v>
      </c>
      <c r="CP82" s="7" t="n">
        <v>0.6423520509961902</v>
      </c>
      <c r="CQ82" s="7" t="n">
        <v>0.6863750725094497</v>
      </c>
      <c r="CR82" s="7" t="n">
        <v>0.5362442557912446</v>
      </c>
      <c r="CS82" s="7" t="n">
        <v>0.8485832133666631</v>
      </c>
      <c r="CT82" s="7" t="n">
        <v>0.902727785595288</v>
      </c>
      <c r="CU82" s="7" t="n">
        <v>0.874862171685751</v>
      </c>
      <c r="CV82" s="7" t="n">
        <v>0.6085812582639469</v>
      </c>
      <c r="CW82" s="7" t="n">
        <v>0.9084553205634913</v>
      </c>
      <c r="CX82" s="7" t="n">
        <v>0.2257879319833346</v>
      </c>
      <c r="CY82" s="7" t="n">
        <v>0.6519516659453191</v>
      </c>
      <c r="CZ82" s="7" t="n">
        <v>0.907565403890174</v>
      </c>
      <c r="DA82" s="7" t="n">
        <v>0.7301366935696981</v>
      </c>
      <c r="DB82" s="7" t="n">
        <v>0.04117691681962783</v>
      </c>
      <c r="DC82" s="7" t="n">
        <v>0.5542326602776527</v>
      </c>
      <c r="DD82" s="7" t="n">
        <v>0.913393159020815</v>
      </c>
      <c r="DE82" s="7" t="n">
        <v>0.392574234094126</v>
      </c>
      <c r="DF82" s="7" t="n">
        <v>0.9549748958699826</v>
      </c>
      <c r="DG82" s="7" t="n">
        <v>0.7332523845996096</v>
      </c>
      <c r="DH82" s="7" t="n">
        <v>0.3662111386147973</v>
      </c>
      <c r="DI82" s="7" t="n">
        <v>0.8923590256290628</v>
      </c>
      <c r="DJ82" s="7" t="n">
        <v>0.2698819311159175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0.7750605565844743</v>
      </c>
      <c r="D83" s="7" t="n">
        <v>0.6845503886780114</v>
      </c>
      <c r="E83" s="7" t="n">
        <v>0.2973067778611206</v>
      </c>
      <c r="F83" s="7" t="n">
        <v>0.549685742526082</v>
      </c>
      <c r="G83" s="7" t="n">
        <v>0.3023141884422346</v>
      </c>
      <c r="H83" s="7" t="n">
        <v>0.4486183169323136</v>
      </c>
      <c r="I83" s="7" t="n">
        <v>0.6447254373638516</v>
      </c>
      <c r="J83" s="7" t="n">
        <v>0.7603291488371318</v>
      </c>
      <c r="K83" s="7" t="n">
        <v>0.928309834621407</v>
      </c>
      <c r="L83" s="7" t="n">
        <v>0.9260857182566422</v>
      </c>
      <c r="M83" s="7" t="n">
        <v>0.9052423166039234</v>
      </c>
      <c r="N83" s="7" t="n">
        <v>0.6052137178566397</v>
      </c>
      <c r="O83" s="7" t="n">
        <v>0.6965159191623912</v>
      </c>
      <c r="P83" s="7" t="n">
        <v>0.4534680833438425</v>
      </c>
      <c r="Q83" s="7" t="n">
        <v>0.6181248278013811</v>
      </c>
      <c r="R83" s="7" t="n">
        <v>0.8047601317281324</v>
      </c>
      <c r="S83" s="7" t="n">
        <v>0.7318029211555985</v>
      </c>
      <c r="T83" s="7" t="n">
        <v>0.6362465815042504</v>
      </c>
      <c r="U83" s="7" t="n">
        <v>0.7458519783195083</v>
      </c>
      <c r="V83" s="7" t="n">
        <v>0.7855547369818333</v>
      </c>
      <c r="W83" s="7" t="n">
        <v>0.8076562663092577</v>
      </c>
      <c r="X83" s="7" t="n">
        <v>0.6769634780826325</v>
      </c>
      <c r="Y83" s="7" t="n">
        <v>0.7838688782782736</v>
      </c>
      <c r="Z83" s="7" t="n">
        <v>0.4219988758692683</v>
      </c>
      <c r="AA83" s="7" t="n">
        <v>0.1395713321645359</v>
      </c>
      <c r="AB83" s="7" t="n">
        <v>0.425807114827854</v>
      </c>
      <c r="AC83" s="7" t="n">
        <v>0.6935612549337927</v>
      </c>
      <c r="AD83" s="7" t="n">
        <v>0.5318394097560412</v>
      </c>
      <c r="AE83" s="7" t="n">
        <v>0.6987192872258515</v>
      </c>
      <c r="AF83" s="7" t="n">
        <v>0.7073596421039778</v>
      </c>
      <c r="AG83" s="7" t="n">
        <v>0.961413212844228</v>
      </c>
      <c r="AH83" s="7" t="n">
        <v>0.836917115104562</v>
      </c>
      <c r="AI83" s="7" t="n">
        <v>0.8380084958546333</v>
      </c>
      <c r="AJ83" s="7" t="n">
        <v>0.9493379465691951</v>
      </c>
      <c r="AK83" s="7" t="n">
        <v>0.7788535454128662</v>
      </c>
      <c r="AL83" s="7" t="n">
        <v>0.611882757136865</v>
      </c>
      <c r="AM83" s="7" t="n">
        <v>0.8052521299799493</v>
      </c>
      <c r="AN83" s="7" t="n">
        <v>0.6548861904250963</v>
      </c>
      <c r="AO83" s="7" t="n">
        <v>0.4991115660053598</v>
      </c>
      <c r="AP83" s="7" t="n">
        <v>0.7398143588257641</v>
      </c>
      <c r="AQ83" s="7" t="n">
        <v>0.8225479292028626</v>
      </c>
      <c r="AR83" s="7" t="n">
        <v>0.731672704126625</v>
      </c>
      <c r="AS83" s="7" t="n">
        <v>0.424482903091717</v>
      </c>
      <c r="AT83" s="7" t="n">
        <v>0.8106238730403814</v>
      </c>
      <c r="AU83" s="7" t="n">
        <v>0.8239774561597371</v>
      </c>
      <c r="AV83" s="7" t="n">
        <v>0.7954739939431091</v>
      </c>
      <c r="AW83" s="7" t="n">
        <v>0.6655451314068683</v>
      </c>
      <c r="AX83" s="7" t="n">
        <v>0.6865668960413401</v>
      </c>
      <c r="AY83" s="7" t="n">
        <v>0.04993911838370026</v>
      </c>
      <c r="AZ83" s="7" t="n">
        <v>0.442709770954812</v>
      </c>
      <c r="BA83" s="7" t="n">
        <v>0.71375101851409</v>
      </c>
      <c r="BB83" s="7" t="n">
        <v>0.4556176121957119</v>
      </c>
      <c r="BC83" s="7" t="n">
        <v>0.2691716757386834</v>
      </c>
      <c r="BD83" s="7" t="n">
        <v>0.6836568760931447</v>
      </c>
      <c r="BE83" s="7" t="n">
        <v>0.7181569766952935</v>
      </c>
      <c r="BF83" s="7" t="n">
        <v>0.8977623573557278</v>
      </c>
      <c r="BG83" s="7" t="n">
        <v>0.570355495007007</v>
      </c>
      <c r="BH83" s="7" t="n">
        <v>0.4554878593550964</v>
      </c>
      <c r="BI83" s="7" t="n">
        <v>0.708657731931742</v>
      </c>
      <c r="BJ83" s="7" t="n">
        <v>0.6142820408475251</v>
      </c>
      <c r="BK83" s="7" t="n">
        <v>0.6495370847878444</v>
      </c>
      <c r="BL83" s="7" t="n">
        <v>0.9204191526615723</v>
      </c>
      <c r="BM83" s="7" t="n">
        <v>0.9640746657580914</v>
      </c>
      <c r="BN83" s="7" t="n">
        <v>0.5205431814055183</v>
      </c>
      <c r="BO83" s="7" t="n">
        <v>0.7028198297568546</v>
      </c>
      <c r="BP83" s="7" t="n">
        <v>0.5270070965063649</v>
      </c>
      <c r="BQ83" s="7" t="n">
        <v>0.6283883645692756</v>
      </c>
      <c r="BR83" s="7" t="n">
        <v>0.9587834395979549</v>
      </c>
      <c r="BS83" s="7" t="n">
        <v>0.9073017751801318</v>
      </c>
      <c r="BT83" s="7" t="n">
        <v>0.6986556525982155</v>
      </c>
      <c r="BU83" s="7" t="n">
        <v>0.335175130647438</v>
      </c>
      <c r="BV83" s="7" t="n">
        <v>0.9418794796391906</v>
      </c>
      <c r="BW83" s="7" t="n">
        <v>0.8142767963023535</v>
      </c>
      <c r="BX83" s="7" t="n">
        <v>0.9061316727817657</v>
      </c>
      <c r="BY83" s="7" t="n">
        <v>0.5274105920337063</v>
      </c>
      <c r="BZ83" s="7" t="n">
        <v>0.8495429949910931</v>
      </c>
      <c r="CA83" s="7" t="n">
        <v>0.6959688944403546</v>
      </c>
      <c r="CB83" s="7" t="n">
        <v>0.5957566223877924</v>
      </c>
      <c r="CC83" s="7" t="n">
        <v>0.6783823106052954</v>
      </c>
      <c r="CD83" s="7" t="n">
        <v>0.7768979209846828</v>
      </c>
      <c r="CE83" s="7" t="n">
        <v>0.9589540369202857</v>
      </c>
      <c r="CF83" s="7" t="n">
        <v>1</v>
      </c>
      <c r="CG83" s="7" t="n">
        <v>0.9505847967059778</v>
      </c>
      <c r="CH83" s="7" t="n">
        <v>0.4358466475529971</v>
      </c>
      <c r="CI83" s="7" t="n">
        <v>0.6826877913035396</v>
      </c>
      <c r="CJ83" s="7" t="n">
        <v>0.7815449611516936</v>
      </c>
      <c r="CK83" s="7" t="n">
        <v>0.7281207861034071</v>
      </c>
      <c r="CL83" s="7" t="n">
        <v>0.9717653155883119</v>
      </c>
      <c r="CM83" s="7" t="n">
        <v>0.6863080690293588</v>
      </c>
      <c r="CN83" s="7" t="n">
        <v>0.8064867908159287</v>
      </c>
      <c r="CO83" s="7" t="n">
        <v>0.8748196354944877</v>
      </c>
      <c r="CP83" s="7" t="n">
        <v>0.6684224834348064</v>
      </c>
      <c r="CQ83" s="7" t="n">
        <v>0.7244411166040995</v>
      </c>
      <c r="CR83" s="7" t="n">
        <v>0.4806558301590012</v>
      </c>
      <c r="CS83" s="7" t="n">
        <v>0.8309415896905972</v>
      </c>
      <c r="CT83" s="7" t="n">
        <v>0.9299423121852057</v>
      </c>
      <c r="CU83" s="7" t="n">
        <v>0.9152111610947513</v>
      </c>
      <c r="CV83" s="7" t="n">
        <v>0.6366365891806076</v>
      </c>
      <c r="CW83" s="7" t="n">
        <v>0.9357649554744271</v>
      </c>
      <c r="CX83" s="7" t="n">
        <v>0.2151130986482261</v>
      </c>
      <c r="CY83" s="7" t="n">
        <v>0.6619335357535819</v>
      </c>
      <c r="CZ83" s="7" t="n">
        <v>0.9320894493527208</v>
      </c>
      <c r="DA83" s="7" t="n">
        <v>0.7298040381190285</v>
      </c>
      <c r="DB83" s="7" t="n">
        <v>0.03206190334412855</v>
      </c>
      <c r="DC83" s="7" t="n">
        <v>0.5638107143401322</v>
      </c>
      <c r="DD83" s="7" t="n">
        <v>0.932732736051656</v>
      </c>
      <c r="DE83" s="7" t="n">
        <v>0.3716207846312254</v>
      </c>
      <c r="DF83" s="7" t="n">
        <v>0.8912691084234418</v>
      </c>
      <c r="DG83" s="7" t="n">
        <v>0.7538904879944623</v>
      </c>
      <c r="DH83" s="7" t="n">
        <v>0.3489280983987445</v>
      </c>
      <c r="DI83" s="7" t="n">
        <v>0.8656175982044008</v>
      </c>
      <c r="DJ83" s="7" t="n">
        <v>0.2774336382512921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0.8328200795008883</v>
      </c>
      <c r="D84" s="7" t="n">
        <v>0.8130456352945531</v>
      </c>
      <c r="E84" s="7" t="n">
        <v>0.3338755676606545</v>
      </c>
      <c r="F84" s="7" t="n">
        <v>0.7137265320071673</v>
      </c>
      <c r="G84" s="7" t="n">
        <v>0.4535132093738892</v>
      </c>
      <c r="H84" s="7" t="n">
        <v>0.4382799759489102</v>
      </c>
      <c r="I84" s="7" t="n">
        <v>0.8026615532350457</v>
      </c>
      <c r="J84" s="7" t="n">
        <v>0.8826026936050746</v>
      </c>
      <c r="K84" s="7" t="n">
        <v>0.9618479763366284</v>
      </c>
      <c r="L84" s="7" t="n">
        <v>0.9439551343129413</v>
      </c>
      <c r="M84" s="7" t="n">
        <v>0.9623551892319142</v>
      </c>
      <c r="N84" s="7" t="n">
        <v>0.5961114054296985</v>
      </c>
      <c r="O84" s="7" t="n">
        <v>0.7742742402409823</v>
      </c>
      <c r="P84" s="7" t="n">
        <v>0.6251099672954474</v>
      </c>
      <c r="Q84" s="7" t="n">
        <v>0.6144469642318585</v>
      </c>
      <c r="R84" s="7" t="n">
        <v>0.7989553080480631</v>
      </c>
      <c r="S84" s="7" t="n">
        <v>0.8117324863295845</v>
      </c>
      <c r="T84" s="7" t="n">
        <v>0.7067329787017841</v>
      </c>
      <c r="U84" s="7" t="n">
        <v>0.8779877782397901</v>
      </c>
      <c r="V84" s="7" t="n">
        <v>0.8324832046730738</v>
      </c>
      <c r="W84" s="7" t="n">
        <v>0.9045023632464613</v>
      </c>
      <c r="X84" s="7" t="n">
        <v>0.81750684125951</v>
      </c>
      <c r="Y84" s="7" t="n">
        <v>0.8908881340681467</v>
      </c>
      <c r="Z84" s="7" t="n">
        <v>0.473628142044005</v>
      </c>
      <c r="AA84" s="7" t="n">
        <v>0.1531977322806859</v>
      </c>
      <c r="AB84" s="7" t="n">
        <v>0.5992301636233147</v>
      </c>
      <c r="AC84" s="7" t="n">
        <v>0.8224069658892077</v>
      </c>
      <c r="AD84" s="7" t="n">
        <v>0.5905181146493245</v>
      </c>
      <c r="AE84" s="7" t="n">
        <v>0.7773528448896974</v>
      </c>
      <c r="AF84" s="7" t="n">
        <v>0.8287929596499819</v>
      </c>
      <c r="AG84" s="7" t="n">
        <v>0.9674139770762639</v>
      </c>
      <c r="AH84" s="7" t="n">
        <v>0.9166106906100601</v>
      </c>
      <c r="AI84" s="7" t="n">
        <v>0.9153869322418708</v>
      </c>
      <c r="AJ84" s="7" t="n">
        <v>0.9591229219509197</v>
      </c>
      <c r="AK84" s="7" t="n">
        <v>0.7397116612761793</v>
      </c>
      <c r="AL84" s="7" t="n">
        <v>0.7515087319257148</v>
      </c>
      <c r="AM84" s="7" t="n">
        <v>0.9157545367757766</v>
      </c>
      <c r="AN84" s="7" t="n">
        <v>0.7550245917485876</v>
      </c>
      <c r="AO84" s="7" t="n">
        <v>0.5048750440193174</v>
      </c>
      <c r="AP84" s="7" t="n">
        <v>0.828213584851045</v>
      </c>
      <c r="AQ84" s="7" t="n">
        <v>0.900278130242776</v>
      </c>
      <c r="AR84" s="7" t="n">
        <v>0.7964347364272307</v>
      </c>
      <c r="AS84" s="7" t="n">
        <v>0.5413912841607907</v>
      </c>
      <c r="AT84" s="7" t="n">
        <v>0.8418031856359447</v>
      </c>
      <c r="AU84" s="7" t="n">
        <v>0.8109012009767634</v>
      </c>
      <c r="AV84" s="7" t="n">
        <v>0.8424705257289196</v>
      </c>
      <c r="AW84" s="7" t="n">
        <v>0.7561610802422537</v>
      </c>
      <c r="AX84" s="7" t="n">
        <v>0.7670648035024378</v>
      </c>
      <c r="AY84" s="7" t="n">
        <v>0.1777260359984895</v>
      </c>
      <c r="AZ84" s="7" t="n">
        <v>0.6053426723922376</v>
      </c>
      <c r="BA84" s="7" t="n">
        <v>0.8208725002471121</v>
      </c>
      <c r="BB84" s="7" t="n">
        <v>0.5488779144979388</v>
      </c>
      <c r="BC84" s="7" t="n">
        <v>0.2599144944028508</v>
      </c>
      <c r="BD84" s="7" t="n">
        <v>0.8161059885759159</v>
      </c>
      <c r="BE84" s="7" t="n">
        <v>0.7246505000821807</v>
      </c>
      <c r="BF84" s="7" t="n">
        <v>0.8957723200867427</v>
      </c>
      <c r="BG84" s="7" t="n">
        <v>0.5564471924463523</v>
      </c>
      <c r="BH84" s="7" t="n">
        <v>0.5515480998863087</v>
      </c>
      <c r="BI84" s="7" t="n">
        <v>0.7319612535752544</v>
      </c>
      <c r="BJ84" s="7" t="n">
        <v>0.6729816260026273</v>
      </c>
      <c r="BK84" s="7" t="n">
        <v>0.7471603246726849</v>
      </c>
      <c r="BL84" s="7" t="n">
        <v>0.9144493464332248</v>
      </c>
      <c r="BM84" s="7" t="n">
        <v>0.9745014003176641</v>
      </c>
      <c r="BN84" s="7" t="n">
        <v>0.6723996628928913</v>
      </c>
      <c r="BO84" s="7" t="n">
        <v>0.7248812540437261</v>
      </c>
      <c r="BP84" s="7" t="n">
        <v>0.5624412409851813</v>
      </c>
      <c r="BQ84" s="7" t="n">
        <v>0.6200163583649719</v>
      </c>
      <c r="BR84" s="7" t="n">
        <v>0.9321015476701617</v>
      </c>
      <c r="BS84" s="7" t="n">
        <v>0.8965677261803086</v>
      </c>
      <c r="BT84" s="7" t="n">
        <v>0.8182262228583354</v>
      </c>
      <c r="BU84" s="7" t="n">
        <v>0.4216445404956408</v>
      </c>
      <c r="BV84" s="7" t="n">
        <v>0.9052081734599339</v>
      </c>
      <c r="BW84" s="7" t="n">
        <v>0.7773863405683733</v>
      </c>
      <c r="BX84" s="7" t="n">
        <v>0.8809778925531994</v>
      </c>
      <c r="BY84" s="7" t="n">
        <v>0.589185559177439</v>
      </c>
      <c r="BZ84" s="7" t="n">
        <v>0.8436605717647589</v>
      </c>
      <c r="CA84" s="7" t="n">
        <v>0.7686121269493161</v>
      </c>
      <c r="CB84" s="7" t="n">
        <v>0.6564279174257384</v>
      </c>
      <c r="CC84" s="7" t="n">
        <v>0.7164558824523213</v>
      </c>
      <c r="CD84" s="7" t="n">
        <v>0.8396672994998043</v>
      </c>
      <c r="CE84" s="7" t="n">
        <v>0.9264940874761922</v>
      </c>
      <c r="CF84" s="7" t="n">
        <v>0.9505847967059778</v>
      </c>
      <c r="CG84" s="7" t="n">
        <v>1</v>
      </c>
      <c r="CH84" s="7" t="n">
        <v>0.6048954980615273</v>
      </c>
      <c r="CI84" s="7" t="n">
        <v>0.8168839248067306</v>
      </c>
      <c r="CJ84" s="7" t="n">
        <v>0.8160377292734539</v>
      </c>
      <c r="CK84" s="7" t="n">
        <v>0.8186721811928768</v>
      </c>
      <c r="CL84" s="7" t="n">
        <v>0.8996696814459104</v>
      </c>
      <c r="CM84" s="7" t="n">
        <v>0.8151918967516</v>
      </c>
      <c r="CN84" s="7" t="n">
        <v>0.8492095867610067</v>
      </c>
      <c r="CO84" s="7" t="n">
        <v>0.94399288452271</v>
      </c>
      <c r="CP84" s="7" t="n">
        <v>0.7392935248597539</v>
      </c>
      <c r="CQ84" s="7" t="n">
        <v>0.8044247209215986</v>
      </c>
      <c r="CR84" s="7" t="n">
        <v>0.5411040208194642</v>
      </c>
      <c r="CS84" s="7" t="n">
        <v>0.8047983051211585</v>
      </c>
      <c r="CT84" s="7" t="n">
        <v>0.9572725946234611</v>
      </c>
      <c r="CU84" s="7" t="n">
        <v>0.9389859214120297</v>
      </c>
      <c r="CV84" s="7" t="n">
        <v>0.7249014611302905</v>
      </c>
      <c r="CW84" s="7" t="n">
        <v>0.9582864599875116</v>
      </c>
      <c r="CX84" s="7" t="n">
        <v>0.2752170061029334</v>
      </c>
      <c r="CY84" s="7" t="n">
        <v>0.6832739572002257</v>
      </c>
      <c r="CZ84" s="7" t="n">
        <v>0.9548834720432583</v>
      </c>
      <c r="DA84" s="7" t="n">
        <v>0.7976340896523538</v>
      </c>
      <c r="DB84" s="7" t="n">
        <v>0.1591851210029905</v>
      </c>
      <c r="DC84" s="7" t="n">
        <v>0.6932291153172431</v>
      </c>
      <c r="DD84" s="7" t="n">
        <v>0.944009596592656</v>
      </c>
      <c r="DE84" s="7" t="n">
        <v>0.370120302172062</v>
      </c>
      <c r="DF84" s="7" t="n">
        <v>0.8792686010673614</v>
      </c>
      <c r="DG84" s="7" t="n">
        <v>0.8369994910352434</v>
      </c>
      <c r="DH84" s="7" t="n">
        <v>0.3904636250903681</v>
      </c>
      <c r="DI84" s="7" t="n">
        <v>0.8330140256741998</v>
      </c>
      <c r="DJ84" s="7" t="n">
        <v>0.3628402969647227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0.634876021778747</v>
      </c>
      <c r="D85" s="7" t="n">
        <v>0.7762009463336388</v>
      </c>
      <c r="E85" s="7" t="n">
        <v>0.4085080324815458</v>
      </c>
      <c r="F85" s="7" t="n">
        <v>0.8002566706258259</v>
      </c>
      <c r="G85" s="7" t="n">
        <v>0.6332801734901606</v>
      </c>
      <c r="H85" s="7" t="n">
        <v>0.3911335580721072</v>
      </c>
      <c r="I85" s="7" t="n">
        <v>0.8278661261610468</v>
      </c>
      <c r="J85" s="7" t="n">
        <v>0.79676215410576</v>
      </c>
      <c r="K85" s="7" t="n">
        <v>0.5655840386705291</v>
      </c>
      <c r="L85" s="7" t="n">
        <v>0.5300265935628069</v>
      </c>
      <c r="M85" s="7" t="n">
        <v>0.6161089535095655</v>
      </c>
      <c r="N85" s="7" t="n">
        <v>0.4692937597891981</v>
      </c>
      <c r="O85" s="7" t="n">
        <v>0.6895269760991156</v>
      </c>
      <c r="P85" s="7" t="n">
        <v>0.8931424644500856</v>
      </c>
      <c r="Q85" s="7" t="n">
        <v>0.4819258562505461</v>
      </c>
      <c r="R85" s="7" t="n">
        <v>0.4631369754575678</v>
      </c>
      <c r="S85" s="7" t="n">
        <v>0.6129343721531212</v>
      </c>
      <c r="T85" s="7" t="n">
        <v>0.5515633083222433</v>
      </c>
      <c r="U85" s="7" t="n">
        <v>0.8042993033393389</v>
      </c>
      <c r="V85" s="7" t="n">
        <v>0.6249020627441838</v>
      </c>
      <c r="W85" s="7" t="n">
        <v>0.7638520058177682</v>
      </c>
      <c r="X85" s="7" t="n">
        <v>0.6602046868099501</v>
      </c>
      <c r="Y85" s="7" t="n">
        <v>0.7134630131974591</v>
      </c>
      <c r="Z85" s="7" t="n">
        <v>0.5215683682337359</v>
      </c>
      <c r="AA85" s="7" t="n">
        <v>0.1970536571413385</v>
      </c>
      <c r="AB85" s="7" t="n">
        <v>0.922488715258711</v>
      </c>
      <c r="AC85" s="7" t="n">
        <v>0.6927005325269587</v>
      </c>
      <c r="AD85" s="7" t="n">
        <v>0.6636431530643614</v>
      </c>
      <c r="AE85" s="7" t="n">
        <v>0.5410551452335062</v>
      </c>
      <c r="AF85" s="7" t="n">
        <v>0.6871080982634605</v>
      </c>
      <c r="AG85" s="7" t="n">
        <v>0.5447854778184485</v>
      </c>
      <c r="AH85" s="7" t="n">
        <v>0.6584650069252483</v>
      </c>
      <c r="AI85" s="7" t="n">
        <v>0.6315931749048816</v>
      </c>
      <c r="AJ85" s="7" t="n">
        <v>0.5494722270709822</v>
      </c>
      <c r="AK85" s="7" t="n">
        <v>0.3394014883862949</v>
      </c>
      <c r="AL85" s="7" t="n">
        <v>0.8916981220011634</v>
      </c>
      <c r="AM85" s="7" t="n">
        <v>0.7793726538234905</v>
      </c>
      <c r="AN85" s="7" t="n">
        <v>0.6396965830591557</v>
      </c>
      <c r="AO85" s="7" t="n">
        <v>0.2329407631146928</v>
      </c>
      <c r="AP85" s="7" t="n">
        <v>0.6149271386870181</v>
      </c>
      <c r="AQ85" s="7" t="n">
        <v>0.6195788998894886</v>
      </c>
      <c r="AR85" s="7" t="n">
        <v>0.5461288404934316</v>
      </c>
      <c r="AS85" s="7" t="n">
        <v>0.5807578283697202</v>
      </c>
      <c r="AT85" s="7" t="n">
        <v>0.5598584175275352</v>
      </c>
      <c r="AU85" s="7" t="n">
        <v>0.4017423167286279</v>
      </c>
      <c r="AV85" s="7" t="n">
        <v>0.5913990289277954</v>
      </c>
      <c r="AW85" s="7" t="n">
        <v>0.6156870348870351</v>
      </c>
      <c r="AX85" s="7" t="n">
        <v>0.5960733277068423</v>
      </c>
      <c r="AY85" s="7" t="n">
        <v>0.4349336213922343</v>
      </c>
      <c r="AZ85" s="7" t="n">
        <v>0.8580133098406193</v>
      </c>
      <c r="BA85" s="7" t="n">
        <v>0.6431593694564524</v>
      </c>
      <c r="BB85" s="7" t="n">
        <v>0.5474346290693961</v>
      </c>
      <c r="BC85" s="7" t="n">
        <v>0.2228730892310964</v>
      </c>
      <c r="BD85" s="7" t="n">
        <v>0.7894923128127544</v>
      </c>
      <c r="BE85" s="7" t="n">
        <v>0.498081492537821</v>
      </c>
      <c r="BF85" s="7" t="n">
        <v>0.4463181678639281</v>
      </c>
      <c r="BG85" s="7" t="n">
        <v>0.4441289241572545</v>
      </c>
      <c r="BH85" s="7" t="n">
        <v>0.5323609581771852</v>
      </c>
      <c r="BI85" s="7" t="n">
        <v>0.5400662583048242</v>
      </c>
      <c r="BJ85" s="7" t="n">
        <v>0.5648847262107739</v>
      </c>
      <c r="BK85" s="7" t="n">
        <v>0.6715355682793709</v>
      </c>
      <c r="BL85" s="7" t="n">
        <v>0.4473660053977622</v>
      </c>
      <c r="BM85" s="7" t="n">
        <v>0.5678514554150516</v>
      </c>
      <c r="BN85" s="7" t="n">
        <v>0.8707643499244055</v>
      </c>
      <c r="BO85" s="7" t="n">
        <v>0.6631169926568536</v>
      </c>
      <c r="BP85" s="7" t="n">
        <v>0.5966132320126919</v>
      </c>
      <c r="BQ85" s="7" t="n">
        <v>0.4761617846239569</v>
      </c>
      <c r="BR85" s="7" t="n">
        <v>0.4247862242285808</v>
      </c>
      <c r="BS85" s="7" t="n">
        <v>0.4847314473595506</v>
      </c>
      <c r="BT85" s="7" t="n">
        <v>0.6353460170355446</v>
      </c>
      <c r="BU85" s="7" t="n">
        <v>0.4952075317631188</v>
      </c>
      <c r="BV85" s="7" t="n">
        <v>0.3790874636686388</v>
      </c>
      <c r="BW85" s="7" t="n">
        <v>0.3340464237187221</v>
      </c>
      <c r="BX85" s="7" t="n">
        <v>0.4006951906771942</v>
      </c>
      <c r="BY85" s="7" t="n">
        <v>0.5650484154956781</v>
      </c>
      <c r="BZ85" s="7" t="n">
        <v>0.4132350542228154</v>
      </c>
      <c r="CA85" s="7" t="n">
        <v>0.5777713228479288</v>
      </c>
      <c r="CB85" s="7" t="n">
        <v>0.590180918122849</v>
      </c>
      <c r="CC85" s="7" t="n">
        <v>0.5990128574677964</v>
      </c>
      <c r="CD85" s="7" t="n">
        <v>0.6151508492641082</v>
      </c>
      <c r="CE85" s="7" t="n">
        <v>0.4118752218514578</v>
      </c>
      <c r="CF85" s="7" t="n">
        <v>0.4358466475529971</v>
      </c>
      <c r="CG85" s="7" t="n">
        <v>0.6048954980615273</v>
      </c>
      <c r="CH85" s="7" t="n">
        <v>1</v>
      </c>
      <c r="CI85" s="7" t="n">
        <v>0.6875640238947323</v>
      </c>
      <c r="CJ85" s="7" t="n">
        <v>0.5197020397339384</v>
      </c>
      <c r="CK85" s="7" t="n">
        <v>0.5867997137604406</v>
      </c>
      <c r="CL85" s="7" t="n">
        <v>0.3573074171230988</v>
      </c>
      <c r="CM85" s="7" t="n">
        <v>0.6671706964518298</v>
      </c>
      <c r="CN85" s="7" t="n">
        <v>0.5934569689177168</v>
      </c>
      <c r="CO85" s="7" t="n">
        <v>0.6171978968276099</v>
      </c>
      <c r="CP85" s="7" t="n">
        <v>0.5397237310546936</v>
      </c>
      <c r="CQ85" s="7" t="n">
        <v>0.6519201380714283</v>
      </c>
      <c r="CR85" s="7" t="n">
        <v>0.4515608757342831</v>
      </c>
      <c r="CS85" s="7" t="n">
        <v>0.4162752302392472</v>
      </c>
      <c r="CT85" s="7" t="n">
        <v>0.5325131360874691</v>
      </c>
      <c r="CU85" s="7" t="n">
        <v>0.6264459854031142</v>
      </c>
      <c r="CV85" s="7" t="n">
        <v>0.5638807571385325</v>
      </c>
      <c r="CW85" s="7" t="n">
        <v>0.5453790528389608</v>
      </c>
      <c r="CX85" s="7" t="n">
        <v>0.3033080753444882</v>
      </c>
      <c r="CY85" s="7" t="n">
        <v>0.548163865553225</v>
      </c>
      <c r="CZ85" s="7" t="n">
        <v>0.5422577892046749</v>
      </c>
      <c r="DA85" s="7" t="n">
        <v>0.613411704219897</v>
      </c>
      <c r="DB85" s="7" t="n">
        <v>0.4215145828364659</v>
      </c>
      <c r="DC85" s="7" t="n">
        <v>0.700881810416254</v>
      </c>
      <c r="DD85" s="7" t="n">
        <v>0.5251188124863871</v>
      </c>
      <c r="DE85" s="7" t="n">
        <v>0.1356696916753138</v>
      </c>
      <c r="DF85" s="7" t="n">
        <v>0.4129969480629984</v>
      </c>
      <c r="DG85" s="7" t="n">
        <v>0.6495617483304936</v>
      </c>
      <c r="DH85" s="7" t="n">
        <v>0.4191887353832311</v>
      </c>
      <c r="DI85" s="7" t="n">
        <v>0.4118134740848343</v>
      </c>
      <c r="DJ85" s="7" t="n">
        <v>0.5237601965290695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0.6988386863459363</v>
      </c>
      <c r="D86" s="7" t="n">
        <v>0.741550758872172</v>
      </c>
      <c r="E86" s="7" t="n">
        <v>0.2441586690446588</v>
      </c>
      <c r="F86" s="7" t="n">
        <v>0.6983994403024553</v>
      </c>
      <c r="G86" s="7" t="n">
        <v>0.4104275779644762</v>
      </c>
      <c r="H86" s="7" t="n">
        <v>0.3338004663800367</v>
      </c>
      <c r="I86" s="7" t="n">
        <v>0.9401254648032378</v>
      </c>
      <c r="J86" s="7" t="n">
        <v>0.7977108866544607</v>
      </c>
      <c r="K86" s="7" t="n">
        <v>0.7853508644428844</v>
      </c>
      <c r="L86" s="7" t="n">
        <v>0.7538299260660262</v>
      </c>
      <c r="M86" s="7" t="n">
        <v>0.8437003147688258</v>
      </c>
      <c r="N86" s="7" t="n">
        <v>0.5351764886057245</v>
      </c>
      <c r="O86" s="7" t="n">
        <v>0.8090580367550525</v>
      </c>
      <c r="P86" s="7" t="n">
        <v>0.7152593660344014</v>
      </c>
      <c r="Q86" s="7" t="n">
        <v>0.5655106902763848</v>
      </c>
      <c r="R86" s="7" t="n">
        <v>0.6862617191381697</v>
      </c>
      <c r="S86" s="7" t="n">
        <v>0.6522614493400174</v>
      </c>
      <c r="T86" s="7" t="n">
        <v>0.5516650824928796</v>
      </c>
      <c r="U86" s="7" t="n">
        <v>0.8115796610538166</v>
      </c>
      <c r="V86" s="7" t="n">
        <v>0.8251235846275725</v>
      </c>
      <c r="W86" s="7" t="n">
        <v>0.8465426397204852</v>
      </c>
      <c r="X86" s="7" t="n">
        <v>0.9784186578325718</v>
      </c>
      <c r="Y86" s="7" t="n">
        <v>0.8622369974965824</v>
      </c>
      <c r="Z86" s="7" t="n">
        <v>0.3985353541292668</v>
      </c>
      <c r="AA86" s="7" t="n">
        <v>0.03737362680922939</v>
      </c>
      <c r="AB86" s="7" t="n">
        <v>0.7058507677963383</v>
      </c>
      <c r="AC86" s="7" t="n">
        <v>0.9945826242627793</v>
      </c>
      <c r="AD86" s="7" t="n">
        <v>0.6391529875091845</v>
      </c>
      <c r="AE86" s="7" t="n">
        <v>0.7579259215201871</v>
      </c>
      <c r="AF86" s="7" t="n">
        <v>0.9905990911317366</v>
      </c>
      <c r="AG86" s="7" t="n">
        <v>0.7561768184869967</v>
      </c>
      <c r="AH86" s="7" t="n">
        <v>0.8805921522813509</v>
      </c>
      <c r="AI86" s="7" t="n">
        <v>0.8579438421507728</v>
      </c>
      <c r="AJ86" s="7" t="n">
        <v>0.8059475293201502</v>
      </c>
      <c r="AK86" s="7" t="n">
        <v>0.5549847123047128</v>
      </c>
      <c r="AL86" s="7" t="n">
        <v>0.6870775367209364</v>
      </c>
      <c r="AM86" s="7" t="n">
        <v>0.8431376509558886</v>
      </c>
      <c r="AN86" s="7" t="n">
        <v>0.7236742328209405</v>
      </c>
      <c r="AO86" s="7" t="n">
        <v>0.3750548697682253</v>
      </c>
      <c r="AP86" s="7" t="n">
        <v>0.9610464594751764</v>
      </c>
      <c r="AQ86" s="7" t="n">
        <v>0.8454270727561999</v>
      </c>
      <c r="AR86" s="7" t="n">
        <v>0.7916615793226213</v>
      </c>
      <c r="AS86" s="7" t="n">
        <v>0.5443703736963118</v>
      </c>
      <c r="AT86" s="7" t="n">
        <v>0.7285859126858232</v>
      </c>
      <c r="AU86" s="7" t="n">
        <v>0.5992032517716882</v>
      </c>
      <c r="AV86" s="7" t="n">
        <v>0.7781552030771453</v>
      </c>
      <c r="AW86" s="7" t="n">
        <v>0.7286897432440447</v>
      </c>
      <c r="AX86" s="7" t="n">
        <v>0.8027385816645483</v>
      </c>
      <c r="AY86" s="7" t="n">
        <v>0.1164804765415949</v>
      </c>
      <c r="AZ86" s="7" t="n">
        <v>0.6717896327679134</v>
      </c>
      <c r="BA86" s="7" t="n">
        <v>0.9756300016545304</v>
      </c>
      <c r="BB86" s="7" t="n">
        <v>0.4749733756584218</v>
      </c>
      <c r="BC86" s="7" t="n">
        <v>0.1165189640292287</v>
      </c>
      <c r="BD86" s="7" t="n">
        <v>0.7688626652026023</v>
      </c>
      <c r="BE86" s="7" t="n">
        <v>0.6785691753262691</v>
      </c>
      <c r="BF86" s="7" t="n">
        <v>0.6768443348114878</v>
      </c>
      <c r="BG86" s="7" t="n">
        <v>0.4531319248197451</v>
      </c>
      <c r="BH86" s="7" t="n">
        <v>0.4735190031595276</v>
      </c>
      <c r="BI86" s="7" t="n">
        <v>0.7126762788869266</v>
      </c>
      <c r="BJ86" s="7" t="n">
        <v>0.6515068832784704</v>
      </c>
      <c r="BK86" s="7" t="n">
        <v>0.8595632774070844</v>
      </c>
      <c r="BL86" s="7" t="n">
        <v>0.6744142591625242</v>
      </c>
      <c r="BM86" s="7" t="n">
        <v>0.7656331185867269</v>
      </c>
      <c r="BN86" s="7" t="n">
        <v>0.7372783202823554</v>
      </c>
      <c r="BO86" s="7" t="n">
        <v>0.6387162334667422</v>
      </c>
      <c r="BP86" s="7" t="n">
        <v>0.559378982088772</v>
      </c>
      <c r="BQ86" s="7" t="n">
        <v>0.5583892645593064</v>
      </c>
      <c r="BR86" s="7" t="n">
        <v>0.6760121359980982</v>
      </c>
      <c r="BS86" s="7" t="n">
        <v>0.7198803753825991</v>
      </c>
      <c r="BT86" s="7" t="n">
        <v>0.9864875446435081</v>
      </c>
      <c r="BU86" s="7" t="n">
        <v>0.2966621205792875</v>
      </c>
      <c r="BV86" s="7" t="n">
        <v>0.6215793852185562</v>
      </c>
      <c r="BW86" s="7" t="n">
        <v>0.5436522873003272</v>
      </c>
      <c r="BX86" s="7" t="n">
        <v>0.6176294961901058</v>
      </c>
      <c r="BY86" s="7" t="n">
        <v>0.568125256336809</v>
      </c>
      <c r="BZ86" s="7" t="n">
        <v>0.6236086415749625</v>
      </c>
      <c r="CA86" s="7" t="n">
        <v>0.7907514913095628</v>
      </c>
      <c r="CB86" s="7" t="n">
        <v>0.6190267371646984</v>
      </c>
      <c r="CC86" s="7" t="n">
        <v>0.6539251598267007</v>
      </c>
      <c r="CD86" s="7" t="n">
        <v>0.7803185178414233</v>
      </c>
      <c r="CE86" s="7" t="n">
        <v>0.6644634840858115</v>
      </c>
      <c r="CF86" s="7" t="n">
        <v>0.6826877913035396</v>
      </c>
      <c r="CG86" s="7" t="n">
        <v>0.8168839248067306</v>
      </c>
      <c r="CH86" s="7" t="n">
        <v>0.6875640238947323</v>
      </c>
      <c r="CI86" s="7" t="n">
        <v>1</v>
      </c>
      <c r="CJ86" s="7" t="n">
        <v>0.7585874068138251</v>
      </c>
      <c r="CK86" s="7" t="n">
        <v>0.9582441302819045</v>
      </c>
      <c r="CL86" s="7" t="n">
        <v>0.5998547987206371</v>
      </c>
      <c r="CM86" s="7" t="n">
        <v>0.9827164074722494</v>
      </c>
      <c r="CN86" s="7" t="n">
        <v>0.7698149128192684</v>
      </c>
      <c r="CO86" s="7" t="n">
        <v>0.8422950453492406</v>
      </c>
      <c r="CP86" s="7" t="n">
        <v>0.7857685908285205</v>
      </c>
      <c r="CQ86" s="7" t="n">
        <v>0.7655269850106007</v>
      </c>
      <c r="CR86" s="7" t="n">
        <v>0.4518371766328856</v>
      </c>
      <c r="CS86" s="7" t="n">
        <v>0.6513570560913665</v>
      </c>
      <c r="CT86" s="7" t="n">
        <v>0.7418231142760958</v>
      </c>
      <c r="CU86" s="7" t="n">
        <v>0.7952700942774813</v>
      </c>
      <c r="CV86" s="7" t="n">
        <v>0.7752493262151815</v>
      </c>
      <c r="CW86" s="7" t="n">
        <v>0.7612459904631776</v>
      </c>
      <c r="CX86" s="7" t="n">
        <v>0.1566813197547016</v>
      </c>
      <c r="CY86" s="7" t="n">
        <v>0.6488448031921332</v>
      </c>
      <c r="CZ86" s="7" t="n">
        <v>0.7551359832061232</v>
      </c>
      <c r="DA86" s="7" t="n">
        <v>0.7549598584738645</v>
      </c>
      <c r="DB86" s="7" t="n">
        <v>0.09846506014789055</v>
      </c>
      <c r="DC86" s="7" t="n">
        <v>0.6689822134190638</v>
      </c>
      <c r="DD86" s="7" t="n">
        <v>0.7461181729788073</v>
      </c>
      <c r="DE86" s="7" t="n">
        <v>0.2376468440022059</v>
      </c>
      <c r="DF86" s="7" t="n">
        <v>0.6422658021418891</v>
      </c>
      <c r="DG86" s="7" t="n">
        <v>0.9253603274704967</v>
      </c>
      <c r="DH86" s="7" t="n">
        <v>0.2744364348089083</v>
      </c>
      <c r="DI86" s="7" t="n">
        <v>0.6322403611053145</v>
      </c>
      <c r="DJ86" s="7" t="n">
        <v>0.3036653228346619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0.7366897485587722</v>
      </c>
      <c r="D87" s="7" t="n">
        <v>0.7017215973822669</v>
      </c>
      <c r="E87" s="7" t="n">
        <v>0.1925174985470074</v>
      </c>
      <c r="F87" s="7" t="n">
        <v>0.61644218189464</v>
      </c>
      <c r="G87" s="7" t="n">
        <v>0.3743254678188101</v>
      </c>
      <c r="H87" s="7" t="n">
        <v>0.3593236120594898</v>
      </c>
      <c r="I87" s="7" t="n">
        <v>0.7554330922819888</v>
      </c>
      <c r="J87" s="7" t="n">
        <v>0.7830439942869083</v>
      </c>
      <c r="K87" s="7" t="n">
        <v>0.7760360395634749</v>
      </c>
      <c r="L87" s="7" t="n">
        <v>0.7815062658082975</v>
      </c>
      <c r="M87" s="7" t="n">
        <v>0.8263673402063533</v>
      </c>
      <c r="N87" s="7" t="n">
        <v>0.5960438825430217</v>
      </c>
      <c r="O87" s="7" t="n">
        <v>0.7806776243197523</v>
      </c>
      <c r="P87" s="7" t="n">
        <v>0.5868984535100666</v>
      </c>
      <c r="Q87" s="7" t="n">
        <v>0.6317178874668642</v>
      </c>
      <c r="R87" s="7" t="n">
        <v>0.7791681178356553</v>
      </c>
      <c r="S87" s="7" t="n">
        <v>0.6508181732291741</v>
      </c>
      <c r="T87" s="7" t="n">
        <v>0.5542972514729655</v>
      </c>
      <c r="U87" s="7" t="n">
        <v>0.786794936966372</v>
      </c>
      <c r="V87" s="7" t="n">
        <v>0.8000955061415566</v>
      </c>
      <c r="W87" s="7" t="n">
        <v>0.8274202582482842</v>
      </c>
      <c r="X87" s="7" t="n">
        <v>0.7481927426160128</v>
      </c>
      <c r="Y87" s="7" t="n">
        <v>0.8927940032364325</v>
      </c>
      <c r="Z87" s="7" t="n">
        <v>0.344964000560308</v>
      </c>
      <c r="AA87" s="7" t="n">
        <v>0.008882643703071942</v>
      </c>
      <c r="AB87" s="7" t="n">
        <v>0.5568586373282739</v>
      </c>
      <c r="AC87" s="7" t="n">
        <v>0.7655368452243931</v>
      </c>
      <c r="AD87" s="7" t="n">
        <v>0.5855258582725906</v>
      </c>
      <c r="AE87" s="7" t="n">
        <v>0.9194294951391064</v>
      </c>
      <c r="AF87" s="7" t="n">
        <v>0.7719776142368122</v>
      </c>
      <c r="AG87" s="7" t="n">
        <v>0.8303163688153286</v>
      </c>
      <c r="AH87" s="7" t="n">
        <v>0.8881506928179235</v>
      </c>
      <c r="AI87" s="7" t="n">
        <v>0.8713998335881238</v>
      </c>
      <c r="AJ87" s="7" t="n">
        <v>0.828501907521649</v>
      </c>
      <c r="AK87" s="7" t="n">
        <v>0.7224510747810862</v>
      </c>
      <c r="AL87" s="7" t="n">
        <v>0.6356926340477379</v>
      </c>
      <c r="AM87" s="7" t="n">
        <v>0.8521770255724516</v>
      </c>
      <c r="AN87" s="7" t="n">
        <v>0.7213090442525586</v>
      </c>
      <c r="AO87" s="7" t="n">
        <v>0.4514679933966215</v>
      </c>
      <c r="AP87" s="7" t="n">
        <v>0.81577510891281</v>
      </c>
      <c r="AQ87" s="7" t="n">
        <v>0.8804100546417727</v>
      </c>
      <c r="AR87" s="7" t="n">
        <v>0.9560035837019968</v>
      </c>
      <c r="AS87" s="7" t="n">
        <v>0.5264588954768888</v>
      </c>
      <c r="AT87" s="7" t="n">
        <v>0.7527931355805375</v>
      </c>
      <c r="AU87" s="7" t="n">
        <v>0.7015536294438099</v>
      </c>
      <c r="AV87" s="7" t="n">
        <v>0.7683599298488258</v>
      </c>
      <c r="AW87" s="7" t="n">
        <v>0.740903065695103</v>
      </c>
      <c r="AX87" s="7" t="n">
        <v>0.8734454277817866</v>
      </c>
      <c r="AY87" s="7" t="n">
        <v>0.07954303943153025</v>
      </c>
      <c r="AZ87" s="7" t="n">
        <v>0.5879069214744242</v>
      </c>
      <c r="BA87" s="7" t="n">
        <v>0.8002506373594805</v>
      </c>
      <c r="BB87" s="7" t="n">
        <v>0.4972796407805803</v>
      </c>
      <c r="BC87" s="7" t="n">
        <v>0.132616029127229</v>
      </c>
      <c r="BD87" s="7" t="n">
        <v>0.7217816241696008</v>
      </c>
      <c r="BE87" s="7" t="n">
        <v>0.7238973373549575</v>
      </c>
      <c r="BF87" s="7" t="n">
        <v>0.7854530184707473</v>
      </c>
      <c r="BG87" s="7" t="n">
        <v>0.5188866337146866</v>
      </c>
      <c r="BH87" s="7" t="n">
        <v>0.4915457957933055</v>
      </c>
      <c r="BI87" s="7" t="n">
        <v>0.7983014728996944</v>
      </c>
      <c r="BJ87" s="7" t="n">
        <v>0.6189423837110399</v>
      </c>
      <c r="BK87" s="7" t="n">
        <v>0.6579742361143327</v>
      </c>
      <c r="BL87" s="7" t="n">
        <v>0.7851849710234612</v>
      </c>
      <c r="BM87" s="7" t="n">
        <v>0.8258455760818314</v>
      </c>
      <c r="BN87" s="7" t="n">
        <v>0.639796197083824</v>
      </c>
      <c r="BO87" s="7" t="n">
        <v>0.6247372906303077</v>
      </c>
      <c r="BP87" s="7" t="n">
        <v>0.5689778478318663</v>
      </c>
      <c r="BQ87" s="7" t="n">
        <v>0.6196666793685692</v>
      </c>
      <c r="BR87" s="7" t="n">
        <v>0.7704484993938669</v>
      </c>
      <c r="BS87" s="7" t="n">
        <v>0.8213874488542162</v>
      </c>
      <c r="BT87" s="7" t="n">
        <v>0.7786243336394314</v>
      </c>
      <c r="BU87" s="7" t="n">
        <v>0.2558770123085474</v>
      </c>
      <c r="BV87" s="7" t="n">
        <v>0.7461392220359053</v>
      </c>
      <c r="BW87" s="7" t="n">
        <v>0.7037211863643801</v>
      </c>
      <c r="BX87" s="7" t="n">
        <v>0.7562270665451732</v>
      </c>
      <c r="BY87" s="7" t="n">
        <v>0.5303144248157207</v>
      </c>
      <c r="BZ87" s="7" t="n">
        <v>0.7900349547759169</v>
      </c>
      <c r="CA87" s="7" t="n">
        <v>0.8750474237183365</v>
      </c>
      <c r="CB87" s="7" t="n">
        <v>0.6807288881770449</v>
      </c>
      <c r="CC87" s="7" t="n">
        <v>0.6305987752889652</v>
      </c>
      <c r="CD87" s="7" t="n">
        <v>0.7542463807963026</v>
      </c>
      <c r="CE87" s="7" t="n">
        <v>0.7609715257105132</v>
      </c>
      <c r="CF87" s="7" t="n">
        <v>0.7815449611516936</v>
      </c>
      <c r="CG87" s="7" t="n">
        <v>0.8160377292734539</v>
      </c>
      <c r="CH87" s="7" t="n">
        <v>0.5197020397339384</v>
      </c>
      <c r="CI87" s="7" t="n">
        <v>0.7585874068138251</v>
      </c>
      <c r="CJ87" s="7" t="n">
        <v>1</v>
      </c>
      <c r="CK87" s="7" t="n">
        <v>0.7875237898451624</v>
      </c>
      <c r="CL87" s="7" t="n">
        <v>0.7311303443189405</v>
      </c>
      <c r="CM87" s="7" t="n">
        <v>0.7639673079166087</v>
      </c>
      <c r="CN87" s="7" t="n">
        <v>0.7642151808288016</v>
      </c>
      <c r="CO87" s="7" t="n">
        <v>0.8536471573194573</v>
      </c>
      <c r="CP87" s="7" t="n">
        <v>0.8972699997773915</v>
      </c>
      <c r="CQ87" s="7" t="n">
        <v>0.8696006749484524</v>
      </c>
      <c r="CR87" s="7" t="n">
        <v>0.5376429532746174</v>
      </c>
      <c r="CS87" s="7" t="n">
        <v>0.7761009744219879</v>
      </c>
      <c r="CT87" s="7" t="n">
        <v>0.7865387280492681</v>
      </c>
      <c r="CU87" s="7" t="n">
        <v>0.8281092700922122</v>
      </c>
      <c r="CV87" s="7" t="n">
        <v>0.8393168225550717</v>
      </c>
      <c r="CW87" s="7" t="n">
        <v>0.8015992341386622</v>
      </c>
      <c r="CX87" s="7" t="n">
        <v>0.1356704265789038</v>
      </c>
      <c r="CY87" s="7" t="n">
        <v>0.7110465023993892</v>
      </c>
      <c r="CZ87" s="7" t="n">
        <v>0.7970776079457477</v>
      </c>
      <c r="DA87" s="7" t="n">
        <v>0.7728554786161661</v>
      </c>
      <c r="DB87" s="7" t="n">
        <v>0.05951505682418824</v>
      </c>
      <c r="DC87" s="7" t="n">
        <v>0.6614606979692899</v>
      </c>
      <c r="DD87" s="7" t="n">
        <v>0.8066424379534307</v>
      </c>
      <c r="DE87" s="7" t="n">
        <v>0.3047050397946102</v>
      </c>
      <c r="DF87" s="7" t="n">
        <v>0.7708414448729262</v>
      </c>
      <c r="DG87" s="7" t="n">
        <v>0.7788295993233959</v>
      </c>
      <c r="DH87" s="7" t="n">
        <v>0.2657534038362999</v>
      </c>
      <c r="DI87" s="7" t="n">
        <v>0.7603611108199034</v>
      </c>
      <c r="DJ87" s="7" t="n">
        <v>0.1991983951673871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0.723780420508252</v>
      </c>
      <c r="D88" s="7" t="n">
        <v>0.6907470704713551</v>
      </c>
      <c r="E88" s="7" t="n">
        <v>0.2169092662635757</v>
      </c>
      <c r="F88" s="7" t="n">
        <v>0.614692372463578</v>
      </c>
      <c r="G88" s="7" t="n">
        <v>0.3132160326138791</v>
      </c>
      <c r="H88" s="7" t="n">
        <v>0.3752824925244925</v>
      </c>
      <c r="I88" s="7" t="n">
        <v>0.9005503029079864</v>
      </c>
      <c r="J88" s="7" t="n">
        <v>0.7522630417841072</v>
      </c>
      <c r="K88" s="7" t="n">
        <v>0.8056360826306098</v>
      </c>
      <c r="L88" s="7" t="n">
        <v>0.7879007013189815</v>
      </c>
      <c r="M88" s="7" t="n">
        <v>0.8445015704297977</v>
      </c>
      <c r="N88" s="7" t="n">
        <v>0.6028484599095545</v>
      </c>
      <c r="O88" s="7" t="n">
        <v>0.8104476813973887</v>
      </c>
      <c r="P88" s="7" t="n">
        <v>0.6430777067885797</v>
      </c>
      <c r="Q88" s="7" t="n">
        <v>0.6337023413988642</v>
      </c>
      <c r="R88" s="7" t="n">
        <v>0.7855338649880579</v>
      </c>
      <c r="S88" s="7" t="n">
        <v>0.6531406354984179</v>
      </c>
      <c r="T88" s="7" t="n">
        <v>0.5584248847968503</v>
      </c>
      <c r="U88" s="7" t="n">
        <v>0.7551602323455272</v>
      </c>
      <c r="V88" s="7" t="n">
        <v>0.8646921105793202</v>
      </c>
      <c r="W88" s="7" t="n">
        <v>0.8338683500711195</v>
      </c>
      <c r="X88" s="7" t="n">
        <v>0.9299731821228738</v>
      </c>
      <c r="Y88" s="7" t="n">
        <v>0.8321633616106436</v>
      </c>
      <c r="Z88" s="7" t="n">
        <v>0.3839883911839795</v>
      </c>
      <c r="AA88" s="7" t="n">
        <v>0.02083970234366381</v>
      </c>
      <c r="AB88" s="7" t="n">
        <v>0.6211279919532262</v>
      </c>
      <c r="AC88" s="7" t="n">
        <v>0.9706620295240597</v>
      </c>
      <c r="AD88" s="7" t="n">
        <v>0.6571173172301799</v>
      </c>
      <c r="AE88" s="7" t="n">
        <v>0.7448125477990319</v>
      </c>
      <c r="AF88" s="7" t="n">
        <v>0.9758139366589502</v>
      </c>
      <c r="AG88" s="7" t="n">
        <v>0.8016130239237197</v>
      </c>
      <c r="AH88" s="7" t="n">
        <v>0.8636787540932651</v>
      </c>
      <c r="AI88" s="7" t="n">
        <v>0.8277871670618269</v>
      </c>
      <c r="AJ88" s="7" t="n">
        <v>0.8133225501854076</v>
      </c>
      <c r="AK88" s="7" t="n">
        <v>0.6750672147162876</v>
      </c>
      <c r="AL88" s="7" t="n">
        <v>0.6417594546997129</v>
      </c>
      <c r="AM88" s="7" t="n">
        <v>0.8068748763197142</v>
      </c>
      <c r="AN88" s="7" t="n">
        <v>0.7052848727646771</v>
      </c>
      <c r="AO88" s="7" t="n">
        <v>0.4260020266755896</v>
      </c>
      <c r="AP88" s="7" t="n">
        <v>0.9852495558589278</v>
      </c>
      <c r="AQ88" s="7" t="n">
        <v>0.8216613926288201</v>
      </c>
      <c r="AR88" s="7" t="n">
        <v>0.809439230212144</v>
      </c>
      <c r="AS88" s="7" t="n">
        <v>0.5526748066646191</v>
      </c>
      <c r="AT88" s="7" t="n">
        <v>0.779071473847109</v>
      </c>
      <c r="AU88" s="7" t="n">
        <v>0.6746261099816625</v>
      </c>
      <c r="AV88" s="7" t="n">
        <v>0.8149839514067236</v>
      </c>
      <c r="AW88" s="7" t="n">
        <v>0.7232708926137269</v>
      </c>
      <c r="AX88" s="7" t="n">
        <v>0.8153863334381763</v>
      </c>
      <c r="AY88" s="7" t="n">
        <v>0.01560968197978476</v>
      </c>
      <c r="AZ88" s="7" t="n">
        <v>0.6171573388101763</v>
      </c>
      <c r="BA88" s="7" t="n">
        <v>0.9673671074465937</v>
      </c>
      <c r="BB88" s="7" t="n">
        <v>0.4968131429881676</v>
      </c>
      <c r="BC88" s="7" t="n">
        <v>0.132159843384289</v>
      </c>
      <c r="BD88" s="7" t="n">
        <v>0.6847670595870049</v>
      </c>
      <c r="BE88" s="7" t="n">
        <v>0.7593618099242101</v>
      </c>
      <c r="BF88" s="7" t="n">
        <v>0.7550006331510607</v>
      </c>
      <c r="BG88" s="7" t="n">
        <v>0.5063331754732556</v>
      </c>
      <c r="BH88" s="7" t="n">
        <v>0.4831471621165906</v>
      </c>
      <c r="BI88" s="7" t="n">
        <v>0.7789422024102914</v>
      </c>
      <c r="BJ88" s="7" t="n">
        <v>0.6999544740845545</v>
      </c>
      <c r="BK88" s="7" t="n">
        <v>0.8604641531808747</v>
      </c>
      <c r="BL88" s="7" t="n">
        <v>0.7485098125898058</v>
      </c>
      <c r="BM88" s="7" t="n">
        <v>0.7966179533828259</v>
      </c>
      <c r="BN88" s="7" t="n">
        <v>0.6926768035661617</v>
      </c>
      <c r="BO88" s="7" t="n">
        <v>0.6733476936113959</v>
      </c>
      <c r="BP88" s="7" t="n">
        <v>0.6004552960928141</v>
      </c>
      <c r="BQ88" s="7" t="n">
        <v>0.6298790461737929</v>
      </c>
      <c r="BR88" s="7" t="n">
        <v>0.7410927904952128</v>
      </c>
      <c r="BS88" s="7" t="n">
        <v>0.8000952590655634</v>
      </c>
      <c r="BT88" s="7" t="n">
        <v>0.9601485547555031</v>
      </c>
      <c r="BU88" s="7" t="n">
        <v>0.2311458605610801</v>
      </c>
      <c r="BV88" s="7" t="n">
        <v>0.6970415096389641</v>
      </c>
      <c r="BW88" s="7" t="n">
        <v>0.6321787524129376</v>
      </c>
      <c r="BX88" s="7" t="n">
        <v>0.7040955223524874</v>
      </c>
      <c r="BY88" s="7" t="n">
        <v>0.5809171025393944</v>
      </c>
      <c r="BZ88" s="7" t="n">
        <v>0.7143827353373287</v>
      </c>
      <c r="CA88" s="7" t="n">
        <v>0.8116166830340593</v>
      </c>
      <c r="CB88" s="7" t="n">
        <v>0.6748574395593533</v>
      </c>
      <c r="CC88" s="7" t="n">
        <v>0.6825050965398148</v>
      </c>
      <c r="CD88" s="7" t="n">
        <v>0.8055212106332812</v>
      </c>
      <c r="CE88" s="7" t="n">
        <v>0.7318332556338824</v>
      </c>
      <c r="CF88" s="7" t="n">
        <v>0.7281207861034071</v>
      </c>
      <c r="CG88" s="7" t="n">
        <v>0.8186721811928768</v>
      </c>
      <c r="CH88" s="7" t="n">
        <v>0.5867997137604406</v>
      </c>
      <c r="CI88" s="7" t="n">
        <v>0.9582441302819045</v>
      </c>
      <c r="CJ88" s="7" t="n">
        <v>0.7875237898451624</v>
      </c>
      <c r="CK88" s="7" t="n">
        <v>1</v>
      </c>
      <c r="CL88" s="7" t="n">
        <v>0.6522560694562392</v>
      </c>
      <c r="CM88" s="7" t="n">
        <v>0.9337814047887614</v>
      </c>
      <c r="CN88" s="7" t="n">
        <v>0.8084200905329858</v>
      </c>
      <c r="CO88" s="7" t="n">
        <v>0.8123323044732503</v>
      </c>
      <c r="CP88" s="7" t="n">
        <v>0.8053396887087085</v>
      </c>
      <c r="CQ88" s="7" t="n">
        <v>0.7553924209386452</v>
      </c>
      <c r="CR88" s="7" t="n">
        <v>0.5035218523590184</v>
      </c>
      <c r="CS88" s="7" t="n">
        <v>0.7523263227491956</v>
      </c>
      <c r="CT88" s="7" t="n">
        <v>0.7659720851448512</v>
      </c>
      <c r="CU88" s="7" t="n">
        <v>0.8249516438567832</v>
      </c>
      <c r="CV88" s="7" t="n">
        <v>0.7851754553991154</v>
      </c>
      <c r="CW88" s="7" t="n">
        <v>0.7933978504873618</v>
      </c>
      <c r="CX88" s="7" t="n">
        <v>0.1347802910064335</v>
      </c>
      <c r="CY88" s="7" t="n">
        <v>0.7057379315651973</v>
      </c>
      <c r="CZ88" s="7" t="n">
        <v>0.7899422032554885</v>
      </c>
      <c r="DA88" s="7" t="n">
        <v>0.7820584117898494</v>
      </c>
      <c r="DB88" s="7" t="n">
        <v>-0.005437841372442038</v>
      </c>
      <c r="DC88" s="7" t="n">
        <v>0.6210030882534129</v>
      </c>
      <c r="DD88" s="7" t="n">
        <v>0.7949250725279702</v>
      </c>
      <c r="DE88" s="7" t="n">
        <v>0.2797410669432187</v>
      </c>
      <c r="DF88" s="7" t="n">
        <v>0.7293252919023709</v>
      </c>
      <c r="DG88" s="7" t="n">
        <v>0.9219072930810592</v>
      </c>
      <c r="DH88" s="7" t="n">
        <v>0.2586773570296679</v>
      </c>
      <c r="DI88" s="7" t="n">
        <v>0.7200436058777935</v>
      </c>
      <c r="DJ88" s="7" t="n">
        <v>0.2329666273865188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0.7461467563878702</v>
      </c>
      <c r="D89" s="7" t="n">
        <v>0.6477475858002585</v>
      </c>
      <c r="E89" s="7" t="n">
        <v>0.3460261180243233</v>
      </c>
      <c r="F89" s="7" t="n">
        <v>0.5054933038810923</v>
      </c>
      <c r="G89" s="7" t="n">
        <v>0.2854656994883444</v>
      </c>
      <c r="H89" s="7" t="n">
        <v>0.4770035451664781</v>
      </c>
      <c r="I89" s="7" t="n">
        <v>0.550686640744913</v>
      </c>
      <c r="J89" s="7" t="n">
        <v>0.7081727842333077</v>
      </c>
      <c r="K89" s="7" t="n">
        <v>0.8883250981750522</v>
      </c>
      <c r="L89" s="7" t="n">
        <v>0.8808069307459899</v>
      </c>
      <c r="M89" s="7" t="n">
        <v>0.8527623725956118</v>
      </c>
      <c r="N89" s="7" t="n">
        <v>0.576527137680542</v>
      </c>
      <c r="O89" s="7" t="n">
        <v>0.6208697165159159</v>
      </c>
      <c r="P89" s="7" t="n">
        <v>0.3552822138407552</v>
      </c>
      <c r="Q89" s="7" t="n">
        <v>0.5850240749773296</v>
      </c>
      <c r="R89" s="7" t="n">
        <v>0.7529493971660413</v>
      </c>
      <c r="S89" s="7" t="n">
        <v>0.7157952888693434</v>
      </c>
      <c r="T89" s="7" t="n">
        <v>0.6343451445833198</v>
      </c>
      <c r="U89" s="7" t="n">
        <v>0.6856734044978917</v>
      </c>
      <c r="V89" s="7" t="n">
        <v>0.7270087437615849</v>
      </c>
      <c r="W89" s="7" t="n">
        <v>0.7501432673693785</v>
      </c>
      <c r="X89" s="7" t="n">
        <v>0.5989341938738567</v>
      </c>
      <c r="Y89" s="7" t="n">
        <v>0.7070564626097706</v>
      </c>
      <c r="Z89" s="7" t="n">
        <v>0.4481195880366163</v>
      </c>
      <c r="AA89" s="7" t="n">
        <v>0.2165082618330065</v>
      </c>
      <c r="AB89" s="7" t="n">
        <v>0.3243905812222673</v>
      </c>
      <c r="AC89" s="7" t="n">
        <v>0.6135636450146266</v>
      </c>
      <c r="AD89" s="7" t="n">
        <v>0.4453971197350231</v>
      </c>
      <c r="AE89" s="7" t="n">
        <v>0.6421410659174764</v>
      </c>
      <c r="AF89" s="7" t="n">
        <v>0.626474032983782</v>
      </c>
      <c r="AG89" s="7" t="n">
        <v>0.9106934604933523</v>
      </c>
      <c r="AH89" s="7" t="n">
        <v>0.7690910369515607</v>
      </c>
      <c r="AI89" s="7" t="n">
        <v>0.783643545288888</v>
      </c>
      <c r="AJ89" s="7" t="n">
        <v>0.93026742348005</v>
      </c>
      <c r="AK89" s="7" t="n">
        <v>0.7400517799763072</v>
      </c>
      <c r="AL89" s="7" t="n">
        <v>0.5545990897327651</v>
      </c>
      <c r="AM89" s="7" t="n">
        <v>0.7280599781655299</v>
      </c>
      <c r="AN89" s="7" t="n">
        <v>0.5963912736486893</v>
      </c>
      <c r="AO89" s="7" t="n">
        <v>0.5247079940698368</v>
      </c>
      <c r="AP89" s="7" t="n">
        <v>0.6644950330575062</v>
      </c>
      <c r="AQ89" s="7" t="n">
        <v>0.7642116734080252</v>
      </c>
      <c r="AR89" s="7" t="n">
        <v>0.6603522093479083</v>
      </c>
      <c r="AS89" s="7" t="n">
        <v>0.3634115574103467</v>
      </c>
      <c r="AT89" s="7" t="n">
        <v>0.7573638875983875</v>
      </c>
      <c r="AU89" s="7" t="n">
        <v>0.8048279047483995</v>
      </c>
      <c r="AV89" s="7" t="n">
        <v>0.7237578737532765</v>
      </c>
      <c r="AW89" s="7" t="n">
        <v>0.6058595373024384</v>
      </c>
      <c r="AX89" s="7" t="n">
        <v>0.5930182894392237</v>
      </c>
      <c r="AY89" s="7" t="n">
        <v>0.07465674941717974</v>
      </c>
      <c r="AZ89" s="7" t="n">
        <v>0.3437638226991996</v>
      </c>
      <c r="BA89" s="7" t="n">
        <v>0.6287165227689525</v>
      </c>
      <c r="BB89" s="7" t="n">
        <v>0.443238796517142</v>
      </c>
      <c r="BC89" s="7" t="n">
        <v>0.3217010591534874</v>
      </c>
      <c r="BD89" s="7" t="n">
        <v>0.6191771975145963</v>
      </c>
      <c r="BE89" s="7" t="n">
        <v>0.6513833299339389</v>
      </c>
      <c r="BF89" s="7" t="n">
        <v>0.8584396190196866</v>
      </c>
      <c r="BG89" s="7" t="n">
        <v>0.5548041361473605</v>
      </c>
      <c r="BH89" s="7" t="n">
        <v>0.4488913713619222</v>
      </c>
      <c r="BI89" s="7" t="n">
        <v>0.6447554616017164</v>
      </c>
      <c r="BJ89" s="7" t="n">
        <v>0.5548403922176935</v>
      </c>
      <c r="BK89" s="7" t="n">
        <v>0.5817853104810584</v>
      </c>
      <c r="BL89" s="7" t="n">
        <v>0.8861679053566123</v>
      </c>
      <c r="BM89" s="7" t="n">
        <v>0.9091712406799261</v>
      </c>
      <c r="BN89" s="7" t="n">
        <v>0.4230139254753795</v>
      </c>
      <c r="BO89" s="7" t="n">
        <v>0.6647042720506026</v>
      </c>
      <c r="BP89" s="7" t="n">
        <v>0.4496870084763419</v>
      </c>
      <c r="BQ89" s="7" t="n">
        <v>0.5934257945518999</v>
      </c>
      <c r="BR89" s="7" t="n">
        <v>0.9471710866954313</v>
      </c>
      <c r="BS89" s="7" t="n">
        <v>0.8340113005953778</v>
      </c>
      <c r="BT89" s="7" t="n">
        <v>0.6240529020604734</v>
      </c>
      <c r="BU89" s="7" t="n">
        <v>0.3773708885997938</v>
      </c>
      <c r="BV89" s="7" t="n">
        <v>0.9339577656308572</v>
      </c>
      <c r="BW89" s="7" t="n">
        <v>0.801929081836059</v>
      </c>
      <c r="BX89" s="7" t="n">
        <v>0.8795065519775345</v>
      </c>
      <c r="BY89" s="7" t="n">
        <v>0.5138177988328841</v>
      </c>
      <c r="BZ89" s="7" t="n">
        <v>0.8215497363248637</v>
      </c>
      <c r="CA89" s="7" t="n">
        <v>0.6031956768794159</v>
      </c>
      <c r="CB89" s="7" t="n">
        <v>0.5305779685152799</v>
      </c>
      <c r="CC89" s="7" t="n">
        <v>0.6618466436883731</v>
      </c>
      <c r="CD89" s="7" t="n">
        <v>0.7093180276333971</v>
      </c>
      <c r="CE89" s="7" t="n">
        <v>0.9496149480612786</v>
      </c>
      <c r="CF89" s="7" t="n">
        <v>0.9717653155883119</v>
      </c>
      <c r="CG89" s="7" t="n">
        <v>0.8996696814459104</v>
      </c>
      <c r="CH89" s="7" t="n">
        <v>0.3573074171230988</v>
      </c>
      <c r="CI89" s="7" t="n">
        <v>0.5998547987206371</v>
      </c>
      <c r="CJ89" s="7" t="n">
        <v>0.7311303443189405</v>
      </c>
      <c r="CK89" s="7" t="n">
        <v>0.6522560694562392</v>
      </c>
      <c r="CL89" s="7" t="n">
        <v>1</v>
      </c>
      <c r="CM89" s="7" t="n">
        <v>0.6019319186963422</v>
      </c>
      <c r="CN89" s="7" t="n">
        <v>0.7392432191535878</v>
      </c>
      <c r="CO89" s="7" t="n">
        <v>0.8266380995029942</v>
      </c>
      <c r="CP89" s="7" t="n">
        <v>0.5786195705585726</v>
      </c>
      <c r="CQ89" s="7" t="n">
        <v>0.674675844100622</v>
      </c>
      <c r="CR89" s="7" t="n">
        <v>0.4365433774712089</v>
      </c>
      <c r="CS89" s="7" t="n">
        <v>0.7877823884059404</v>
      </c>
      <c r="CT89" s="7" t="n">
        <v>0.8798714861373796</v>
      </c>
      <c r="CU89" s="7" t="n">
        <v>0.8315388747463802</v>
      </c>
      <c r="CV89" s="7" t="n">
        <v>0.5374062041338452</v>
      </c>
      <c r="CW89" s="7" t="n">
        <v>0.8813119899057972</v>
      </c>
      <c r="CX89" s="7" t="n">
        <v>0.2723941957309166</v>
      </c>
      <c r="CY89" s="7" t="n">
        <v>0.614740454766516</v>
      </c>
      <c r="CZ89" s="7" t="n">
        <v>0.8786181798735589</v>
      </c>
      <c r="DA89" s="7" t="n">
        <v>0.6380458561901089</v>
      </c>
      <c r="DB89" s="7" t="n">
        <v>0.05875113846003051</v>
      </c>
      <c r="DC89" s="7" t="n">
        <v>0.5058923173999158</v>
      </c>
      <c r="DD89" s="7" t="n">
        <v>0.8783788560879353</v>
      </c>
      <c r="DE89" s="7" t="n">
        <v>0.4177686788944195</v>
      </c>
      <c r="DF89" s="7" t="n">
        <v>0.8590799127149897</v>
      </c>
      <c r="DG89" s="7" t="n">
        <v>0.6680472498648381</v>
      </c>
      <c r="DH89" s="7" t="n">
        <v>0.3977711447200402</v>
      </c>
      <c r="DI89" s="7" t="n">
        <v>0.825536466909375</v>
      </c>
      <c r="DJ89" s="7" t="n">
        <v>0.3127241636881636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0.6591502866105577</v>
      </c>
      <c r="D90" s="7" t="n">
        <v>0.7138061925016889</v>
      </c>
      <c r="E90" s="7" t="n">
        <v>0.1624566972442551</v>
      </c>
      <c r="F90" s="7" t="n">
        <v>0.6783684530550464</v>
      </c>
      <c r="G90" s="7" t="n">
        <v>0.3928766800189214</v>
      </c>
      <c r="H90" s="7" t="n">
        <v>0.2645009736945469</v>
      </c>
      <c r="I90" s="7" t="n">
        <v>0.9214476580996593</v>
      </c>
      <c r="J90" s="7" t="n">
        <v>0.7828028415478213</v>
      </c>
      <c r="K90" s="7" t="n">
        <v>0.7770339956653086</v>
      </c>
      <c r="L90" s="7" t="n">
        <v>0.7500984051891852</v>
      </c>
      <c r="M90" s="7" t="n">
        <v>0.8373540277093</v>
      </c>
      <c r="N90" s="7" t="n">
        <v>0.4730308175162747</v>
      </c>
      <c r="O90" s="7" t="n">
        <v>0.7659600760442906</v>
      </c>
      <c r="P90" s="7" t="n">
        <v>0.7127549892955826</v>
      </c>
      <c r="Q90" s="7" t="n">
        <v>0.505547711745102</v>
      </c>
      <c r="R90" s="7" t="n">
        <v>0.6476444968499481</v>
      </c>
      <c r="S90" s="7" t="n">
        <v>0.6020803875145404</v>
      </c>
      <c r="T90" s="7" t="n">
        <v>0.490434415325519</v>
      </c>
      <c r="U90" s="7" t="n">
        <v>0.7986545471491249</v>
      </c>
      <c r="V90" s="7" t="n">
        <v>0.7723144277850749</v>
      </c>
      <c r="W90" s="7" t="n">
        <v>0.8156735461210171</v>
      </c>
      <c r="X90" s="7" t="n">
        <v>0.9823990329163504</v>
      </c>
      <c r="Y90" s="7" t="n">
        <v>0.8723274034801357</v>
      </c>
      <c r="Z90" s="7" t="n">
        <v>0.313605909398451</v>
      </c>
      <c r="AA90" s="7" t="n">
        <v>-0.01998342417580569</v>
      </c>
      <c r="AB90" s="7" t="n">
        <v>0.7014783899674534</v>
      </c>
      <c r="AC90" s="7" t="n">
        <v>0.9692428239084183</v>
      </c>
      <c r="AD90" s="7" t="n">
        <v>0.5955880082763406</v>
      </c>
      <c r="AE90" s="7" t="n">
        <v>0.7655523057798458</v>
      </c>
      <c r="AF90" s="7" t="n">
        <v>0.9622402339810724</v>
      </c>
      <c r="AG90" s="7" t="n">
        <v>0.7462362527200217</v>
      </c>
      <c r="AH90" s="7" t="n">
        <v>0.8849391056890494</v>
      </c>
      <c r="AI90" s="7" t="n">
        <v>0.8722316254579318</v>
      </c>
      <c r="AJ90" s="7" t="n">
        <v>0.8010997741645306</v>
      </c>
      <c r="AK90" s="7" t="n">
        <v>0.5334419846595607</v>
      </c>
      <c r="AL90" s="7" t="n">
        <v>0.6588874833398533</v>
      </c>
      <c r="AM90" s="7" t="n">
        <v>0.8467558590740237</v>
      </c>
      <c r="AN90" s="7" t="n">
        <v>0.6975919748303536</v>
      </c>
      <c r="AO90" s="7" t="n">
        <v>0.3063333589433537</v>
      </c>
      <c r="AP90" s="7" t="n">
        <v>0.9539259435008377</v>
      </c>
      <c r="AQ90" s="7" t="n">
        <v>0.8599881625690029</v>
      </c>
      <c r="AR90" s="7" t="n">
        <v>0.7965676423237796</v>
      </c>
      <c r="AS90" s="7" t="n">
        <v>0.5087639238412903</v>
      </c>
      <c r="AT90" s="7" t="n">
        <v>0.6925234624269405</v>
      </c>
      <c r="AU90" s="7" t="n">
        <v>0.571687573374429</v>
      </c>
      <c r="AV90" s="7" t="n">
        <v>0.7497543967119145</v>
      </c>
      <c r="AW90" s="7" t="n">
        <v>0.6996806450550611</v>
      </c>
      <c r="AX90" s="7" t="n">
        <v>0.8057577632109763</v>
      </c>
      <c r="AY90" s="7" t="n">
        <v>0.09596322265287141</v>
      </c>
      <c r="AZ90" s="7" t="n">
        <v>0.6745774027196554</v>
      </c>
      <c r="BA90" s="7" t="n">
        <v>0.9734323767592317</v>
      </c>
      <c r="BB90" s="7" t="n">
        <v>0.4071098437457297</v>
      </c>
      <c r="BC90" s="7" t="n">
        <v>0.06538057705287971</v>
      </c>
      <c r="BD90" s="7" t="n">
        <v>0.769731440931244</v>
      </c>
      <c r="BE90" s="7" t="n">
        <v>0.6330468297183214</v>
      </c>
      <c r="BF90" s="7" t="n">
        <v>0.6690020374504624</v>
      </c>
      <c r="BG90" s="7" t="n">
        <v>0.3889167167311143</v>
      </c>
      <c r="BH90" s="7" t="n">
        <v>0.407055800662433</v>
      </c>
      <c r="BI90" s="7" t="n">
        <v>0.6800432551709892</v>
      </c>
      <c r="BJ90" s="7" t="n">
        <v>0.6307904903786566</v>
      </c>
      <c r="BK90" s="7" t="n">
        <v>0.8004016806526657</v>
      </c>
      <c r="BL90" s="7" t="n">
        <v>0.6615542014571081</v>
      </c>
      <c r="BM90" s="7" t="n">
        <v>0.7585182942541803</v>
      </c>
      <c r="BN90" s="7" t="n">
        <v>0.7307116614754638</v>
      </c>
      <c r="BO90" s="7" t="n">
        <v>0.6004727853529149</v>
      </c>
      <c r="BP90" s="7" t="n">
        <v>0.5271291819201258</v>
      </c>
      <c r="BQ90" s="7" t="n">
        <v>0.4967668961280648</v>
      </c>
      <c r="BR90" s="7" t="n">
        <v>0.6686349814467526</v>
      </c>
      <c r="BS90" s="7" t="n">
        <v>0.7182919305848859</v>
      </c>
      <c r="BT90" s="7" t="n">
        <v>0.9768199503069179</v>
      </c>
      <c r="BU90" s="7" t="n">
        <v>0.2428633069101968</v>
      </c>
      <c r="BV90" s="7" t="n">
        <v>0.614032443041247</v>
      </c>
      <c r="BW90" s="7" t="n">
        <v>0.5416963403365209</v>
      </c>
      <c r="BX90" s="7" t="n">
        <v>0.605896382985475</v>
      </c>
      <c r="BY90" s="7" t="n">
        <v>0.4848306416556766</v>
      </c>
      <c r="BZ90" s="7" t="n">
        <v>0.6103044601789704</v>
      </c>
      <c r="CA90" s="7" t="n">
        <v>0.7941533707310137</v>
      </c>
      <c r="CB90" s="7" t="n">
        <v>0.586369231192278</v>
      </c>
      <c r="CC90" s="7" t="n">
        <v>0.581878881136671</v>
      </c>
      <c r="CD90" s="7" t="n">
        <v>0.7487871666603875</v>
      </c>
      <c r="CE90" s="7" t="n">
        <v>0.6582426059437377</v>
      </c>
      <c r="CF90" s="7" t="n">
        <v>0.6863080690293588</v>
      </c>
      <c r="CG90" s="7" t="n">
        <v>0.8151918967516</v>
      </c>
      <c r="CH90" s="7" t="n">
        <v>0.6671706964518298</v>
      </c>
      <c r="CI90" s="7" t="n">
        <v>0.9827164074722494</v>
      </c>
      <c r="CJ90" s="7" t="n">
        <v>0.7639673079166087</v>
      </c>
      <c r="CK90" s="7" t="n">
        <v>0.9337814047887614</v>
      </c>
      <c r="CL90" s="7" t="n">
        <v>0.6019319186963422</v>
      </c>
      <c r="CM90" s="7" t="n">
        <v>1</v>
      </c>
      <c r="CN90" s="7" t="n">
        <v>0.7410309991788653</v>
      </c>
      <c r="CO90" s="7" t="n">
        <v>0.855796101596296</v>
      </c>
      <c r="CP90" s="7" t="n">
        <v>0.7889671086131156</v>
      </c>
      <c r="CQ90" s="7" t="n">
        <v>0.7455365462503021</v>
      </c>
      <c r="CR90" s="7" t="n">
        <v>0.4285964214503353</v>
      </c>
      <c r="CS90" s="7" t="n">
        <v>0.632654188897196</v>
      </c>
      <c r="CT90" s="7" t="n">
        <v>0.7404311832838754</v>
      </c>
      <c r="CU90" s="7" t="n">
        <v>0.7843048806463965</v>
      </c>
      <c r="CV90" s="7" t="n">
        <v>0.7838460131103728</v>
      </c>
      <c r="CW90" s="7" t="n">
        <v>0.7562395691416886</v>
      </c>
      <c r="CX90" s="7" t="n">
        <v>0.0981144923114206</v>
      </c>
      <c r="CY90" s="7" t="n">
        <v>0.5945425641439683</v>
      </c>
      <c r="CZ90" s="7" t="n">
        <v>0.7477928099374408</v>
      </c>
      <c r="DA90" s="7" t="n">
        <v>0.7475704381297125</v>
      </c>
      <c r="DB90" s="7" t="n">
        <v>0.07957687553259722</v>
      </c>
      <c r="DC90" s="7" t="n">
        <v>0.6521082481748971</v>
      </c>
      <c r="DD90" s="7" t="n">
        <v>0.7373735524204459</v>
      </c>
      <c r="DE90" s="7" t="n">
        <v>0.1645199543418661</v>
      </c>
      <c r="DF90" s="7" t="n">
        <v>0.6340580205322122</v>
      </c>
      <c r="DG90" s="7" t="n">
        <v>0.9055599154237606</v>
      </c>
      <c r="DH90" s="7" t="n">
        <v>0.1959234391221352</v>
      </c>
      <c r="DI90" s="7" t="n">
        <v>0.6242110403582812</v>
      </c>
      <c r="DJ90" s="7" t="n">
        <v>0.2273339812528879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0.8527817427685055</v>
      </c>
      <c r="D91" s="7" t="n">
        <v>0.7489810041866467</v>
      </c>
      <c r="E91" s="7" t="n">
        <v>0.3194168875003864</v>
      </c>
      <c r="F91" s="7" t="n">
        <v>0.6391403847407851</v>
      </c>
      <c r="G91" s="7" t="n">
        <v>0.3990171833872253</v>
      </c>
      <c r="H91" s="7" t="n">
        <v>0.4824288224537748</v>
      </c>
      <c r="I91" s="7" t="n">
        <v>0.8005263447213515</v>
      </c>
      <c r="J91" s="7" t="n">
        <v>0.7973864973804505</v>
      </c>
      <c r="K91" s="7" t="n">
        <v>0.856851592473488</v>
      </c>
      <c r="L91" s="7" t="n">
        <v>0.8419698667817147</v>
      </c>
      <c r="M91" s="7" t="n">
        <v>0.8638096134461146</v>
      </c>
      <c r="N91" s="7" t="n">
        <v>0.6911920699617807</v>
      </c>
      <c r="O91" s="7" t="n">
        <v>0.8647082350896168</v>
      </c>
      <c r="P91" s="7" t="n">
        <v>0.647622312005264</v>
      </c>
      <c r="Q91" s="7" t="n">
        <v>0.7062180166929459</v>
      </c>
      <c r="R91" s="7" t="n">
        <v>0.9168975540293574</v>
      </c>
      <c r="S91" s="7" t="n">
        <v>0.817823024885884</v>
      </c>
      <c r="T91" s="7" t="n">
        <v>0.7460174663128948</v>
      </c>
      <c r="U91" s="7" t="n">
        <v>0.7774055183275189</v>
      </c>
      <c r="V91" s="7" t="n">
        <v>0.916009819689291</v>
      </c>
      <c r="W91" s="7" t="n">
        <v>0.8844223973323686</v>
      </c>
      <c r="X91" s="7" t="n">
        <v>0.7235869054455564</v>
      </c>
      <c r="Y91" s="7" t="n">
        <v>0.8056749351395269</v>
      </c>
      <c r="Z91" s="7" t="n">
        <v>0.5006404052217756</v>
      </c>
      <c r="AA91" s="7" t="n">
        <v>0.1219650255994024</v>
      </c>
      <c r="AB91" s="7" t="n">
        <v>0.6312686369944061</v>
      </c>
      <c r="AC91" s="7" t="n">
        <v>0.801828190642039</v>
      </c>
      <c r="AD91" s="7" t="n">
        <v>0.7574938757092747</v>
      </c>
      <c r="AE91" s="7" t="n">
        <v>0.6971750515281252</v>
      </c>
      <c r="AF91" s="7" t="n">
        <v>0.8185100751346536</v>
      </c>
      <c r="AG91" s="7" t="n">
        <v>0.9002717048146289</v>
      </c>
      <c r="AH91" s="7" t="n">
        <v>0.8234929906754169</v>
      </c>
      <c r="AI91" s="7" t="n">
        <v>0.7648198630662303</v>
      </c>
      <c r="AJ91" s="7" t="n">
        <v>0.8015508255898808</v>
      </c>
      <c r="AK91" s="7" t="n">
        <v>0.8415376192710081</v>
      </c>
      <c r="AL91" s="7" t="n">
        <v>0.7208926290543534</v>
      </c>
      <c r="AM91" s="7" t="n">
        <v>0.8164562709750468</v>
      </c>
      <c r="AN91" s="7" t="n">
        <v>0.7893165436216479</v>
      </c>
      <c r="AO91" s="7" t="n">
        <v>0.5134680338111547</v>
      </c>
      <c r="AP91" s="7" t="n">
        <v>0.815224331012006</v>
      </c>
      <c r="AQ91" s="7" t="n">
        <v>0.7665231622643184</v>
      </c>
      <c r="AR91" s="7" t="n">
        <v>0.780109184289384</v>
      </c>
      <c r="AS91" s="7" t="n">
        <v>0.664485494024011</v>
      </c>
      <c r="AT91" s="7" t="n">
        <v>0.985635067225575</v>
      </c>
      <c r="AU91" s="7" t="n">
        <v>0.7951946963248342</v>
      </c>
      <c r="AV91" s="7" t="n">
        <v>0.9973843585828707</v>
      </c>
      <c r="AW91" s="7" t="n">
        <v>0.8100753805044174</v>
      </c>
      <c r="AX91" s="7" t="n">
        <v>0.7920426502515204</v>
      </c>
      <c r="AY91" s="7" t="n">
        <v>0.0797537823622895</v>
      </c>
      <c r="AZ91" s="7" t="n">
        <v>0.6424656139938539</v>
      </c>
      <c r="BA91" s="7" t="n">
        <v>0.8045590353733846</v>
      </c>
      <c r="BB91" s="7" t="n">
        <v>0.6889255318084584</v>
      </c>
      <c r="BC91" s="7" t="n">
        <v>0.2343705266973628</v>
      </c>
      <c r="BD91" s="7" t="n">
        <v>0.6875037611311215</v>
      </c>
      <c r="BE91" s="7" t="n">
        <v>0.8601723214622948</v>
      </c>
      <c r="BF91" s="7" t="n">
        <v>0.8725511405404457</v>
      </c>
      <c r="BG91" s="7" t="n">
        <v>0.7076104072344827</v>
      </c>
      <c r="BH91" s="7" t="n">
        <v>0.63898597421632</v>
      </c>
      <c r="BI91" s="7" t="n">
        <v>0.8298484165258833</v>
      </c>
      <c r="BJ91" s="7" t="n">
        <v>0.7406634027675117</v>
      </c>
      <c r="BK91" s="7" t="n">
        <v>0.8267573782421455</v>
      </c>
      <c r="BL91" s="7" t="n">
        <v>0.8667910218305382</v>
      </c>
      <c r="BM91" s="7" t="n">
        <v>0.8817680845932211</v>
      </c>
      <c r="BN91" s="7" t="n">
        <v>0.7118145731019974</v>
      </c>
      <c r="BO91" s="7" t="n">
        <v>0.7549300079047947</v>
      </c>
      <c r="BP91" s="7" t="n">
        <v>0.7261266357008942</v>
      </c>
      <c r="BQ91" s="7" t="n">
        <v>0.7219623296512898</v>
      </c>
      <c r="BR91" s="7" t="n">
        <v>0.8221275803229483</v>
      </c>
      <c r="BS91" s="7" t="n">
        <v>0.9130879747905137</v>
      </c>
      <c r="BT91" s="7" t="n">
        <v>0.764057280879017</v>
      </c>
      <c r="BU91" s="7" t="n">
        <v>0.3217722238906354</v>
      </c>
      <c r="BV91" s="7" t="n">
        <v>0.808151896100774</v>
      </c>
      <c r="BW91" s="7" t="n">
        <v>0.7487688201177398</v>
      </c>
      <c r="BX91" s="7" t="n">
        <v>0.8482491042330265</v>
      </c>
      <c r="BY91" s="7" t="n">
        <v>0.7066058442116038</v>
      </c>
      <c r="BZ91" s="7" t="n">
        <v>0.8757363602108629</v>
      </c>
      <c r="CA91" s="7" t="n">
        <v>0.798823495924456</v>
      </c>
      <c r="CB91" s="7" t="n">
        <v>0.7839117861909062</v>
      </c>
      <c r="CC91" s="7" t="n">
        <v>0.7904910475712064</v>
      </c>
      <c r="CD91" s="7" t="n">
        <v>0.9930653276011856</v>
      </c>
      <c r="CE91" s="7" t="n">
        <v>0.8107892132945641</v>
      </c>
      <c r="CF91" s="7" t="n">
        <v>0.8064867908159287</v>
      </c>
      <c r="CG91" s="7" t="n">
        <v>0.8492095867610067</v>
      </c>
      <c r="CH91" s="7" t="n">
        <v>0.5934569689177168</v>
      </c>
      <c r="CI91" s="7" t="n">
        <v>0.7698149128192684</v>
      </c>
      <c r="CJ91" s="7" t="n">
        <v>0.7642151808288016</v>
      </c>
      <c r="CK91" s="7" t="n">
        <v>0.8084200905329858</v>
      </c>
      <c r="CL91" s="7" t="n">
        <v>0.7392432191535878</v>
      </c>
      <c r="CM91" s="7" t="n">
        <v>0.7410309991788653</v>
      </c>
      <c r="CN91" s="7" t="n">
        <v>1</v>
      </c>
      <c r="CO91" s="7" t="n">
        <v>0.7782640976642237</v>
      </c>
      <c r="CP91" s="7" t="n">
        <v>0.7706446241534448</v>
      </c>
      <c r="CQ91" s="7" t="n">
        <v>0.7637945839581339</v>
      </c>
      <c r="CR91" s="7" t="n">
        <v>0.6646397857133014</v>
      </c>
      <c r="CS91" s="7" t="n">
        <v>0.8673962094781857</v>
      </c>
      <c r="CT91" s="7" t="n">
        <v>0.8242531934689248</v>
      </c>
      <c r="CU91" s="7" t="n">
        <v>0.9154043196770014</v>
      </c>
      <c r="CV91" s="7" t="n">
        <v>0.7434140883237954</v>
      </c>
      <c r="CW91" s="7" t="n">
        <v>0.8610634012516011</v>
      </c>
      <c r="CX91" s="7" t="n">
        <v>0.2855278893252371</v>
      </c>
      <c r="CY91" s="7" t="n">
        <v>0.7686124039142327</v>
      </c>
      <c r="CZ91" s="7" t="n">
        <v>0.8602908891630114</v>
      </c>
      <c r="DA91" s="7" t="n">
        <v>0.8277927687277317</v>
      </c>
      <c r="DB91" s="7" t="n">
        <v>0.05716090889234751</v>
      </c>
      <c r="DC91" s="7" t="n">
        <v>0.7173912674761338</v>
      </c>
      <c r="DD91" s="7" t="n">
        <v>0.8812277617007931</v>
      </c>
      <c r="DE91" s="7" t="n">
        <v>0.3519779307856222</v>
      </c>
      <c r="DF91" s="7" t="n">
        <v>0.8699466753327845</v>
      </c>
      <c r="DG91" s="7" t="n">
        <v>0.8676424107710428</v>
      </c>
      <c r="DH91" s="7" t="n">
        <v>0.3828619855536136</v>
      </c>
      <c r="DI91" s="7" t="n">
        <v>0.8726133393241761</v>
      </c>
      <c r="DJ91" s="7" t="n">
        <v>0.3285014135107175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0.7755319828862149</v>
      </c>
      <c r="D92" s="7" t="n">
        <v>0.7976069217527778</v>
      </c>
      <c r="E92" s="7" t="n">
        <v>0.2653168124792024</v>
      </c>
      <c r="F92" s="7" t="n">
        <v>0.7229037986826445</v>
      </c>
      <c r="G92" s="7" t="n">
        <v>0.459100351121834</v>
      </c>
      <c r="H92" s="7" t="n">
        <v>0.3658525329389071</v>
      </c>
      <c r="I92" s="7" t="n">
        <v>0.8147487136025198</v>
      </c>
      <c r="J92" s="7" t="n">
        <v>0.8823314339592224</v>
      </c>
      <c r="K92" s="7" t="n">
        <v>0.9231564415796185</v>
      </c>
      <c r="L92" s="7" t="n">
        <v>0.9086790918031169</v>
      </c>
      <c r="M92" s="7" t="n">
        <v>0.956133464728524</v>
      </c>
      <c r="N92" s="7" t="n">
        <v>0.5296184680591912</v>
      </c>
      <c r="O92" s="7" t="n">
        <v>0.7653384301767725</v>
      </c>
      <c r="P92" s="7" t="n">
        <v>0.6546955965349041</v>
      </c>
      <c r="Q92" s="7" t="n">
        <v>0.5529761299409693</v>
      </c>
      <c r="R92" s="7" t="n">
        <v>0.7179117589918542</v>
      </c>
      <c r="S92" s="7" t="n">
        <v>0.7403282930017179</v>
      </c>
      <c r="T92" s="7" t="n">
        <v>0.6276583084476883</v>
      </c>
      <c r="U92" s="7" t="n">
        <v>0.8968592618324217</v>
      </c>
      <c r="V92" s="7" t="n">
        <v>0.7902104730537149</v>
      </c>
      <c r="W92" s="7" t="n">
        <v>0.8870658521960555</v>
      </c>
      <c r="X92" s="7" t="n">
        <v>0.8465041143280868</v>
      </c>
      <c r="Y92" s="7" t="n">
        <v>0.9509902601935337</v>
      </c>
      <c r="Z92" s="7" t="n">
        <v>0.3994242886429268</v>
      </c>
      <c r="AA92" s="7" t="n">
        <v>0.09371953490162362</v>
      </c>
      <c r="AB92" s="7" t="n">
        <v>0.6312674784783827</v>
      </c>
      <c r="AC92" s="7" t="n">
        <v>0.8337912919631604</v>
      </c>
      <c r="AD92" s="7" t="n">
        <v>0.5450136437279434</v>
      </c>
      <c r="AE92" s="7" t="n">
        <v>0.8865605147860286</v>
      </c>
      <c r="AF92" s="7" t="n">
        <v>0.8349651172741213</v>
      </c>
      <c r="AG92" s="7" t="n">
        <v>0.8965693343801526</v>
      </c>
      <c r="AH92" s="7" t="n">
        <v>0.9754914471411249</v>
      </c>
      <c r="AI92" s="7" t="n">
        <v>0.9856289841148111</v>
      </c>
      <c r="AJ92" s="7" t="n">
        <v>0.9467610099992242</v>
      </c>
      <c r="AK92" s="7" t="n">
        <v>0.6494502193918857</v>
      </c>
      <c r="AL92" s="7" t="n">
        <v>0.7155490045965218</v>
      </c>
      <c r="AM92" s="7" t="n">
        <v>0.9443205958035163</v>
      </c>
      <c r="AN92" s="7" t="n">
        <v>0.7405937410828219</v>
      </c>
      <c r="AO92" s="7" t="n">
        <v>0.4436460205098706</v>
      </c>
      <c r="AP92" s="7" t="n">
        <v>0.842338520200783</v>
      </c>
      <c r="AQ92" s="7" t="n">
        <v>0.9809452123468906</v>
      </c>
      <c r="AR92" s="7" t="n">
        <v>0.8695031690568993</v>
      </c>
      <c r="AS92" s="7" t="n">
        <v>0.498389924948212</v>
      </c>
      <c r="AT92" s="7" t="n">
        <v>0.7600273177927437</v>
      </c>
      <c r="AU92" s="7" t="n">
        <v>0.7272437727238561</v>
      </c>
      <c r="AV92" s="7" t="n">
        <v>0.7746121495335792</v>
      </c>
      <c r="AW92" s="7" t="n">
        <v>0.7362173393778435</v>
      </c>
      <c r="AX92" s="7" t="n">
        <v>0.8467945270641712</v>
      </c>
      <c r="AY92" s="7" t="n">
        <v>0.1650268461256739</v>
      </c>
      <c r="AZ92" s="7" t="n">
        <v>0.6306017057350983</v>
      </c>
      <c r="BA92" s="7" t="n">
        <v>0.8501991206556071</v>
      </c>
      <c r="BB92" s="7" t="n">
        <v>0.4743477962910961</v>
      </c>
      <c r="BC92" s="7" t="n">
        <v>0.1701656621992881</v>
      </c>
      <c r="BD92" s="7" t="n">
        <v>0.8592790827957155</v>
      </c>
      <c r="BE92" s="7" t="n">
        <v>0.6593882698653174</v>
      </c>
      <c r="BF92" s="7" t="n">
        <v>0.7966209613638023</v>
      </c>
      <c r="BG92" s="7" t="n">
        <v>0.4626516539118086</v>
      </c>
      <c r="BH92" s="7" t="n">
        <v>0.4808143032836477</v>
      </c>
      <c r="BI92" s="7" t="n">
        <v>0.6992497986602101</v>
      </c>
      <c r="BJ92" s="7" t="n">
        <v>0.6214812811153975</v>
      </c>
      <c r="BK92" s="7" t="n">
        <v>0.681866148890244</v>
      </c>
      <c r="BL92" s="7" t="n">
        <v>0.8147190469290591</v>
      </c>
      <c r="BM92" s="7" t="n">
        <v>0.9152226119483217</v>
      </c>
      <c r="BN92" s="7" t="n">
        <v>0.6876666126745768</v>
      </c>
      <c r="BO92" s="7" t="n">
        <v>0.6463732766185332</v>
      </c>
      <c r="BP92" s="7" t="n">
        <v>0.5085156493484208</v>
      </c>
      <c r="BQ92" s="7" t="n">
        <v>0.5503948615256529</v>
      </c>
      <c r="BR92" s="7" t="n">
        <v>0.840765155653471</v>
      </c>
      <c r="BS92" s="7" t="n">
        <v>0.813809029177047</v>
      </c>
      <c r="BT92" s="7" t="n">
        <v>0.8496117158990526</v>
      </c>
      <c r="BU92" s="7" t="n">
        <v>0.3779021481422515</v>
      </c>
      <c r="BV92" s="7" t="n">
        <v>0.8014664235838284</v>
      </c>
      <c r="BW92" s="7" t="n">
        <v>0.6952037053599865</v>
      </c>
      <c r="BX92" s="7" t="n">
        <v>0.7701407862690645</v>
      </c>
      <c r="BY92" s="7" t="n">
        <v>0.5201456562975265</v>
      </c>
      <c r="BZ92" s="7" t="n">
        <v>0.7545660462732224</v>
      </c>
      <c r="CA92" s="7" t="n">
        <v>0.8421981022169799</v>
      </c>
      <c r="CB92" s="7" t="n">
        <v>0.6095458092825542</v>
      </c>
      <c r="CC92" s="7" t="n">
        <v>0.6502946174480814</v>
      </c>
      <c r="CD92" s="7" t="n">
        <v>0.7697124990343107</v>
      </c>
      <c r="CE92" s="7" t="n">
        <v>0.8320426468042591</v>
      </c>
      <c r="CF92" s="7" t="n">
        <v>0.8748196354944877</v>
      </c>
      <c r="CG92" s="7" t="n">
        <v>0.94399288452271</v>
      </c>
      <c r="CH92" s="7" t="n">
        <v>0.6171978968276099</v>
      </c>
      <c r="CI92" s="7" t="n">
        <v>0.8422950453492406</v>
      </c>
      <c r="CJ92" s="7" t="n">
        <v>0.8536471573194573</v>
      </c>
      <c r="CK92" s="7" t="n">
        <v>0.8123323044732503</v>
      </c>
      <c r="CL92" s="7" t="n">
        <v>0.8266380995029942</v>
      </c>
      <c r="CM92" s="7" t="n">
        <v>0.855796101596296</v>
      </c>
      <c r="CN92" s="7" t="n">
        <v>0.7782640976642237</v>
      </c>
      <c r="CO92" s="7" t="n">
        <v>1</v>
      </c>
      <c r="CP92" s="7" t="n">
        <v>0.8290559438195917</v>
      </c>
      <c r="CQ92" s="7" t="n">
        <v>0.8701752912805418</v>
      </c>
      <c r="CR92" s="7" t="n">
        <v>0.474839546628015</v>
      </c>
      <c r="CS92" s="7" t="n">
        <v>0.7321462520606598</v>
      </c>
      <c r="CT92" s="7" t="n">
        <v>0.9148440560138082</v>
      </c>
      <c r="CU92" s="7" t="n">
        <v>0.8738004248207543</v>
      </c>
      <c r="CV92" s="7" t="n">
        <v>0.8282847195067322</v>
      </c>
      <c r="CW92" s="7" t="n">
        <v>0.9103557870367792</v>
      </c>
      <c r="CX92" s="7" t="n">
        <v>0.2155766801948821</v>
      </c>
      <c r="CY92" s="7" t="n">
        <v>0.6327925371399872</v>
      </c>
      <c r="CZ92" s="7" t="n">
        <v>0.9047786461181652</v>
      </c>
      <c r="DA92" s="7" t="n">
        <v>0.7869792065008765</v>
      </c>
      <c r="DB92" s="7" t="n">
        <v>0.148502863607259</v>
      </c>
      <c r="DC92" s="7" t="n">
        <v>0.7012861905582038</v>
      </c>
      <c r="DD92" s="7" t="n">
        <v>0.8873905242486161</v>
      </c>
      <c r="DE92" s="7" t="n">
        <v>0.3196392414063638</v>
      </c>
      <c r="DF92" s="7" t="n">
        <v>0.7785471650832831</v>
      </c>
      <c r="DG92" s="7" t="n">
        <v>0.8372514655932987</v>
      </c>
      <c r="DH92" s="7" t="n">
        <v>0.3248359625787833</v>
      </c>
      <c r="DI92" s="7" t="n">
        <v>0.7524808819080177</v>
      </c>
      <c r="DJ92" s="7" t="n">
        <v>0.3244969333683086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0.7164438796836682</v>
      </c>
      <c r="D93" s="7" t="n">
        <v>0.6693808787908091</v>
      </c>
      <c r="E93" s="7" t="n">
        <v>0.1401996698526836</v>
      </c>
      <c r="F93" s="7" t="n">
        <v>0.5896042627359698</v>
      </c>
      <c r="G93" s="7" t="n">
        <v>0.3779645513158466</v>
      </c>
      <c r="H93" s="7" t="n">
        <v>0.29733572004994</v>
      </c>
      <c r="I93" s="7" t="n">
        <v>0.7911567586795276</v>
      </c>
      <c r="J93" s="7" t="n">
        <v>0.7589542005228113</v>
      </c>
      <c r="K93" s="7" t="n">
        <v>0.7336559781675572</v>
      </c>
      <c r="L93" s="7" t="n">
        <v>0.7374284595200651</v>
      </c>
      <c r="M93" s="7" t="n">
        <v>0.8024587787345814</v>
      </c>
      <c r="N93" s="7" t="n">
        <v>0.5891267306623629</v>
      </c>
      <c r="O93" s="7" t="n">
        <v>0.8294487485623014</v>
      </c>
      <c r="P93" s="7" t="n">
        <v>0.6539220305859194</v>
      </c>
      <c r="Q93" s="7" t="n">
        <v>0.6260092467821082</v>
      </c>
      <c r="R93" s="7" t="n">
        <v>0.7812134048785617</v>
      </c>
      <c r="S93" s="7" t="n">
        <v>0.6096221545120214</v>
      </c>
      <c r="T93" s="7" t="n">
        <v>0.5224098533329884</v>
      </c>
      <c r="U93" s="7" t="n">
        <v>0.7661409730959832</v>
      </c>
      <c r="V93" s="7" t="n">
        <v>0.8183086174938943</v>
      </c>
      <c r="W93" s="7" t="n">
        <v>0.8199154651182869</v>
      </c>
      <c r="X93" s="7" t="n">
        <v>0.7551215290212763</v>
      </c>
      <c r="Y93" s="7" t="n">
        <v>0.8945225392652675</v>
      </c>
      <c r="Z93" s="7" t="n">
        <v>0.3078359462696698</v>
      </c>
      <c r="AA93" s="7" t="n">
        <v>-0.08954341553727353</v>
      </c>
      <c r="AB93" s="7" t="n">
        <v>0.6306213232683203</v>
      </c>
      <c r="AC93" s="7" t="n">
        <v>0.7936685121774955</v>
      </c>
      <c r="AD93" s="7" t="n">
        <v>0.6475439992030143</v>
      </c>
      <c r="AE93" s="7" t="n">
        <v>0.931507875225642</v>
      </c>
      <c r="AF93" s="7" t="n">
        <v>0.8047640933549329</v>
      </c>
      <c r="AG93" s="7" t="n">
        <v>0.7628869568380512</v>
      </c>
      <c r="AH93" s="7" t="n">
        <v>0.9072931273783706</v>
      </c>
      <c r="AI93" s="7" t="n">
        <v>0.8655921794715611</v>
      </c>
      <c r="AJ93" s="7" t="n">
        <v>0.751380430605604</v>
      </c>
      <c r="AK93" s="7" t="n">
        <v>0.7092691728522054</v>
      </c>
      <c r="AL93" s="7" t="n">
        <v>0.6227713636200227</v>
      </c>
      <c r="AM93" s="7" t="n">
        <v>0.8496528171222486</v>
      </c>
      <c r="AN93" s="7" t="n">
        <v>0.7368841757206562</v>
      </c>
      <c r="AO93" s="7" t="n">
        <v>0.439608855148692</v>
      </c>
      <c r="AP93" s="7" t="n">
        <v>0.8336375876397552</v>
      </c>
      <c r="AQ93" s="7" t="n">
        <v>0.8910599677252842</v>
      </c>
      <c r="AR93" s="7" t="n">
        <v>0.9754496150845998</v>
      </c>
      <c r="AS93" s="7" t="n">
        <v>0.5672336619198579</v>
      </c>
      <c r="AT93" s="7" t="n">
        <v>0.7496180015127878</v>
      </c>
      <c r="AU93" s="7" t="n">
        <v>0.653931179892327</v>
      </c>
      <c r="AV93" s="7" t="n">
        <v>0.773713389501031</v>
      </c>
      <c r="AW93" s="7" t="n">
        <v>0.7578725863111908</v>
      </c>
      <c r="AX93" s="7" t="n">
        <v>0.9848987802368395</v>
      </c>
      <c r="AY93" s="7" t="n">
        <v>0.06890280999889843</v>
      </c>
      <c r="AZ93" s="7" t="n">
        <v>0.6573598769227745</v>
      </c>
      <c r="BA93" s="7" t="n">
        <v>0.8396557199946114</v>
      </c>
      <c r="BB93" s="7" t="n">
        <v>0.5125963393782081</v>
      </c>
      <c r="BC93" s="7" t="n">
        <v>0.03018777078854135</v>
      </c>
      <c r="BD93" s="7" t="n">
        <v>0.7152847629728583</v>
      </c>
      <c r="BE93" s="7" t="n">
        <v>0.7727979435017739</v>
      </c>
      <c r="BF93" s="7" t="n">
        <v>0.7123818769832309</v>
      </c>
      <c r="BG93" s="7" t="n">
        <v>0.5327075061531027</v>
      </c>
      <c r="BH93" s="7" t="n">
        <v>0.4881545083436202</v>
      </c>
      <c r="BI93" s="7" t="n">
        <v>0.8373734814458959</v>
      </c>
      <c r="BJ93" s="7" t="n">
        <v>0.6803264812350348</v>
      </c>
      <c r="BK93" s="7" t="n">
        <v>0.6819676525523739</v>
      </c>
      <c r="BL93" s="7" t="n">
        <v>0.6987290980077565</v>
      </c>
      <c r="BM93" s="7" t="n">
        <v>0.7598312617015769</v>
      </c>
      <c r="BN93" s="7" t="n">
        <v>0.7112330020726295</v>
      </c>
      <c r="BO93" s="7" t="n">
        <v>0.5840145812605909</v>
      </c>
      <c r="BP93" s="7" t="n">
        <v>0.6248174604427064</v>
      </c>
      <c r="BQ93" s="7" t="n">
        <v>0.6211096478955768</v>
      </c>
      <c r="BR93" s="7" t="n">
        <v>0.6544778177662546</v>
      </c>
      <c r="BS93" s="7" t="n">
        <v>0.7925125608708241</v>
      </c>
      <c r="BT93" s="7" t="n">
        <v>0.7950554943480943</v>
      </c>
      <c r="BU93" s="7" t="n">
        <v>0.214606935667443</v>
      </c>
      <c r="BV93" s="7" t="n">
        <v>0.6297301776214891</v>
      </c>
      <c r="BW93" s="7" t="n">
        <v>0.6358232672567492</v>
      </c>
      <c r="BX93" s="7" t="n">
        <v>0.6664877645204574</v>
      </c>
      <c r="BY93" s="7" t="n">
        <v>0.5534205448833177</v>
      </c>
      <c r="BZ93" s="7" t="n">
        <v>0.7310293141820179</v>
      </c>
      <c r="CA93" s="7" t="n">
        <v>0.9837718627177898</v>
      </c>
      <c r="CB93" s="7" t="n">
        <v>0.7220857114237939</v>
      </c>
      <c r="CC93" s="7" t="n">
        <v>0.619217636752153</v>
      </c>
      <c r="CD93" s="7" t="n">
        <v>0.7552551611589633</v>
      </c>
      <c r="CE93" s="7" t="n">
        <v>0.6423520509961902</v>
      </c>
      <c r="CF93" s="7" t="n">
        <v>0.6684224834348064</v>
      </c>
      <c r="CG93" s="7" t="n">
        <v>0.7392935248597539</v>
      </c>
      <c r="CH93" s="7" t="n">
        <v>0.5397237310546936</v>
      </c>
      <c r="CI93" s="7" t="n">
        <v>0.7857685908285205</v>
      </c>
      <c r="CJ93" s="7" t="n">
        <v>0.8972699997773915</v>
      </c>
      <c r="CK93" s="7" t="n">
        <v>0.8053396887087085</v>
      </c>
      <c r="CL93" s="7" t="n">
        <v>0.5786195705585726</v>
      </c>
      <c r="CM93" s="7" t="n">
        <v>0.7889671086131156</v>
      </c>
      <c r="CN93" s="7" t="n">
        <v>0.7706446241534448</v>
      </c>
      <c r="CO93" s="7" t="n">
        <v>0.8290559438195917</v>
      </c>
      <c r="CP93" s="7" t="n">
        <v>1</v>
      </c>
      <c r="CQ93" s="7" t="n">
        <v>0.8795293838736071</v>
      </c>
      <c r="CR93" s="7" t="n">
        <v>0.5702552245682166</v>
      </c>
      <c r="CS93" s="7" t="n">
        <v>0.7495399903493498</v>
      </c>
      <c r="CT93" s="7" t="n">
        <v>0.7223523848370416</v>
      </c>
      <c r="CU93" s="7" t="n">
        <v>0.8007729133757739</v>
      </c>
      <c r="CV93" s="7" t="n">
        <v>0.9830860711225106</v>
      </c>
      <c r="CW93" s="7" t="n">
        <v>0.7482365035658478</v>
      </c>
      <c r="CX93" s="7" t="n">
        <v>0.07887246760774594</v>
      </c>
      <c r="CY93" s="7" t="n">
        <v>0.7206603961577146</v>
      </c>
      <c r="CZ93" s="7" t="n">
        <v>0.7448137371041234</v>
      </c>
      <c r="DA93" s="7" t="n">
        <v>0.8078245772030306</v>
      </c>
      <c r="DB93" s="7" t="n">
        <v>0.04789810552990098</v>
      </c>
      <c r="DC93" s="7" t="n">
        <v>0.682717950535591</v>
      </c>
      <c r="DD93" s="7" t="n">
        <v>0.7577129203497708</v>
      </c>
      <c r="DE93" s="7" t="n">
        <v>0.2888772410018511</v>
      </c>
      <c r="DF93" s="7" t="n">
        <v>0.6990355740947356</v>
      </c>
      <c r="DG93" s="7" t="n">
        <v>0.8345747938602013</v>
      </c>
      <c r="DH93" s="7" t="n">
        <v>0.223255625342787</v>
      </c>
      <c r="DI93" s="7" t="n">
        <v>0.7086426806220104</v>
      </c>
      <c r="DJ93" s="7" t="n">
        <v>0.1859493314994897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0.8762563014580126</v>
      </c>
      <c r="D94" s="7" t="n">
        <v>0.8754462598573747</v>
      </c>
      <c r="E94" s="7" t="n">
        <v>0.4667980502087091</v>
      </c>
      <c r="F94" s="7" t="n">
        <v>0.8054891939012228</v>
      </c>
      <c r="G94" s="7" t="n">
        <v>0.5899903419272907</v>
      </c>
      <c r="H94" s="7" t="n">
        <v>0.5954181188963318</v>
      </c>
      <c r="I94" s="7" t="n">
        <v>0.8049189473011829</v>
      </c>
      <c r="J94" s="7" t="n">
        <v>0.911979359963717</v>
      </c>
      <c r="K94" s="7" t="n">
        <v>0.7707826261558323</v>
      </c>
      <c r="L94" s="7" t="n">
        <v>0.7591490119995687</v>
      </c>
      <c r="M94" s="7" t="n">
        <v>0.83796812193363</v>
      </c>
      <c r="N94" s="7" t="n">
        <v>0.7520120616891203</v>
      </c>
      <c r="O94" s="7" t="n">
        <v>0.8849242476785035</v>
      </c>
      <c r="P94" s="7" t="n">
        <v>0.6872421867936587</v>
      </c>
      <c r="Q94" s="7" t="n">
        <v>0.7712289327423687</v>
      </c>
      <c r="R94" s="7" t="n">
        <v>0.7650388855380418</v>
      </c>
      <c r="S94" s="7" t="n">
        <v>0.8154791682741164</v>
      </c>
      <c r="T94" s="7" t="n">
        <v>0.749404212547601</v>
      </c>
      <c r="U94" s="7" t="n">
        <v>0.9154518547624082</v>
      </c>
      <c r="V94" s="7" t="n">
        <v>0.8401975486803147</v>
      </c>
      <c r="W94" s="7" t="n">
        <v>0.9266556734532531</v>
      </c>
      <c r="X94" s="7" t="n">
        <v>0.7398279471931848</v>
      </c>
      <c r="Y94" s="7" t="n">
        <v>0.932171002996586</v>
      </c>
      <c r="Z94" s="7" t="n">
        <v>0.6007267294984936</v>
      </c>
      <c r="AA94" s="7" t="n">
        <v>0.2424428758107816</v>
      </c>
      <c r="AB94" s="7" t="n">
        <v>0.6776141008715567</v>
      </c>
      <c r="AC94" s="7" t="n">
        <v>0.7786010525905228</v>
      </c>
      <c r="AD94" s="7" t="n">
        <v>0.6614761721214673</v>
      </c>
      <c r="AE94" s="7" t="n">
        <v>0.9399093442568824</v>
      </c>
      <c r="AF94" s="7" t="n">
        <v>0.7871981145629792</v>
      </c>
      <c r="AG94" s="7" t="n">
        <v>0.783627210023933</v>
      </c>
      <c r="AH94" s="7" t="n">
        <v>0.9051585971617222</v>
      </c>
      <c r="AI94" s="7" t="n">
        <v>0.8845054382146997</v>
      </c>
      <c r="AJ94" s="7" t="n">
        <v>0.8157080804459499</v>
      </c>
      <c r="AK94" s="7" t="n">
        <v>0.6916412726894242</v>
      </c>
      <c r="AL94" s="7" t="n">
        <v>0.7664000974830601</v>
      </c>
      <c r="AM94" s="7" t="n">
        <v>0.9021040982982096</v>
      </c>
      <c r="AN94" s="7" t="n">
        <v>0.7868398962835265</v>
      </c>
      <c r="AO94" s="7" t="n">
        <v>0.6679233043634295</v>
      </c>
      <c r="AP94" s="7" t="n">
        <v>0.7662401043503677</v>
      </c>
      <c r="AQ94" s="7" t="n">
        <v>0.8968427085892913</v>
      </c>
      <c r="AR94" s="7" t="n">
        <v>0.9218563077565537</v>
      </c>
      <c r="AS94" s="7" t="n">
        <v>0.588389323741864</v>
      </c>
      <c r="AT94" s="7" t="n">
        <v>0.7785636006077715</v>
      </c>
      <c r="AU94" s="7" t="n">
        <v>0.6638135399425135</v>
      </c>
      <c r="AV94" s="7" t="n">
        <v>0.7623397601935977</v>
      </c>
      <c r="AW94" s="7" t="n">
        <v>0.7898392524029676</v>
      </c>
      <c r="AX94" s="7" t="n">
        <v>0.8959750445781719</v>
      </c>
      <c r="AY94" s="7" t="n">
        <v>0.3349840265385778</v>
      </c>
      <c r="AZ94" s="7" t="n">
        <v>0.6695302508305812</v>
      </c>
      <c r="BA94" s="7" t="n">
        <v>0.7835828572188085</v>
      </c>
      <c r="BB94" s="7" t="n">
        <v>0.679574153356018</v>
      </c>
      <c r="BC94" s="7" t="n">
        <v>0.2994316489316058</v>
      </c>
      <c r="BD94" s="7" t="n">
        <v>0.8758087497892545</v>
      </c>
      <c r="BE94" s="7" t="n">
        <v>0.7488802664680657</v>
      </c>
      <c r="BF94" s="7" t="n">
        <v>0.7037921760395519</v>
      </c>
      <c r="BG94" s="7" t="n">
        <v>0.6613128010443293</v>
      </c>
      <c r="BH94" s="7" t="n">
        <v>0.6878091070784401</v>
      </c>
      <c r="BI94" s="7" t="n">
        <v>0.8269150175738268</v>
      </c>
      <c r="BJ94" s="7" t="n">
        <v>0.7047300318013086</v>
      </c>
      <c r="BK94" s="7" t="n">
        <v>0.7031935729557045</v>
      </c>
      <c r="BL94" s="7" t="n">
        <v>0.709885010806923</v>
      </c>
      <c r="BM94" s="7" t="n">
        <v>0.7910855684374264</v>
      </c>
      <c r="BN94" s="7" t="n">
        <v>0.7363312397062169</v>
      </c>
      <c r="BO94" s="7" t="n">
        <v>0.6486679133555711</v>
      </c>
      <c r="BP94" s="7" t="n">
        <v>0.6201458815930213</v>
      </c>
      <c r="BQ94" s="7" t="n">
        <v>0.7607489905640417</v>
      </c>
      <c r="BR94" s="7" t="n">
        <v>0.6959974473561702</v>
      </c>
      <c r="BS94" s="7" t="n">
        <v>0.7642111524338179</v>
      </c>
      <c r="BT94" s="7" t="n">
        <v>0.7597554561603819</v>
      </c>
      <c r="BU94" s="7" t="n">
        <v>0.566890694288549</v>
      </c>
      <c r="BV94" s="7" t="n">
        <v>0.6677232476313859</v>
      </c>
      <c r="BW94" s="7" t="n">
        <v>0.6192328426187994</v>
      </c>
      <c r="BX94" s="7" t="n">
        <v>0.6695488270599024</v>
      </c>
      <c r="BY94" s="7" t="n">
        <v>0.740167369377142</v>
      </c>
      <c r="BZ94" s="7" t="n">
        <v>0.7349750866997772</v>
      </c>
      <c r="CA94" s="7" t="n">
        <v>0.8912351090444383</v>
      </c>
      <c r="CB94" s="7" t="n">
        <v>0.7288648824326001</v>
      </c>
      <c r="CC94" s="7" t="n">
        <v>0.7901311284493195</v>
      </c>
      <c r="CD94" s="7" t="n">
        <v>0.7668417072440454</v>
      </c>
      <c r="CE94" s="7" t="n">
        <v>0.6863750725094497</v>
      </c>
      <c r="CF94" s="7" t="n">
        <v>0.7244411166040995</v>
      </c>
      <c r="CG94" s="7" t="n">
        <v>0.8044247209215986</v>
      </c>
      <c r="CH94" s="7" t="n">
        <v>0.6519201380714283</v>
      </c>
      <c r="CI94" s="7" t="n">
        <v>0.7655269850106007</v>
      </c>
      <c r="CJ94" s="7" t="n">
        <v>0.8696006749484524</v>
      </c>
      <c r="CK94" s="7" t="n">
        <v>0.7553924209386452</v>
      </c>
      <c r="CL94" s="7" t="n">
        <v>0.674675844100622</v>
      </c>
      <c r="CM94" s="7" t="n">
        <v>0.7455365462503021</v>
      </c>
      <c r="CN94" s="7" t="n">
        <v>0.7637945839581339</v>
      </c>
      <c r="CO94" s="7" t="n">
        <v>0.8701752912805418</v>
      </c>
      <c r="CP94" s="7" t="n">
        <v>0.8795293838736071</v>
      </c>
      <c r="CQ94" s="7" t="n">
        <v>1</v>
      </c>
      <c r="CR94" s="7" t="n">
        <v>0.5817990048056887</v>
      </c>
      <c r="CS94" s="7" t="n">
        <v>0.7308210507488027</v>
      </c>
      <c r="CT94" s="7" t="n">
        <v>0.7606229931922959</v>
      </c>
      <c r="CU94" s="7" t="n">
        <v>0.8040710391926482</v>
      </c>
      <c r="CV94" s="7" t="n">
        <v>0.8708987414411755</v>
      </c>
      <c r="CW94" s="7" t="n">
        <v>0.77239967791977</v>
      </c>
      <c r="CX94" s="7" t="n">
        <v>0.4117110983321614</v>
      </c>
      <c r="CY94" s="7" t="n">
        <v>0.8216623939228026</v>
      </c>
      <c r="CZ94" s="7" t="n">
        <v>0.7706409139961355</v>
      </c>
      <c r="DA94" s="7" t="n">
        <v>0.8085584879736446</v>
      </c>
      <c r="DB94" s="7" t="n">
        <v>0.3153808848339827</v>
      </c>
      <c r="DC94" s="7" t="n">
        <v>0.771064541490322</v>
      </c>
      <c r="DD94" s="7" t="n">
        <v>0.7717851413567568</v>
      </c>
      <c r="DE94" s="7" t="n">
        <v>0.558521048580088</v>
      </c>
      <c r="DF94" s="7" t="n">
        <v>0.6912618826880347</v>
      </c>
      <c r="DG94" s="7" t="n">
        <v>0.8046283727856717</v>
      </c>
      <c r="DH94" s="7" t="n">
        <v>0.5481287982749243</v>
      </c>
      <c r="DI94" s="7" t="n">
        <v>0.7003105394513638</v>
      </c>
      <c r="DJ94" s="7" t="n">
        <v>0.530502301792382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0.7492132803532939</v>
      </c>
      <c r="D95" s="7" t="n">
        <v>0.6261462945441243</v>
      </c>
      <c r="E95" s="7" t="n">
        <v>0.3377009631758891</v>
      </c>
      <c r="F95" s="7" t="n">
        <v>0.5550628297928349</v>
      </c>
      <c r="G95" s="7" t="n">
        <v>0.5230605426721813</v>
      </c>
      <c r="H95" s="7" t="n">
        <v>0.3635465046641645</v>
      </c>
      <c r="I95" s="7" t="n">
        <v>0.5758341507874938</v>
      </c>
      <c r="J95" s="7" t="n">
        <v>0.6429400763019096</v>
      </c>
      <c r="K95" s="7" t="n">
        <v>0.5211467508307875</v>
      </c>
      <c r="L95" s="7" t="n">
        <v>0.5342790621606551</v>
      </c>
      <c r="M95" s="7" t="n">
        <v>0.5290358685623799</v>
      </c>
      <c r="N95" s="7" t="n">
        <v>0.5334178255203308</v>
      </c>
      <c r="O95" s="7" t="n">
        <v>0.6183159788314342</v>
      </c>
      <c r="P95" s="7" t="n">
        <v>0.5784691779500526</v>
      </c>
      <c r="Q95" s="7" t="n">
        <v>0.5434690500766551</v>
      </c>
      <c r="R95" s="7" t="n">
        <v>0.7546822829294045</v>
      </c>
      <c r="S95" s="7" t="n">
        <v>0.6515005533902215</v>
      </c>
      <c r="T95" s="7" t="n">
        <v>0.6054152301474737</v>
      </c>
      <c r="U95" s="7" t="n">
        <v>0.6022412967768556</v>
      </c>
      <c r="V95" s="7" t="n">
        <v>0.6219260493322557</v>
      </c>
      <c r="W95" s="7" t="n">
        <v>0.6656814805770306</v>
      </c>
      <c r="X95" s="7" t="n">
        <v>0.4468320082747476</v>
      </c>
      <c r="Y95" s="7" t="n">
        <v>0.5751798852313784</v>
      </c>
      <c r="Z95" s="7" t="n">
        <v>0.482660223662229</v>
      </c>
      <c r="AA95" s="7" t="n">
        <v>0.06938705155195603</v>
      </c>
      <c r="AB95" s="7" t="n">
        <v>0.5525772112310571</v>
      </c>
      <c r="AC95" s="7" t="n">
        <v>0.4866981819468889</v>
      </c>
      <c r="AD95" s="7" t="n">
        <v>0.6467113164790375</v>
      </c>
      <c r="AE95" s="7" t="n">
        <v>0.5088051166752913</v>
      </c>
      <c r="AF95" s="7" t="n">
        <v>0.5062329664750029</v>
      </c>
      <c r="AG95" s="7" t="n">
        <v>0.5857109725497691</v>
      </c>
      <c r="AH95" s="7" t="n">
        <v>0.5455284192245156</v>
      </c>
      <c r="AI95" s="7" t="n">
        <v>0.4961051320289999</v>
      </c>
      <c r="AJ95" s="7" t="n">
        <v>0.4881015346212669</v>
      </c>
      <c r="AK95" s="7" t="n">
        <v>0.7791990766797124</v>
      </c>
      <c r="AL95" s="7" t="n">
        <v>0.648713884294255</v>
      </c>
      <c r="AM95" s="7" t="n">
        <v>0.6145006270334068</v>
      </c>
      <c r="AN95" s="7" t="n">
        <v>0.6747391739073419</v>
      </c>
      <c r="AO95" s="7" t="n">
        <v>0.4478128283714862</v>
      </c>
      <c r="AP95" s="7" t="n">
        <v>0.4966801911870892</v>
      </c>
      <c r="AQ95" s="7" t="n">
        <v>0.5080414156370465</v>
      </c>
      <c r="AR95" s="7" t="n">
        <v>0.5898356972322768</v>
      </c>
      <c r="AS95" s="7" t="n">
        <v>0.9407551761696267</v>
      </c>
      <c r="AT95" s="7" t="n">
        <v>0.6690764453964743</v>
      </c>
      <c r="AU95" s="7" t="n">
        <v>0.6586137898628075</v>
      </c>
      <c r="AV95" s="7" t="n">
        <v>0.6569865532970091</v>
      </c>
      <c r="AW95" s="7" t="n">
        <v>0.6825742571349148</v>
      </c>
      <c r="AX95" s="7" t="n">
        <v>0.6117550172604036</v>
      </c>
      <c r="AY95" s="7" t="n">
        <v>0.3089208876592209</v>
      </c>
      <c r="AZ95" s="7" t="n">
        <v>0.6075198643270296</v>
      </c>
      <c r="BA95" s="7" t="n">
        <v>0.4796472511863681</v>
      </c>
      <c r="BB95" s="7" t="n">
        <v>0.7311248330071494</v>
      </c>
      <c r="BC95" s="7" t="n">
        <v>0.1690089302715168</v>
      </c>
      <c r="BD95" s="7" t="n">
        <v>0.5325721569176423</v>
      </c>
      <c r="BE95" s="7" t="n">
        <v>0.655439111790358</v>
      </c>
      <c r="BF95" s="7" t="n">
        <v>0.6267231657007689</v>
      </c>
      <c r="BG95" s="7" t="n">
        <v>0.6820998124506893</v>
      </c>
      <c r="BH95" s="7" t="n">
        <v>0.6640293027808952</v>
      </c>
      <c r="BI95" s="7" t="n">
        <v>0.6547292314740558</v>
      </c>
      <c r="BJ95" s="7" t="n">
        <v>0.8137316531186205</v>
      </c>
      <c r="BK95" s="7" t="n">
        <v>0.6326397348599403</v>
      </c>
      <c r="BL95" s="7" t="n">
        <v>0.6145601847294143</v>
      </c>
      <c r="BM95" s="7" t="n">
        <v>0.5528347101547592</v>
      </c>
      <c r="BN95" s="7" t="n">
        <v>0.6664229892513834</v>
      </c>
      <c r="BO95" s="7" t="n">
        <v>0.5209594326155199</v>
      </c>
      <c r="BP95" s="7" t="n">
        <v>0.6898079308068882</v>
      </c>
      <c r="BQ95" s="7" t="n">
        <v>0.5609259631127232</v>
      </c>
      <c r="BR95" s="7" t="n">
        <v>0.5425968339550643</v>
      </c>
      <c r="BS95" s="7" t="n">
        <v>0.6407882448510882</v>
      </c>
      <c r="BT95" s="7" t="n">
        <v>0.4404392051026897</v>
      </c>
      <c r="BU95" s="7" t="n">
        <v>0.3623602508974732</v>
      </c>
      <c r="BV95" s="7" t="n">
        <v>0.5576068891837643</v>
      </c>
      <c r="BW95" s="7" t="n">
        <v>0.6536335121313105</v>
      </c>
      <c r="BX95" s="7" t="n">
        <v>0.622751354235816</v>
      </c>
      <c r="BY95" s="7" t="n">
        <v>0.6584567042799633</v>
      </c>
      <c r="BZ95" s="7" t="n">
        <v>0.7406816165182964</v>
      </c>
      <c r="CA95" s="7" t="n">
        <v>0.6328713368943973</v>
      </c>
      <c r="CB95" s="7" t="n">
        <v>0.8922581580488986</v>
      </c>
      <c r="CC95" s="7" t="n">
        <v>0.6516640781494288</v>
      </c>
      <c r="CD95" s="7" t="n">
        <v>0.6527447329319761</v>
      </c>
      <c r="CE95" s="7" t="n">
        <v>0.5362442557912446</v>
      </c>
      <c r="CF95" s="7" t="n">
        <v>0.4806558301590012</v>
      </c>
      <c r="CG95" s="7" t="n">
        <v>0.5411040208194642</v>
      </c>
      <c r="CH95" s="7" t="n">
        <v>0.4515608757342831</v>
      </c>
      <c r="CI95" s="7" t="n">
        <v>0.4518371766328856</v>
      </c>
      <c r="CJ95" s="7" t="n">
        <v>0.5376429532746174</v>
      </c>
      <c r="CK95" s="7" t="n">
        <v>0.5035218523590184</v>
      </c>
      <c r="CL95" s="7" t="n">
        <v>0.4365433774712089</v>
      </c>
      <c r="CM95" s="7" t="n">
        <v>0.4285964214503353</v>
      </c>
      <c r="CN95" s="7" t="n">
        <v>0.6646397857133014</v>
      </c>
      <c r="CO95" s="7" t="n">
        <v>0.474839546628015</v>
      </c>
      <c r="CP95" s="7" t="n">
        <v>0.5702552245682166</v>
      </c>
      <c r="CQ95" s="7" t="n">
        <v>0.5817990048056887</v>
      </c>
      <c r="CR95" s="7" t="n">
        <v>1</v>
      </c>
      <c r="CS95" s="7" t="n">
        <v>0.6409818050038418</v>
      </c>
      <c r="CT95" s="7" t="n">
        <v>0.5345204660550652</v>
      </c>
      <c r="CU95" s="7" t="n">
        <v>0.5816424351666861</v>
      </c>
      <c r="CV95" s="7" t="n">
        <v>0.5881423455984969</v>
      </c>
      <c r="CW95" s="7" t="n">
        <v>0.5529702857534875</v>
      </c>
      <c r="CX95" s="7" t="n">
        <v>0.3172904562664091</v>
      </c>
      <c r="CY95" s="7" t="n">
        <v>0.5995875671800173</v>
      </c>
      <c r="CZ95" s="7" t="n">
        <v>0.5615947750041015</v>
      </c>
      <c r="DA95" s="7" t="n">
        <v>0.60086540050168</v>
      </c>
      <c r="DB95" s="7" t="n">
        <v>0.2881296356299214</v>
      </c>
      <c r="DC95" s="7" t="n">
        <v>0.6807983644219961</v>
      </c>
      <c r="DD95" s="7" t="n">
        <v>0.5951472394902775</v>
      </c>
      <c r="DE95" s="7" t="n">
        <v>0.3334464845561735</v>
      </c>
      <c r="DF95" s="7" t="n">
        <v>0.6410874053195604</v>
      </c>
      <c r="DG95" s="7" t="n">
        <v>0.6075424859569443</v>
      </c>
      <c r="DH95" s="7" t="n">
        <v>0.4082753477774471</v>
      </c>
      <c r="DI95" s="7" t="n">
        <v>0.6547844943188111</v>
      </c>
      <c r="DJ95" s="7" t="n">
        <v>0.3275928884550989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0.8168040353413607</v>
      </c>
      <c r="D96" s="7" t="n">
        <v>0.6252162496254566</v>
      </c>
      <c r="E96" s="7" t="n">
        <v>0.2903997878553538</v>
      </c>
      <c r="F96" s="7" t="n">
        <v>0.4734382321294583</v>
      </c>
      <c r="G96" s="7" t="n">
        <v>0.2568515656328878</v>
      </c>
      <c r="H96" s="7" t="n">
        <v>0.5100627352360491</v>
      </c>
      <c r="I96" s="7" t="n">
        <v>0.6557248046913499</v>
      </c>
      <c r="J96" s="7" t="n">
        <v>0.6922529159241475</v>
      </c>
      <c r="K96" s="7" t="n">
        <v>0.8341423285664927</v>
      </c>
      <c r="L96" s="7" t="n">
        <v>0.8376842447295767</v>
      </c>
      <c r="M96" s="7" t="n">
        <v>0.8227136831771433</v>
      </c>
      <c r="N96" s="7" t="n">
        <v>0.7479116480305749</v>
      </c>
      <c r="O96" s="7" t="n">
        <v>0.7932727693055798</v>
      </c>
      <c r="P96" s="7" t="n">
        <v>0.4688356457383743</v>
      </c>
      <c r="Q96" s="7" t="n">
        <v>0.7625289303276611</v>
      </c>
      <c r="R96" s="7" t="n">
        <v>0.943659933340301</v>
      </c>
      <c r="S96" s="7" t="n">
        <v>0.7068072154852689</v>
      </c>
      <c r="T96" s="7" t="n">
        <v>0.6450863863478589</v>
      </c>
      <c r="U96" s="7" t="n">
        <v>0.6613431600180608</v>
      </c>
      <c r="V96" s="7" t="n">
        <v>0.8648160436331389</v>
      </c>
      <c r="W96" s="7" t="n">
        <v>0.7969332813606499</v>
      </c>
      <c r="X96" s="7" t="n">
        <v>0.6069333822021409</v>
      </c>
      <c r="Y96" s="7" t="n">
        <v>0.7306352543284124</v>
      </c>
      <c r="Z96" s="7" t="n">
        <v>0.4592732987540344</v>
      </c>
      <c r="AA96" s="7" t="n">
        <v>0.08951811215266817</v>
      </c>
      <c r="AB96" s="7" t="n">
        <v>0.4363045182179662</v>
      </c>
      <c r="AC96" s="7" t="n">
        <v>0.6852051194578819</v>
      </c>
      <c r="AD96" s="7" t="n">
        <v>0.6740039202478774</v>
      </c>
      <c r="AE96" s="7" t="n">
        <v>0.6636570334432935</v>
      </c>
      <c r="AF96" s="7" t="n">
        <v>0.7101317510076249</v>
      </c>
      <c r="AG96" s="7" t="n">
        <v>0.8827162276573147</v>
      </c>
      <c r="AH96" s="7" t="n">
        <v>0.7644371425148362</v>
      </c>
      <c r="AI96" s="7" t="n">
        <v>0.7165467930038034</v>
      </c>
      <c r="AJ96" s="7" t="n">
        <v>0.8032349827560724</v>
      </c>
      <c r="AK96" s="7" t="n">
        <v>0.9292984561741974</v>
      </c>
      <c r="AL96" s="7" t="n">
        <v>0.611475800852062</v>
      </c>
      <c r="AM96" s="7" t="n">
        <v>0.7340276968445753</v>
      </c>
      <c r="AN96" s="7" t="n">
        <v>0.6965216069805606</v>
      </c>
      <c r="AO96" s="7" t="n">
        <v>0.5415851152510536</v>
      </c>
      <c r="AP96" s="7" t="n">
        <v>0.741682254861577</v>
      </c>
      <c r="AQ96" s="7" t="n">
        <v>0.7160478209735015</v>
      </c>
      <c r="AR96" s="7" t="n">
        <v>0.7694758414557646</v>
      </c>
      <c r="AS96" s="7" t="n">
        <v>0.5364099179906953</v>
      </c>
      <c r="AT96" s="7" t="n">
        <v>0.8857558488143289</v>
      </c>
      <c r="AU96" s="7" t="n">
        <v>0.8124210034086347</v>
      </c>
      <c r="AV96" s="7" t="n">
        <v>0.8677587458878974</v>
      </c>
      <c r="AW96" s="7" t="n">
        <v>0.7282883320407078</v>
      </c>
      <c r="AX96" s="7" t="n">
        <v>0.7722852161401946</v>
      </c>
      <c r="AY96" s="7" t="n">
        <v>-0.01154685101656168</v>
      </c>
      <c r="AZ96" s="7" t="n">
        <v>0.4815240934899629</v>
      </c>
      <c r="BA96" s="7" t="n">
        <v>0.7233546076035234</v>
      </c>
      <c r="BB96" s="7" t="n">
        <v>0.5719642202557474</v>
      </c>
      <c r="BC96" s="7" t="n">
        <v>0.2580409409703843</v>
      </c>
      <c r="BD96" s="7" t="n">
        <v>0.5414792690598716</v>
      </c>
      <c r="BE96" s="7" t="n">
        <v>0.8688610632857546</v>
      </c>
      <c r="BF96" s="7" t="n">
        <v>0.8724583096575824</v>
      </c>
      <c r="BG96" s="7" t="n">
        <v>0.7435365263841771</v>
      </c>
      <c r="BH96" s="7" t="n">
        <v>0.5623673545560904</v>
      </c>
      <c r="BI96" s="7" t="n">
        <v>0.8526268203212783</v>
      </c>
      <c r="BJ96" s="7" t="n">
        <v>0.7553115771170665</v>
      </c>
      <c r="BK96" s="7" t="n">
        <v>0.7285646788881764</v>
      </c>
      <c r="BL96" s="7" t="n">
        <v>0.8683784420730603</v>
      </c>
      <c r="BM96" s="7" t="n">
        <v>0.8590278365027616</v>
      </c>
      <c r="BN96" s="7" t="n">
        <v>0.5697233473928129</v>
      </c>
      <c r="BO96" s="7" t="n">
        <v>0.7782302224768547</v>
      </c>
      <c r="BP96" s="7" t="n">
        <v>0.6932464287563059</v>
      </c>
      <c r="BQ96" s="7" t="n">
        <v>0.7752443290934705</v>
      </c>
      <c r="BR96" s="7" t="n">
        <v>0.8525016980730088</v>
      </c>
      <c r="BS96" s="7" t="n">
        <v>0.9318377361964413</v>
      </c>
      <c r="BT96" s="7" t="n">
        <v>0.6620983184004958</v>
      </c>
      <c r="BU96" s="7" t="n">
        <v>0.2749798071036088</v>
      </c>
      <c r="BV96" s="7" t="n">
        <v>0.8444257259465169</v>
      </c>
      <c r="BW96" s="7" t="n">
        <v>0.8049021604949861</v>
      </c>
      <c r="BX96" s="7" t="n">
        <v>0.870892913141266</v>
      </c>
      <c r="BY96" s="7" t="n">
        <v>0.6474814003099193</v>
      </c>
      <c r="BZ96" s="7" t="n">
        <v>0.9071295084274558</v>
      </c>
      <c r="CA96" s="7" t="n">
        <v>0.791539928184515</v>
      </c>
      <c r="CB96" s="7" t="n">
        <v>0.7932942027941369</v>
      </c>
      <c r="CC96" s="7" t="n">
        <v>0.7676866679573257</v>
      </c>
      <c r="CD96" s="7" t="n">
        <v>0.8377804617947775</v>
      </c>
      <c r="CE96" s="7" t="n">
        <v>0.8485832133666631</v>
      </c>
      <c r="CF96" s="7" t="n">
        <v>0.8309415896905972</v>
      </c>
      <c r="CG96" s="7" t="n">
        <v>0.8047983051211585</v>
      </c>
      <c r="CH96" s="7" t="n">
        <v>0.4162752302392472</v>
      </c>
      <c r="CI96" s="7" t="n">
        <v>0.6513570560913665</v>
      </c>
      <c r="CJ96" s="7" t="n">
        <v>0.7761009744219879</v>
      </c>
      <c r="CK96" s="7" t="n">
        <v>0.7523263227491956</v>
      </c>
      <c r="CL96" s="7" t="n">
        <v>0.7877823884059404</v>
      </c>
      <c r="CM96" s="7" t="n">
        <v>0.632654188897196</v>
      </c>
      <c r="CN96" s="7" t="n">
        <v>0.8673962094781857</v>
      </c>
      <c r="CO96" s="7" t="n">
        <v>0.7321462520606598</v>
      </c>
      <c r="CP96" s="7" t="n">
        <v>0.7495399903493498</v>
      </c>
      <c r="CQ96" s="7" t="n">
        <v>0.7308210507488027</v>
      </c>
      <c r="CR96" s="7" t="n">
        <v>0.6409818050038418</v>
      </c>
      <c r="CS96" s="7" t="n">
        <v>1</v>
      </c>
      <c r="CT96" s="7" t="n">
        <v>0.8071172249187759</v>
      </c>
      <c r="CU96" s="7" t="n">
        <v>0.8777886080321354</v>
      </c>
      <c r="CV96" s="7" t="n">
        <v>0.7182348597446502</v>
      </c>
      <c r="CW96" s="7" t="n">
        <v>0.8432923913805298</v>
      </c>
      <c r="CX96" s="7" t="n">
        <v>0.1879736334961599</v>
      </c>
      <c r="CY96" s="7" t="n">
        <v>0.7916341655022722</v>
      </c>
      <c r="CZ96" s="7" t="n">
        <v>0.8453827895522744</v>
      </c>
      <c r="DA96" s="7" t="n">
        <v>0.8095408563481177</v>
      </c>
      <c r="DB96" s="7" t="n">
        <v>-0.03605521386598032</v>
      </c>
      <c r="DC96" s="7" t="n">
        <v>0.5830449250616112</v>
      </c>
      <c r="DD96" s="7" t="n">
        <v>0.8778185642194876</v>
      </c>
      <c r="DE96" s="7" t="n">
        <v>0.3889154362594958</v>
      </c>
      <c r="DF96" s="7" t="n">
        <v>0.8794652554248172</v>
      </c>
      <c r="DG96" s="7" t="n">
        <v>0.8036050861031688</v>
      </c>
      <c r="DH96" s="7" t="n">
        <v>0.3525314809608802</v>
      </c>
      <c r="DI96" s="7" t="n">
        <v>0.9768123986703868</v>
      </c>
      <c r="DJ96" s="7" t="n">
        <v>0.2479503960611648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0.7987641241008423</v>
      </c>
      <c r="D97" s="7" t="n">
        <v>0.7515109013182016</v>
      </c>
      <c r="E97" s="7" t="n">
        <v>0.2773767344173318</v>
      </c>
      <c r="F97" s="7" t="n">
        <v>0.6419318616492279</v>
      </c>
      <c r="G97" s="7" t="n">
        <v>0.3943406801716079</v>
      </c>
      <c r="H97" s="7" t="n">
        <v>0.3895131288959632</v>
      </c>
      <c r="I97" s="7" t="n">
        <v>0.7393310033936596</v>
      </c>
      <c r="J97" s="7" t="n">
        <v>0.8265611944789391</v>
      </c>
      <c r="K97" s="7" t="n">
        <v>0.9721297762585608</v>
      </c>
      <c r="L97" s="7" t="n">
        <v>0.9842179364332302</v>
      </c>
      <c r="M97" s="7" t="n">
        <v>0.955296492176663</v>
      </c>
      <c r="N97" s="7" t="n">
        <v>0.5667921399769431</v>
      </c>
      <c r="O97" s="7" t="n">
        <v>0.7216815186192285</v>
      </c>
      <c r="P97" s="7" t="n">
        <v>0.5902891721826654</v>
      </c>
      <c r="Q97" s="7" t="n">
        <v>0.5836091098279272</v>
      </c>
      <c r="R97" s="7" t="n">
        <v>0.8006831554274172</v>
      </c>
      <c r="S97" s="7" t="n">
        <v>0.7613328509179949</v>
      </c>
      <c r="T97" s="7" t="n">
        <v>0.6556130174095003</v>
      </c>
      <c r="U97" s="7" t="n">
        <v>0.8187384254429585</v>
      </c>
      <c r="V97" s="7" t="n">
        <v>0.7882017958969567</v>
      </c>
      <c r="W97" s="7" t="n">
        <v>0.850725711963789</v>
      </c>
      <c r="X97" s="7" t="n">
        <v>0.7348289402149636</v>
      </c>
      <c r="Y97" s="7" t="n">
        <v>0.8578307739650387</v>
      </c>
      <c r="Z97" s="7" t="n">
        <v>0.412195765505428</v>
      </c>
      <c r="AA97" s="7" t="n">
        <v>0.09438125139232013</v>
      </c>
      <c r="AB97" s="7" t="n">
        <v>0.5506776025072414</v>
      </c>
      <c r="AC97" s="7" t="n">
        <v>0.7446621332362845</v>
      </c>
      <c r="AD97" s="7" t="n">
        <v>0.5550038338504203</v>
      </c>
      <c r="AE97" s="7" t="n">
        <v>0.746428227157415</v>
      </c>
      <c r="AF97" s="7" t="n">
        <v>0.75652775369031</v>
      </c>
      <c r="AG97" s="7" t="n">
        <v>0.962486852822788</v>
      </c>
      <c r="AH97" s="7" t="n">
        <v>0.8736036442840571</v>
      </c>
      <c r="AI97" s="7" t="n">
        <v>0.8688135526944204</v>
      </c>
      <c r="AJ97" s="7" t="n">
        <v>0.9091076786795419</v>
      </c>
      <c r="AK97" s="7" t="n">
        <v>0.767268530907123</v>
      </c>
      <c r="AL97" s="7" t="n">
        <v>0.6913679124641</v>
      </c>
      <c r="AM97" s="7" t="n">
        <v>0.8711625366480026</v>
      </c>
      <c r="AN97" s="7" t="n">
        <v>0.7074684029406944</v>
      </c>
      <c r="AO97" s="7" t="n">
        <v>0.445235946121038</v>
      </c>
      <c r="AP97" s="7" t="n">
        <v>0.7850731380386972</v>
      </c>
      <c r="AQ97" s="7" t="n">
        <v>0.8630587916705154</v>
      </c>
      <c r="AR97" s="7" t="n">
        <v>0.7766693257841962</v>
      </c>
      <c r="AS97" s="7" t="n">
        <v>0.5068866520886985</v>
      </c>
      <c r="AT97" s="7" t="n">
        <v>0.8189330693087212</v>
      </c>
      <c r="AU97" s="7" t="n">
        <v>0.7986892368917278</v>
      </c>
      <c r="AV97" s="7" t="n">
        <v>0.8153109560609803</v>
      </c>
      <c r="AW97" s="7" t="n">
        <v>0.7104588630355477</v>
      </c>
      <c r="AX97" s="7" t="n">
        <v>0.7509556004679955</v>
      </c>
      <c r="AY97" s="7" t="n">
        <v>0.1222641610680506</v>
      </c>
      <c r="AZ97" s="7" t="n">
        <v>0.5870513535958913</v>
      </c>
      <c r="BA97" s="7" t="n">
        <v>0.7567950923481158</v>
      </c>
      <c r="BB97" s="7" t="n">
        <v>0.5043844818168253</v>
      </c>
      <c r="BC97" s="7" t="n">
        <v>0.2148611027745967</v>
      </c>
      <c r="BD97" s="7" t="n">
        <v>0.748013807247379</v>
      </c>
      <c r="BE97" s="7" t="n">
        <v>0.7155128763221079</v>
      </c>
      <c r="BF97" s="7" t="n">
        <v>0.8656054592620266</v>
      </c>
      <c r="BG97" s="7" t="n">
        <v>0.525964790579632</v>
      </c>
      <c r="BH97" s="7" t="n">
        <v>0.4962347894431683</v>
      </c>
      <c r="BI97" s="7" t="n">
        <v>0.7124896734315582</v>
      </c>
      <c r="BJ97" s="7" t="n">
        <v>0.649212937700013</v>
      </c>
      <c r="BK97" s="7" t="n">
        <v>0.7029193211325679</v>
      </c>
      <c r="BL97" s="7" t="n">
        <v>0.889317219263185</v>
      </c>
      <c r="BM97" s="7" t="n">
        <v>0.9763287694702732</v>
      </c>
      <c r="BN97" s="7" t="n">
        <v>0.6433213884578115</v>
      </c>
      <c r="BO97" s="7" t="n">
        <v>0.6982113455376037</v>
      </c>
      <c r="BP97" s="7" t="n">
        <v>0.5525981417976652</v>
      </c>
      <c r="BQ97" s="7" t="n">
        <v>0.5924298227994311</v>
      </c>
      <c r="BR97" s="7" t="n">
        <v>0.9130435854829811</v>
      </c>
      <c r="BS97" s="7" t="n">
        <v>0.8882202792249058</v>
      </c>
      <c r="BT97" s="7" t="n">
        <v>0.7375548636705901</v>
      </c>
      <c r="BU97" s="7" t="n">
        <v>0.3336486621133461</v>
      </c>
      <c r="BV97" s="7" t="n">
        <v>0.8757865799214474</v>
      </c>
      <c r="BW97" s="7" t="n">
        <v>0.7720024725509738</v>
      </c>
      <c r="BX97" s="7" t="n">
        <v>0.8626358293873799</v>
      </c>
      <c r="BY97" s="7" t="n">
        <v>0.5293227800808413</v>
      </c>
      <c r="BZ97" s="7" t="n">
        <v>0.8426294077577632</v>
      </c>
      <c r="CA97" s="7" t="n">
        <v>0.7569772978161532</v>
      </c>
      <c r="CB97" s="7" t="n">
        <v>0.6476041625836797</v>
      </c>
      <c r="CC97" s="7" t="n">
        <v>0.6877177457307933</v>
      </c>
      <c r="CD97" s="7" t="n">
        <v>0.8050587706984305</v>
      </c>
      <c r="CE97" s="7" t="n">
        <v>0.902727785595288</v>
      </c>
      <c r="CF97" s="7" t="n">
        <v>0.9299423121852057</v>
      </c>
      <c r="CG97" s="7" t="n">
        <v>0.9572725946234611</v>
      </c>
      <c r="CH97" s="7" t="n">
        <v>0.5325131360874691</v>
      </c>
      <c r="CI97" s="7" t="n">
        <v>0.7418231142760958</v>
      </c>
      <c r="CJ97" s="7" t="n">
        <v>0.7865387280492681</v>
      </c>
      <c r="CK97" s="7" t="n">
        <v>0.7659720851448512</v>
      </c>
      <c r="CL97" s="7" t="n">
        <v>0.8798714861373796</v>
      </c>
      <c r="CM97" s="7" t="n">
        <v>0.7404311832838754</v>
      </c>
      <c r="CN97" s="7" t="n">
        <v>0.8242531934689248</v>
      </c>
      <c r="CO97" s="7" t="n">
        <v>0.9148440560138082</v>
      </c>
      <c r="CP97" s="7" t="n">
        <v>0.7223523848370416</v>
      </c>
      <c r="CQ97" s="7" t="n">
        <v>0.7606229931922959</v>
      </c>
      <c r="CR97" s="7" t="n">
        <v>0.5345204660550652</v>
      </c>
      <c r="CS97" s="7" t="n">
        <v>0.8071172249187759</v>
      </c>
      <c r="CT97" s="7" t="n">
        <v>1</v>
      </c>
      <c r="CU97" s="7" t="n">
        <v>0.9213395725269914</v>
      </c>
      <c r="CV97" s="7" t="n">
        <v>0.7160413950620735</v>
      </c>
      <c r="CW97" s="7" t="n">
        <v>0.9947144942654365</v>
      </c>
      <c r="CX97" s="7" t="n">
        <v>0.1987056882241841</v>
      </c>
      <c r="CY97" s="7" t="n">
        <v>0.6553079203608532</v>
      </c>
      <c r="CZ97" s="7" t="n">
        <v>0.9944563441273474</v>
      </c>
      <c r="DA97" s="7" t="n">
        <v>0.7655491523459971</v>
      </c>
      <c r="DB97" s="7" t="n">
        <v>0.1038935140516466</v>
      </c>
      <c r="DC97" s="7" t="n">
        <v>0.6466421213874739</v>
      </c>
      <c r="DD97" s="7" t="n">
        <v>0.9836038085559078</v>
      </c>
      <c r="DE97" s="7" t="n">
        <v>0.3200306901497504</v>
      </c>
      <c r="DF97" s="7" t="n">
        <v>0.8588004487211245</v>
      </c>
      <c r="DG97" s="7" t="n">
        <v>0.7842910665644289</v>
      </c>
      <c r="DH97" s="7" t="n">
        <v>0.3311379694312338</v>
      </c>
      <c r="DI97" s="7" t="n">
        <v>0.8360856433271197</v>
      </c>
      <c r="DJ97" s="7" t="n">
        <v>0.2831001313617187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0.8412892906167545</v>
      </c>
      <c r="D98" s="7" t="n">
        <v>0.7672530303239394</v>
      </c>
      <c r="E98" s="7" t="n">
        <v>0.301810238195959</v>
      </c>
      <c r="F98" s="7" t="n">
        <v>0.653289483237818</v>
      </c>
      <c r="G98" s="7" t="n">
        <v>0.400491519858301</v>
      </c>
      <c r="H98" s="7" t="n">
        <v>0.4563453141718403</v>
      </c>
      <c r="I98" s="7" t="n">
        <v>0.8161594827837397</v>
      </c>
      <c r="J98" s="7" t="n">
        <v>0.8406789055881426</v>
      </c>
      <c r="K98" s="7" t="n">
        <v>0.9239856329129873</v>
      </c>
      <c r="L98" s="7" t="n">
        <v>0.9183320926115914</v>
      </c>
      <c r="M98" s="7" t="n">
        <v>0.9296207666736015</v>
      </c>
      <c r="N98" s="7" t="n">
        <v>0.6930812498419948</v>
      </c>
      <c r="O98" s="7" t="n">
        <v>0.8435374014476164</v>
      </c>
      <c r="P98" s="7" t="n">
        <v>0.6601085278641641</v>
      </c>
      <c r="Q98" s="7" t="n">
        <v>0.7122590954151335</v>
      </c>
      <c r="R98" s="7" t="n">
        <v>0.8870036673817332</v>
      </c>
      <c r="S98" s="7" t="n">
        <v>0.7775225222111913</v>
      </c>
      <c r="T98" s="7" t="n">
        <v>0.6900305630774477</v>
      </c>
      <c r="U98" s="7" t="n">
        <v>0.8288197921829443</v>
      </c>
      <c r="V98" s="7" t="n">
        <v>0.9012991307173727</v>
      </c>
      <c r="W98" s="7" t="n">
        <v>0.9062999474197307</v>
      </c>
      <c r="X98" s="7" t="n">
        <v>0.7616052039095911</v>
      </c>
      <c r="Y98" s="7" t="n">
        <v>0.8666223659002025</v>
      </c>
      <c r="Z98" s="7" t="n">
        <v>0.4674917950868585</v>
      </c>
      <c r="AA98" s="7" t="n">
        <v>0.0670076193642037</v>
      </c>
      <c r="AB98" s="7" t="n">
        <v>0.6423064522468314</v>
      </c>
      <c r="AC98" s="7" t="n">
        <v>0.8125541879718448</v>
      </c>
      <c r="AD98" s="7" t="n">
        <v>0.7145404250232396</v>
      </c>
      <c r="AE98" s="7" t="n">
        <v>0.7562269707527726</v>
      </c>
      <c r="AF98" s="7" t="n">
        <v>0.8272574527647714</v>
      </c>
      <c r="AG98" s="7" t="n">
        <v>0.9663859675684345</v>
      </c>
      <c r="AH98" s="7" t="n">
        <v>0.8904819882668816</v>
      </c>
      <c r="AI98" s="7" t="n">
        <v>0.853361494135206</v>
      </c>
      <c r="AJ98" s="7" t="n">
        <v>0.8979037917143722</v>
      </c>
      <c r="AK98" s="7" t="n">
        <v>0.8207590616856302</v>
      </c>
      <c r="AL98" s="7" t="n">
        <v>0.7552180888819562</v>
      </c>
      <c r="AM98" s="7" t="n">
        <v>0.8893697862014079</v>
      </c>
      <c r="AN98" s="7" t="n">
        <v>0.7646180456369455</v>
      </c>
      <c r="AO98" s="7" t="n">
        <v>0.4868522650242003</v>
      </c>
      <c r="AP98" s="7" t="n">
        <v>0.8378949428412981</v>
      </c>
      <c r="AQ98" s="7" t="n">
        <v>0.8489505606566843</v>
      </c>
      <c r="AR98" s="7" t="n">
        <v>0.8232381286995702</v>
      </c>
      <c r="AS98" s="7" t="n">
        <v>0.567082028739688</v>
      </c>
      <c r="AT98" s="7" t="n">
        <v>0.9080604680373914</v>
      </c>
      <c r="AU98" s="7" t="n">
        <v>0.8090140450743856</v>
      </c>
      <c r="AV98" s="7" t="n">
        <v>0.9099321689718272</v>
      </c>
      <c r="AW98" s="7" t="n">
        <v>0.7793464113320209</v>
      </c>
      <c r="AX98" s="7" t="n">
        <v>0.8259876981782287</v>
      </c>
      <c r="AY98" s="7" t="n">
        <v>0.1100057599606142</v>
      </c>
      <c r="AZ98" s="7" t="n">
        <v>0.6515844028662785</v>
      </c>
      <c r="BA98" s="7" t="n">
        <v>0.8280291763136852</v>
      </c>
      <c r="BB98" s="7" t="n">
        <v>0.5861582087252613</v>
      </c>
      <c r="BC98" s="7" t="n">
        <v>0.2157931424475167</v>
      </c>
      <c r="BD98" s="7" t="n">
        <v>0.7527306977303631</v>
      </c>
      <c r="BE98" s="7" t="n">
        <v>0.8446012032500132</v>
      </c>
      <c r="BF98" s="7" t="n">
        <v>0.8841653499129094</v>
      </c>
      <c r="BG98" s="7" t="n">
        <v>0.6555738169963002</v>
      </c>
      <c r="BH98" s="7" t="n">
        <v>0.5691786196157118</v>
      </c>
      <c r="BI98" s="7" t="n">
        <v>0.8307980767415616</v>
      </c>
      <c r="BJ98" s="7" t="n">
        <v>0.7255724800328489</v>
      </c>
      <c r="BK98" s="7" t="n">
        <v>0.7901563204560784</v>
      </c>
      <c r="BL98" s="7" t="n">
        <v>0.8918775116005383</v>
      </c>
      <c r="BM98" s="7" t="n">
        <v>0.9713749172108439</v>
      </c>
      <c r="BN98" s="7" t="n">
        <v>0.7219184042220474</v>
      </c>
      <c r="BO98" s="7" t="n">
        <v>0.7878055105967795</v>
      </c>
      <c r="BP98" s="7" t="n">
        <v>0.6931429316443094</v>
      </c>
      <c r="BQ98" s="7" t="n">
        <v>0.72341116101648</v>
      </c>
      <c r="BR98" s="7" t="n">
        <v>0.8843829538010383</v>
      </c>
      <c r="BS98" s="7" t="n">
        <v>0.9567873908427649</v>
      </c>
      <c r="BT98" s="7" t="n">
        <v>0.7945829783236323</v>
      </c>
      <c r="BU98" s="7" t="n">
        <v>0.3416387974037975</v>
      </c>
      <c r="BV98" s="7" t="n">
        <v>0.8522974051861594</v>
      </c>
      <c r="BW98" s="7" t="n">
        <v>0.7700997221418315</v>
      </c>
      <c r="BX98" s="7" t="n">
        <v>0.8643832893243736</v>
      </c>
      <c r="BY98" s="7" t="n">
        <v>0.6435777713659003</v>
      </c>
      <c r="BZ98" s="7" t="n">
        <v>0.861000923264544</v>
      </c>
      <c r="CA98" s="7" t="n">
        <v>0.8314730004129192</v>
      </c>
      <c r="CB98" s="7" t="n">
        <v>0.7451225455564545</v>
      </c>
      <c r="CC98" s="7" t="n">
        <v>0.7584920298188638</v>
      </c>
      <c r="CD98" s="7" t="n">
        <v>0.8952143330239429</v>
      </c>
      <c r="CE98" s="7" t="n">
        <v>0.874862171685751</v>
      </c>
      <c r="CF98" s="7" t="n">
        <v>0.9152111610947513</v>
      </c>
      <c r="CG98" s="7" t="n">
        <v>0.9389859214120297</v>
      </c>
      <c r="CH98" s="7" t="n">
        <v>0.6264459854031142</v>
      </c>
      <c r="CI98" s="7" t="n">
        <v>0.7952700942774813</v>
      </c>
      <c r="CJ98" s="7" t="n">
        <v>0.8281092700922122</v>
      </c>
      <c r="CK98" s="7" t="n">
        <v>0.8249516438567832</v>
      </c>
      <c r="CL98" s="7" t="n">
        <v>0.8315388747463802</v>
      </c>
      <c r="CM98" s="7" t="n">
        <v>0.7843048806463965</v>
      </c>
      <c r="CN98" s="7" t="n">
        <v>0.9154043196770014</v>
      </c>
      <c r="CO98" s="7" t="n">
        <v>0.8738004248207543</v>
      </c>
      <c r="CP98" s="7" t="n">
        <v>0.8007729133757739</v>
      </c>
      <c r="CQ98" s="7" t="n">
        <v>0.8040710391926482</v>
      </c>
      <c r="CR98" s="7" t="n">
        <v>0.5816424351666861</v>
      </c>
      <c r="CS98" s="7" t="n">
        <v>0.8777886080321354</v>
      </c>
      <c r="CT98" s="7" t="n">
        <v>0.9213395725269914</v>
      </c>
      <c r="CU98" s="7" t="n">
        <v>1</v>
      </c>
      <c r="CV98" s="7" t="n">
        <v>0.7785205404429528</v>
      </c>
      <c r="CW98" s="7" t="n">
        <v>0.9442958622442535</v>
      </c>
      <c r="CX98" s="7" t="n">
        <v>0.1955121254953796</v>
      </c>
      <c r="CY98" s="7" t="n">
        <v>0.7709961293847608</v>
      </c>
      <c r="CZ98" s="7" t="n">
        <v>0.9418961223569856</v>
      </c>
      <c r="DA98" s="7" t="n">
        <v>0.8577743581486978</v>
      </c>
      <c r="DB98" s="7" t="n">
        <v>0.08809458402432527</v>
      </c>
      <c r="DC98" s="7" t="n">
        <v>0.6879602333387189</v>
      </c>
      <c r="DD98" s="7" t="n">
        <v>0.9495532400673738</v>
      </c>
      <c r="DE98" s="7" t="n">
        <v>0.3296274905594022</v>
      </c>
      <c r="DF98" s="7" t="n">
        <v>0.8724079879041139</v>
      </c>
      <c r="DG98" s="7" t="n">
        <v>0.868429862315337</v>
      </c>
      <c r="DH98" s="7" t="n">
        <v>0.3662680621923124</v>
      </c>
      <c r="DI98" s="7" t="n">
        <v>0.8810552011464431</v>
      </c>
      <c r="DJ98" s="7" t="n">
        <v>0.3187341610086112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0.7081481440599207</v>
      </c>
      <c r="D99" s="7" t="n">
        <v>0.677435981001694</v>
      </c>
      <c r="E99" s="7" t="n">
        <v>0.1198971765002277</v>
      </c>
      <c r="F99" s="7" t="n">
        <v>0.611741712080723</v>
      </c>
      <c r="G99" s="7" t="n">
        <v>0.4174089876613354</v>
      </c>
      <c r="H99" s="7" t="n">
        <v>0.2697712926720892</v>
      </c>
      <c r="I99" s="7" t="n">
        <v>0.7971862624494691</v>
      </c>
      <c r="J99" s="7" t="n">
        <v>0.7684642520288099</v>
      </c>
      <c r="K99" s="7" t="n">
        <v>0.7255068329029476</v>
      </c>
      <c r="L99" s="7" t="n">
        <v>0.7308514006401805</v>
      </c>
      <c r="M99" s="7" t="n">
        <v>0.7939380263431052</v>
      </c>
      <c r="N99" s="7" t="n">
        <v>0.5663228392131158</v>
      </c>
      <c r="O99" s="7" t="n">
        <v>0.8168285305330808</v>
      </c>
      <c r="P99" s="7" t="n">
        <v>0.6953703533702321</v>
      </c>
      <c r="Q99" s="7" t="n">
        <v>0.6011661665430216</v>
      </c>
      <c r="R99" s="7" t="n">
        <v>0.7505860779625355</v>
      </c>
      <c r="S99" s="7" t="n">
        <v>0.5952741223640093</v>
      </c>
      <c r="T99" s="7" t="n">
        <v>0.5048769180834161</v>
      </c>
      <c r="U99" s="7" t="n">
        <v>0.779530877873472</v>
      </c>
      <c r="V99" s="7" t="n">
        <v>0.7842843220981615</v>
      </c>
      <c r="W99" s="7" t="n">
        <v>0.8120941679940005</v>
      </c>
      <c r="X99" s="7" t="n">
        <v>0.7518679119043771</v>
      </c>
      <c r="Y99" s="7" t="n">
        <v>0.9010642051366733</v>
      </c>
      <c r="Z99" s="7" t="n">
        <v>0.2872975781545346</v>
      </c>
      <c r="AA99" s="7" t="n">
        <v>-0.1160965759322742</v>
      </c>
      <c r="AB99" s="7" t="n">
        <v>0.6704138229335675</v>
      </c>
      <c r="AC99" s="7" t="n">
        <v>0.778915378120961</v>
      </c>
      <c r="AD99" s="7" t="n">
        <v>0.6438918006163787</v>
      </c>
      <c r="AE99" s="7" t="n">
        <v>0.9111627504574499</v>
      </c>
      <c r="AF99" s="7" t="n">
        <v>0.7902445582665523</v>
      </c>
      <c r="AG99" s="7" t="n">
        <v>0.7354976542369108</v>
      </c>
      <c r="AH99" s="7" t="n">
        <v>0.902775756746297</v>
      </c>
      <c r="AI99" s="7" t="n">
        <v>0.8649890928169656</v>
      </c>
      <c r="AJ99" s="7" t="n">
        <v>0.7278590914174872</v>
      </c>
      <c r="AK99" s="7" t="n">
        <v>0.6839036323432049</v>
      </c>
      <c r="AL99" s="7" t="n">
        <v>0.6431153432494668</v>
      </c>
      <c r="AM99" s="7" t="n">
        <v>0.8609306560414587</v>
      </c>
      <c r="AN99" s="7" t="n">
        <v>0.7386155656371713</v>
      </c>
      <c r="AO99" s="7" t="n">
        <v>0.3970015978113063</v>
      </c>
      <c r="AP99" s="7" t="n">
        <v>0.8137402188261309</v>
      </c>
      <c r="AQ99" s="7" t="n">
        <v>0.8911662104388546</v>
      </c>
      <c r="AR99" s="7" t="n">
        <v>0.9497847980118772</v>
      </c>
      <c r="AS99" s="7" t="n">
        <v>0.5861262812568009</v>
      </c>
      <c r="AT99" s="7" t="n">
        <v>0.7160518459605848</v>
      </c>
      <c r="AU99" s="7" t="n">
        <v>0.627711544953522</v>
      </c>
      <c r="AV99" s="7" t="n">
        <v>0.7464835411601317</v>
      </c>
      <c r="AW99" s="7" t="n">
        <v>0.7527823971496024</v>
      </c>
      <c r="AX99" s="7" t="n">
        <v>0.9900285331913178</v>
      </c>
      <c r="AY99" s="7" t="n">
        <v>0.1125067808622982</v>
      </c>
      <c r="AZ99" s="7" t="n">
        <v>0.7006108678347526</v>
      </c>
      <c r="BA99" s="7" t="n">
        <v>0.8240187490095928</v>
      </c>
      <c r="BB99" s="7" t="n">
        <v>0.5042168071387544</v>
      </c>
      <c r="BC99" s="7" t="n">
        <v>-0.003485048840565232</v>
      </c>
      <c r="BD99" s="7" t="n">
        <v>0.7415690683634482</v>
      </c>
      <c r="BE99" s="7" t="n">
        <v>0.746155873820363</v>
      </c>
      <c r="BF99" s="7" t="n">
        <v>0.6776322868816795</v>
      </c>
      <c r="BG99" s="7" t="n">
        <v>0.5148084588140825</v>
      </c>
      <c r="BH99" s="7" t="n">
        <v>0.475704482266498</v>
      </c>
      <c r="BI99" s="7" t="n">
        <v>0.8183201736103152</v>
      </c>
      <c r="BJ99" s="7" t="n">
        <v>0.6990946507136359</v>
      </c>
      <c r="BK99" s="7" t="n">
        <v>0.6640454927578464</v>
      </c>
      <c r="BL99" s="7" t="n">
        <v>0.66221862922373</v>
      </c>
      <c r="BM99" s="7" t="n">
        <v>0.7373459367759126</v>
      </c>
      <c r="BN99" s="7" t="n">
        <v>0.7494516029350538</v>
      </c>
      <c r="BO99" s="7" t="n">
        <v>0.5554454915642874</v>
      </c>
      <c r="BP99" s="7" t="n">
        <v>0.6268210271721619</v>
      </c>
      <c r="BQ99" s="7" t="n">
        <v>0.5981739112167637</v>
      </c>
      <c r="BR99" s="7" t="n">
        <v>0.6198369735536485</v>
      </c>
      <c r="BS99" s="7" t="n">
        <v>0.7649005849146959</v>
      </c>
      <c r="BT99" s="7" t="n">
        <v>0.7822957145446254</v>
      </c>
      <c r="BU99" s="7" t="n">
        <v>0.221759910857538</v>
      </c>
      <c r="BV99" s="7" t="n">
        <v>0.5928372582795937</v>
      </c>
      <c r="BW99" s="7" t="n">
        <v>0.6096212094790713</v>
      </c>
      <c r="BX99" s="7" t="n">
        <v>0.6256029574614665</v>
      </c>
      <c r="BY99" s="7" t="n">
        <v>0.5353328861124441</v>
      </c>
      <c r="BZ99" s="7" t="n">
        <v>0.6994901761679941</v>
      </c>
      <c r="CA99" s="7" t="n">
        <v>0.9881082793881857</v>
      </c>
      <c r="CB99" s="7" t="n">
        <v>0.7262426041415643</v>
      </c>
      <c r="CC99" s="7" t="n">
        <v>0.5928481371302821</v>
      </c>
      <c r="CD99" s="7" t="n">
        <v>0.7297315383791186</v>
      </c>
      <c r="CE99" s="7" t="n">
        <v>0.6085812582639469</v>
      </c>
      <c r="CF99" s="7" t="n">
        <v>0.6366365891806076</v>
      </c>
      <c r="CG99" s="7" t="n">
        <v>0.7249014611302905</v>
      </c>
      <c r="CH99" s="7" t="n">
        <v>0.5638807571385325</v>
      </c>
      <c r="CI99" s="7" t="n">
        <v>0.7752493262151815</v>
      </c>
      <c r="CJ99" s="7" t="n">
        <v>0.8393168225550717</v>
      </c>
      <c r="CK99" s="7" t="n">
        <v>0.7851754553991154</v>
      </c>
      <c r="CL99" s="7" t="n">
        <v>0.5374062041338452</v>
      </c>
      <c r="CM99" s="7" t="n">
        <v>0.7838460131103728</v>
      </c>
      <c r="CN99" s="7" t="n">
        <v>0.7434140883237954</v>
      </c>
      <c r="CO99" s="7" t="n">
        <v>0.8282847195067322</v>
      </c>
      <c r="CP99" s="7" t="n">
        <v>0.9830860711225106</v>
      </c>
      <c r="CQ99" s="7" t="n">
        <v>0.8708987414411755</v>
      </c>
      <c r="CR99" s="7" t="n">
        <v>0.5881423455984969</v>
      </c>
      <c r="CS99" s="7" t="n">
        <v>0.7182348597446502</v>
      </c>
      <c r="CT99" s="7" t="n">
        <v>0.7160413950620735</v>
      </c>
      <c r="CU99" s="7" t="n">
        <v>0.7785205404429528</v>
      </c>
      <c r="CV99" s="7" t="n">
        <v>1</v>
      </c>
      <c r="CW99" s="7" t="n">
        <v>0.7356466839382704</v>
      </c>
      <c r="CX99" s="7" t="n">
        <v>0.06574746809837237</v>
      </c>
      <c r="CY99" s="7" t="n">
        <v>0.6974972060147129</v>
      </c>
      <c r="CZ99" s="7" t="n">
        <v>0.7331859037200044</v>
      </c>
      <c r="DA99" s="7" t="n">
        <v>0.8178618546657044</v>
      </c>
      <c r="DB99" s="7" t="n">
        <v>0.09198421382992591</v>
      </c>
      <c r="DC99" s="7" t="n">
        <v>0.7000008439695292</v>
      </c>
      <c r="DD99" s="7" t="n">
        <v>0.7416341907980202</v>
      </c>
      <c r="DE99" s="7" t="n">
        <v>0.2492654419938279</v>
      </c>
      <c r="DF99" s="7" t="n">
        <v>0.665078317113059</v>
      </c>
      <c r="DG99" s="7" t="n">
        <v>0.8219592533437413</v>
      </c>
      <c r="DH99" s="7" t="n">
        <v>0.2070470733203696</v>
      </c>
      <c r="DI99" s="7" t="n">
        <v>0.6760456276387796</v>
      </c>
      <c r="DJ99" s="7" t="n">
        <v>0.185416325542357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0.8194791171720939</v>
      </c>
      <c r="D100" s="7" t="n">
        <v>0.7523169894878603</v>
      </c>
      <c r="E100" s="7" t="n">
        <v>0.2953462409864429</v>
      </c>
      <c r="F100" s="7" t="n">
        <v>0.6360576737081421</v>
      </c>
      <c r="G100" s="7" t="n">
        <v>0.3832255538502054</v>
      </c>
      <c r="H100" s="7" t="n">
        <v>0.4215436438029785</v>
      </c>
      <c r="I100" s="7" t="n">
        <v>0.757516052968094</v>
      </c>
      <c r="J100" s="7" t="n">
        <v>0.8271202684543416</v>
      </c>
      <c r="K100" s="7" t="n">
        <v>0.9790618601059764</v>
      </c>
      <c r="L100" s="7" t="n">
        <v>0.9901899900501067</v>
      </c>
      <c r="M100" s="7" t="n">
        <v>0.9639606114727521</v>
      </c>
      <c r="N100" s="7" t="n">
        <v>0.6072027297159487</v>
      </c>
      <c r="O100" s="7" t="n">
        <v>0.761757062882898</v>
      </c>
      <c r="P100" s="7" t="n">
        <v>0.5988764778726203</v>
      </c>
      <c r="Q100" s="7" t="n">
        <v>0.6252979259407339</v>
      </c>
      <c r="R100" s="7" t="n">
        <v>0.8426559228692637</v>
      </c>
      <c r="S100" s="7" t="n">
        <v>0.7725827169267351</v>
      </c>
      <c r="T100" s="7" t="n">
        <v>0.6715572071668137</v>
      </c>
      <c r="U100" s="7" t="n">
        <v>0.8169404194836564</v>
      </c>
      <c r="V100" s="7" t="n">
        <v>0.8340501657154213</v>
      </c>
      <c r="W100" s="7" t="n">
        <v>0.8699403574348712</v>
      </c>
      <c r="X100" s="7" t="n">
        <v>0.7418938844902784</v>
      </c>
      <c r="Y100" s="7" t="n">
        <v>0.8612633792642916</v>
      </c>
      <c r="Z100" s="7" t="n">
        <v>0.4388258951729537</v>
      </c>
      <c r="AA100" s="7" t="n">
        <v>0.1046217470789493</v>
      </c>
      <c r="AB100" s="7" t="n">
        <v>0.5644150609258736</v>
      </c>
      <c r="AC100" s="7" t="n">
        <v>0.769160706384991</v>
      </c>
      <c r="AD100" s="7" t="n">
        <v>0.6051012039430744</v>
      </c>
      <c r="AE100" s="7" t="n">
        <v>0.7501127180059127</v>
      </c>
      <c r="AF100" s="7" t="n">
        <v>0.7829363052359071</v>
      </c>
      <c r="AG100" s="7" t="n">
        <v>0.9760795745951043</v>
      </c>
      <c r="AH100" s="7" t="n">
        <v>0.883115849498958</v>
      </c>
      <c r="AI100" s="7" t="n">
        <v>0.8679243561888739</v>
      </c>
      <c r="AJ100" s="7" t="n">
        <v>0.9153527430810908</v>
      </c>
      <c r="AK100" s="7" t="n">
        <v>0.7994861984469835</v>
      </c>
      <c r="AL100" s="7" t="n">
        <v>0.6975710188144245</v>
      </c>
      <c r="AM100" s="7" t="n">
        <v>0.8732015702400923</v>
      </c>
      <c r="AN100" s="7" t="n">
        <v>0.7272253615649498</v>
      </c>
      <c r="AO100" s="7" t="n">
        <v>0.4663989344769125</v>
      </c>
      <c r="AP100" s="7" t="n">
        <v>0.8103877157429034</v>
      </c>
      <c r="AQ100" s="7" t="n">
        <v>0.8626707918422194</v>
      </c>
      <c r="AR100" s="7" t="n">
        <v>0.794253977165855</v>
      </c>
      <c r="AS100" s="7" t="n">
        <v>0.525202025583282</v>
      </c>
      <c r="AT100" s="7" t="n">
        <v>0.8574609581636261</v>
      </c>
      <c r="AU100" s="7" t="n">
        <v>0.8188904546382113</v>
      </c>
      <c r="AV100" s="7" t="n">
        <v>0.8523829527557979</v>
      </c>
      <c r="AW100" s="7" t="n">
        <v>0.7356567843228884</v>
      </c>
      <c r="AX100" s="7" t="n">
        <v>0.7761250106270163</v>
      </c>
      <c r="AY100" s="7" t="n">
        <v>0.1002434907230852</v>
      </c>
      <c r="AZ100" s="7" t="n">
        <v>0.5952365420023175</v>
      </c>
      <c r="BA100" s="7" t="n">
        <v>0.7850970669266368</v>
      </c>
      <c r="BB100" s="7" t="n">
        <v>0.5278486316440665</v>
      </c>
      <c r="BC100" s="7" t="n">
        <v>0.2340113744053932</v>
      </c>
      <c r="BD100" s="7" t="n">
        <v>0.7368192933469816</v>
      </c>
      <c r="BE100" s="7" t="n">
        <v>0.7673211570163042</v>
      </c>
      <c r="BF100" s="7" t="n">
        <v>0.885284543236687</v>
      </c>
      <c r="BG100" s="7" t="n">
        <v>0.5726997694843423</v>
      </c>
      <c r="BH100" s="7" t="n">
        <v>0.5138773823568228</v>
      </c>
      <c r="BI100" s="7" t="n">
        <v>0.7548522605109901</v>
      </c>
      <c r="BJ100" s="7" t="n">
        <v>0.672192184794467</v>
      </c>
      <c r="BK100" s="7" t="n">
        <v>0.7349301678263318</v>
      </c>
      <c r="BL100" s="7" t="n">
        <v>0.90432514644513</v>
      </c>
      <c r="BM100" s="7" t="n">
        <v>0.9852920021944981</v>
      </c>
      <c r="BN100" s="7" t="n">
        <v>0.6568345040407867</v>
      </c>
      <c r="BO100" s="7" t="n">
        <v>0.7291656096952589</v>
      </c>
      <c r="BP100" s="7" t="n">
        <v>0.5986737409043487</v>
      </c>
      <c r="BQ100" s="7" t="n">
        <v>0.6351256311145018</v>
      </c>
      <c r="BR100" s="7" t="n">
        <v>0.9187214566623575</v>
      </c>
      <c r="BS100" s="7" t="n">
        <v>0.9164484022093285</v>
      </c>
      <c r="BT100" s="7" t="n">
        <v>0.757384166412403</v>
      </c>
      <c r="BU100" s="7" t="n">
        <v>0.3267384675152114</v>
      </c>
      <c r="BV100" s="7" t="n">
        <v>0.8855965036524514</v>
      </c>
      <c r="BW100" s="7" t="n">
        <v>0.7876887101416272</v>
      </c>
      <c r="BX100" s="7" t="n">
        <v>0.880620221421515</v>
      </c>
      <c r="BY100" s="7" t="n">
        <v>0.569761121910578</v>
      </c>
      <c r="BZ100" s="7" t="n">
        <v>0.8657950581928082</v>
      </c>
      <c r="CA100" s="7" t="n">
        <v>0.7827447164271973</v>
      </c>
      <c r="CB100" s="7" t="n">
        <v>0.6807229151768694</v>
      </c>
      <c r="CC100" s="7" t="n">
        <v>0.7233752759738693</v>
      </c>
      <c r="CD100" s="7" t="n">
        <v>0.8392954789287723</v>
      </c>
      <c r="CE100" s="7" t="n">
        <v>0.9084553205634913</v>
      </c>
      <c r="CF100" s="7" t="n">
        <v>0.9357649554744271</v>
      </c>
      <c r="CG100" s="7" t="n">
        <v>0.9582864599875116</v>
      </c>
      <c r="CH100" s="7" t="n">
        <v>0.5453790528389608</v>
      </c>
      <c r="CI100" s="7" t="n">
        <v>0.7612459904631776</v>
      </c>
      <c r="CJ100" s="7" t="n">
        <v>0.8015992341386622</v>
      </c>
      <c r="CK100" s="7" t="n">
        <v>0.7933978504873618</v>
      </c>
      <c r="CL100" s="7" t="n">
        <v>0.8813119899057972</v>
      </c>
      <c r="CM100" s="7" t="n">
        <v>0.7562395691416886</v>
      </c>
      <c r="CN100" s="7" t="n">
        <v>0.8610634012516011</v>
      </c>
      <c r="CO100" s="7" t="n">
        <v>0.9103557870367792</v>
      </c>
      <c r="CP100" s="7" t="n">
        <v>0.7482365035658478</v>
      </c>
      <c r="CQ100" s="7" t="n">
        <v>0.77239967791977</v>
      </c>
      <c r="CR100" s="7" t="n">
        <v>0.5529702857534875</v>
      </c>
      <c r="CS100" s="7" t="n">
        <v>0.8432923913805298</v>
      </c>
      <c r="CT100" s="7" t="n">
        <v>0.9947144942654365</v>
      </c>
      <c r="CU100" s="7" t="n">
        <v>0.9442958622442535</v>
      </c>
      <c r="CV100" s="7" t="n">
        <v>0.7356466839382704</v>
      </c>
      <c r="CW100" s="7" t="n">
        <v>1</v>
      </c>
      <c r="CX100" s="7" t="n">
        <v>0.2034258630456471</v>
      </c>
      <c r="CY100" s="7" t="n">
        <v>0.6965282243595941</v>
      </c>
      <c r="CZ100" s="7" t="n">
        <v>0.9995366129837454</v>
      </c>
      <c r="DA100" s="7" t="n">
        <v>0.7907319455556453</v>
      </c>
      <c r="DB100" s="7" t="n">
        <v>0.08034853609966898</v>
      </c>
      <c r="DC100" s="7" t="n">
        <v>0.6571070043934187</v>
      </c>
      <c r="DD100" s="7" t="n">
        <v>0.9949231986659957</v>
      </c>
      <c r="DE100" s="7" t="n">
        <v>0.3317401070561936</v>
      </c>
      <c r="DF100" s="7" t="n">
        <v>0.8790415651575878</v>
      </c>
      <c r="DG100" s="7" t="n">
        <v>0.819220632187874</v>
      </c>
      <c r="DH100" s="7" t="n">
        <v>0.3485831609063401</v>
      </c>
      <c r="DI100" s="7" t="n">
        <v>0.8642182054362744</v>
      </c>
      <c r="DJ100" s="7" t="n">
        <v>0.2923248170838855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0.5958524612932201</v>
      </c>
      <c r="D101" s="7" t="n">
        <v>0.5961857724824381</v>
      </c>
      <c r="E101" s="7" t="n">
        <v>0.81251074980852</v>
      </c>
      <c r="F101" s="7" t="n">
        <v>0.5773721197723128</v>
      </c>
      <c r="G101" s="7" t="n">
        <v>0.5258101250561518</v>
      </c>
      <c r="H101" s="7" t="n">
        <v>0.7629208239412624</v>
      </c>
      <c r="I101" s="7" t="n">
        <v>0.2207175411421398</v>
      </c>
      <c r="J101" s="7" t="n">
        <v>0.4846440018903289</v>
      </c>
      <c r="K101" s="7" t="n">
        <v>0.2311124742389873</v>
      </c>
      <c r="L101" s="7" t="n">
        <v>0.1967926629121713</v>
      </c>
      <c r="M101" s="7" t="n">
        <v>0.2435387071871114</v>
      </c>
      <c r="N101" s="7" t="n">
        <v>0.4117669785113051</v>
      </c>
      <c r="O101" s="7" t="n">
        <v>0.3554029182976166</v>
      </c>
      <c r="P101" s="7" t="n">
        <v>0.2145544713897847</v>
      </c>
      <c r="Q101" s="7" t="n">
        <v>0.3936765304373986</v>
      </c>
      <c r="R101" s="7" t="n">
        <v>0.2652666439662046</v>
      </c>
      <c r="S101" s="7" t="n">
        <v>0.7124501174295433</v>
      </c>
      <c r="T101" s="7" t="n">
        <v>0.7995395664186861</v>
      </c>
      <c r="U101" s="7" t="n">
        <v>0.4566365430162871</v>
      </c>
      <c r="V101" s="7" t="n">
        <v>0.3323412197300564</v>
      </c>
      <c r="W101" s="7" t="n">
        <v>0.4461232661417607</v>
      </c>
      <c r="X101" s="7" t="n">
        <v>0.1372344768528056</v>
      </c>
      <c r="Y101" s="7" t="n">
        <v>0.2416273295509782</v>
      </c>
      <c r="Z101" s="7" t="n">
        <v>0.8009394977930823</v>
      </c>
      <c r="AA101" s="7" t="n">
        <v>0.8712765773191685</v>
      </c>
      <c r="AB101" s="7" t="n">
        <v>0.2438911942465838</v>
      </c>
      <c r="AC101" s="7" t="n">
        <v>0.1933296767510069</v>
      </c>
      <c r="AD101" s="7" t="n">
        <v>0.2777741686616307</v>
      </c>
      <c r="AE101" s="7" t="n">
        <v>0.2445986453827154</v>
      </c>
      <c r="AF101" s="7" t="n">
        <v>0.1962773482969877</v>
      </c>
      <c r="AG101" s="7" t="n">
        <v>0.2270561048586766</v>
      </c>
      <c r="AH101" s="7" t="n">
        <v>0.1963788234794172</v>
      </c>
      <c r="AI101" s="7" t="n">
        <v>0.1883676790062294</v>
      </c>
      <c r="AJ101" s="7" t="n">
        <v>0.2417560971250839</v>
      </c>
      <c r="AK101" s="7" t="n">
        <v>0.2360228465034228</v>
      </c>
      <c r="AL101" s="7" t="n">
        <v>0.4350436607912257</v>
      </c>
      <c r="AM101" s="7" t="n">
        <v>0.2663938291598875</v>
      </c>
      <c r="AN101" s="7" t="n">
        <v>0.346846076913213</v>
      </c>
      <c r="AO101" s="7" t="n">
        <v>0.6995903569791636</v>
      </c>
      <c r="AP101" s="7" t="n">
        <v>0.1003777449995266</v>
      </c>
      <c r="AQ101" s="7" t="n">
        <v>0.175087146845254</v>
      </c>
      <c r="AR101" s="7" t="n">
        <v>0.1604830258328742</v>
      </c>
      <c r="AS101" s="7" t="n">
        <v>0.3131356955106169</v>
      </c>
      <c r="AT101" s="7" t="n">
        <v>0.374341817804806</v>
      </c>
      <c r="AU101" s="7" t="n">
        <v>0.2579630224165146</v>
      </c>
      <c r="AV101" s="7" t="n">
        <v>0.2596374491364056</v>
      </c>
      <c r="AW101" s="7" t="n">
        <v>0.3184599775095581</v>
      </c>
      <c r="AX101" s="7" t="n">
        <v>0.1010261478647197</v>
      </c>
      <c r="AY101" s="7" t="n">
        <v>0.5079625606047722</v>
      </c>
      <c r="AZ101" s="7" t="n">
        <v>0.1885089473299151</v>
      </c>
      <c r="BA101" s="7" t="n">
        <v>0.1264316445486205</v>
      </c>
      <c r="BB101" s="7" t="n">
        <v>0.7245988023468239</v>
      </c>
      <c r="BC101" s="7" t="n">
        <v>0.7240585622108288</v>
      </c>
      <c r="BD101" s="7" t="n">
        <v>0.4131238455231758</v>
      </c>
      <c r="BE101" s="7" t="n">
        <v>0.2559802203855883</v>
      </c>
      <c r="BF101" s="7" t="n">
        <v>0.2035890581886122</v>
      </c>
      <c r="BG101" s="7" t="n">
        <v>0.5185075430554372</v>
      </c>
      <c r="BH101" s="7" t="n">
        <v>0.7461345792119867</v>
      </c>
      <c r="BI101" s="7" t="n">
        <v>0.2204941412824789</v>
      </c>
      <c r="BJ101" s="7" t="n">
        <v>0.2642157001141349</v>
      </c>
      <c r="BK101" s="7" t="n">
        <v>0.2838570169541898</v>
      </c>
      <c r="BL101" s="7" t="n">
        <v>0.236349252011591</v>
      </c>
      <c r="BM101" s="7" t="n">
        <v>0.2190410365769851</v>
      </c>
      <c r="BN101" s="7" t="n">
        <v>0.2274299348910671</v>
      </c>
      <c r="BO101" s="7" t="n">
        <v>0.2756871648348467</v>
      </c>
      <c r="BP101" s="7" t="n">
        <v>0.2345084362255453</v>
      </c>
      <c r="BQ101" s="7" t="n">
        <v>0.3924718501075103</v>
      </c>
      <c r="BR101" s="7" t="n">
        <v>0.2304394727624455</v>
      </c>
      <c r="BS101" s="7" t="n">
        <v>0.1505268401093897</v>
      </c>
      <c r="BT101" s="7" t="n">
        <v>0.1307579839994374</v>
      </c>
      <c r="BU101" s="7" t="n">
        <v>0.7821265024426601</v>
      </c>
      <c r="BV101" s="7" t="n">
        <v>0.2489675337875511</v>
      </c>
      <c r="BW101" s="7" t="n">
        <v>0.1690478314184179</v>
      </c>
      <c r="BX101" s="7" t="n">
        <v>0.2448402553835526</v>
      </c>
      <c r="BY101" s="7" t="n">
        <v>0.6514308514069408</v>
      </c>
      <c r="BZ101" s="7" t="n">
        <v>0.2583537025595727</v>
      </c>
      <c r="CA101" s="7" t="n">
        <v>0.09883529900994686</v>
      </c>
      <c r="CB101" s="7" t="n">
        <v>0.3012040134703627</v>
      </c>
      <c r="CC101" s="7" t="n">
        <v>0.6098042182588062</v>
      </c>
      <c r="CD101" s="7" t="n">
        <v>0.31061813597785</v>
      </c>
      <c r="CE101" s="7" t="n">
        <v>0.2257879319833346</v>
      </c>
      <c r="CF101" s="7" t="n">
        <v>0.2151130986482261</v>
      </c>
      <c r="CG101" s="7" t="n">
        <v>0.2752170061029334</v>
      </c>
      <c r="CH101" s="7" t="n">
        <v>0.3033080753444882</v>
      </c>
      <c r="CI101" s="7" t="n">
        <v>0.1566813197547016</v>
      </c>
      <c r="CJ101" s="7" t="n">
        <v>0.1356704265789038</v>
      </c>
      <c r="CK101" s="7" t="n">
        <v>0.1347802910064335</v>
      </c>
      <c r="CL101" s="7" t="n">
        <v>0.2723941957309166</v>
      </c>
      <c r="CM101" s="7" t="n">
        <v>0.0981144923114206</v>
      </c>
      <c r="CN101" s="7" t="n">
        <v>0.2855278893252371</v>
      </c>
      <c r="CO101" s="7" t="n">
        <v>0.2155766801948821</v>
      </c>
      <c r="CP101" s="7" t="n">
        <v>0.07887246760774594</v>
      </c>
      <c r="CQ101" s="7" t="n">
        <v>0.4117110983321614</v>
      </c>
      <c r="CR101" s="7" t="n">
        <v>0.3172904562664091</v>
      </c>
      <c r="CS101" s="7" t="n">
        <v>0.1879736334961599</v>
      </c>
      <c r="CT101" s="7" t="n">
        <v>0.1987056882241841</v>
      </c>
      <c r="CU101" s="7" t="n">
        <v>0.1955121254953796</v>
      </c>
      <c r="CV101" s="7" t="n">
        <v>0.06574746809837237</v>
      </c>
      <c r="CW101" s="7" t="n">
        <v>0.2034258630456471</v>
      </c>
      <c r="CX101" s="7" t="n">
        <v>1</v>
      </c>
      <c r="CY101" s="7" t="n">
        <v>0.3865236508120434</v>
      </c>
      <c r="CZ101" s="7" t="n">
        <v>0.2063913312277343</v>
      </c>
      <c r="DA101" s="7" t="n">
        <v>0.1498856588441203</v>
      </c>
      <c r="DB101" s="7" t="n">
        <v>0.502865363165266</v>
      </c>
      <c r="DC101" s="7" t="n">
        <v>0.4085672374830264</v>
      </c>
      <c r="DD101" s="7" t="n">
        <v>0.2045825114243362</v>
      </c>
      <c r="DE101" s="7" t="n">
        <v>0.7352099947763264</v>
      </c>
      <c r="DF101" s="7" t="n">
        <v>0.2132118158389157</v>
      </c>
      <c r="DG101" s="7" t="n">
        <v>0.2088938262558726</v>
      </c>
      <c r="DH101" s="7" t="n">
        <v>0.8469468072323824</v>
      </c>
      <c r="DI101" s="7" t="n">
        <v>0.1840758256867406</v>
      </c>
      <c r="DJ101" s="7" t="n">
        <v>0.8147686927322897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0.8419494094313474</v>
      </c>
      <c r="D102" s="7" t="n">
        <v>0.7201425835892857</v>
      </c>
      <c r="E102" s="7" t="n">
        <v>0.5248321621422063</v>
      </c>
      <c r="F102" s="7" t="n">
        <v>0.6119644750079053</v>
      </c>
      <c r="G102" s="7" t="n">
        <v>0.4119602708713929</v>
      </c>
      <c r="H102" s="7" t="n">
        <v>0.7652550508404311</v>
      </c>
      <c r="I102" s="7" t="n">
        <v>0.6814508217371087</v>
      </c>
      <c r="J102" s="7" t="n">
        <v>0.7338596280260585</v>
      </c>
      <c r="K102" s="7" t="n">
        <v>0.6862010304235174</v>
      </c>
      <c r="L102" s="7" t="n">
        <v>0.6873598528898027</v>
      </c>
      <c r="M102" s="7" t="n">
        <v>0.721414121326133</v>
      </c>
      <c r="N102" s="7" t="n">
        <v>0.9631331401454356</v>
      </c>
      <c r="O102" s="7" t="n">
        <v>0.8819755475082849</v>
      </c>
      <c r="P102" s="7" t="n">
        <v>0.5687064637868914</v>
      </c>
      <c r="Q102" s="7" t="n">
        <v>0.97523879053869</v>
      </c>
      <c r="R102" s="7" t="n">
        <v>0.8423636962284443</v>
      </c>
      <c r="S102" s="7" t="n">
        <v>0.7370325218002806</v>
      </c>
      <c r="T102" s="7" t="n">
        <v>0.7079981832401431</v>
      </c>
      <c r="U102" s="7" t="n">
        <v>0.7099108169670351</v>
      </c>
      <c r="V102" s="7" t="n">
        <v>0.8758487120894135</v>
      </c>
      <c r="W102" s="7" t="n">
        <v>0.8276428633105962</v>
      </c>
      <c r="X102" s="7" t="n">
        <v>0.57611770380597</v>
      </c>
      <c r="Y102" s="7" t="n">
        <v>0.7160125179421337</v>
      </c>
      <c r="Z102" s="7" t="n">
        <v>0.6636416682645199</v>
      </c>
      <c r="AA102" s="7" t="n">
        <v>0.2973568258549209</v>
      </c>
      <c r="AB102" s="7" t="n">
        <v>0.5652417266630114</v>
      </c>
      <c r="AC102" s="7" t="n">
        <v>0.6889642881253504</v>
      </c>
      <c r="AD102" s="7" t="n">
        <v>0.7571287055753545</v>
      </c>
      <c r="AE102" s="7" t="n">
        <v>0.6619783325033599</v>
      </c>
      <c r="AF102" s="7" t="n">
        <v>0.7115842962793596</v>
      </c>
      <c r="AG102" s="7" t="n">
        <v>0.7310842337068579</v>
      </c>
      <c r="AH102" s="7" t="n">
        <v>0.6960930845516015</v>
      </c>
      <c r="AI102" s="7" t="n">
        <v>0.637627188756674</v>
      </c>
      <c r="AJ102" s="7" t="n">
        <v>0.6875619031432163</v>
      </c>
      <c r="AK102" s="7" t="n">
        <v>0.7694860798937804</v>
      </c>
      <c r="AL102" s="7" t="n">
        <v>0.6812940834494724</v>
      </c>
      <c r="AM102" s="7" t="n">
        <v>0.6995983110201971</v>
      </c>
      <c r="AN102" s="7" t="n">
        <v>0.6793705714091167</v>
      </c>
      <c r="AO102" s="7" t="n">
        <v>0.6594306015782749</v>
      </c>
      <c r="AP102" s="7" t="n">
        <v>0.6852928293816259</v>
      </c>
      <c r="AQ102" s="7" t="n">
        <v>0.6394164094213345</v>
      </c>
      <c r="AR102" s="7" t="n">
        <v>0.7510920973257587</v>
      </c>
      <c r="AS102" s="7" t="n">
        <v>0.5664083400435088</v>
      </c>
      <c r="AT102" s="7" t="n">
        <v>0.79460660752304</v>
      </c>
      <c r="AU102" s="7" t="n">
        <v>0.6473313211452667</v>
      </c>
      <c r="AV102" s="7" t="n">
        <v>0.7627128052173773</v>
      </c>
      <c r="AW102" s="7" t="n">
        <v>0.7110416847386131</v>
      </c>
      <c r="AX102" s="7" t="n">
        <v>0.7621625452741073</v>
      </c>
      <c r="AY102" s="7" t="n">
        <v>0.2154114889586992</v>
      </c>
      <c r="AZ102" s="7" t="n">
        <v>0.56252818740291</v>
      </c>
      <c r="BA102" s="7" t="n">
        <v>0.6926359919899709</v>
      </c>
      <c r="BB102" s="7" t="n">
        <v>0.6966389123980939</v>
      </c>
      <c r="BC102" s="7" t="n">
        <v>0.4032170413002684</v>
      </c>
      <c r="BD102" s="7" t="n">
        <v>0.623551535989791</v>
      </c>
      <c r="BE102" s="7" t="n">
        <v>0.9139922150349797</v>
      </c>
      <c r="BF102" s="7" t="n">
        <v>0.6889554640823502</v>
      </c>
      <c r="BG102" s="7" t="n">
        <v>0.8612057253005101</v>
      </c>
      <c r="BH102" s="7" t="n">
        <v>0.6830929670928932</v>
      </c>
      <c r="BI102" s="7" t="n">
        <v>0.9493559264115251</v>
      </c>
      <c r="BJ102" s="7" t="n">
        <v>0.7687145389808285</v>
      </c>
      <c r="BK102" s="7" t="n">
        <v>0.7282502995464721</v>
      </c>
      <c r="BL102" s="7" t="n">
        <v>0.6803002933184519</v>
      </c>
      <c r="BM102" s="7" t="n">
        <v>0.7179444790648699</v>
      </c>
      <c r="BN102" s="7" t="n">
        <v>0.6479132461310055</v>
      </c>
      <c r="BO102" s="7" t="n">
        <v>0.6791080879943003</v>
      </c>
      <c r="BP102" s="7" t="n">
        <v>0.7262826613836816</v>
      </c>
      <c r="BQ102" s="7" t="n">
        <v>0.9727078662890203</v>
      </c>
      <c r="BR102" s="7" t="n">
        <v>0.6563924104572615</v>
      </c>
      <c r="BS102" s="7" t="n">
        <v>0.7542501349828662</v>
      </c>
      <c r="BT102" s="7" t="n">
        <v>0.6367008305226579</v>
      </c>
      <c r="BU102" s="7" t="n">
        <v>0.4794008291232043</v>
      </c>
      <c r="BV102" s="7" t="n">
        <v>0.6384812705618839</v>
      </c>
      <c r="BW102" s="7" t="n">
        <v>0.6264421084124563</v>
      </c>
      <c r="BX102" s="7" t="n">
        <v>0.6608977624149118</v>
      </c>
      <c r="BY102" s="7" t="n">
        <v>0.8341432441503687</v>
      </c>
      <c r="BZ102" s="7" t="n">
        <v>0.7340376049968013</v>
      </c>
      <c r="CA102" s="7" t="n">
        <v>0.7654948432625399</v>
      </c>
      <c r="CB102" s="7" t="n">
        <v>0.7755751907049991</v>
      </c>
      <c r="CC102" s="7" t="n">
        <v>0.8577721052364222</v>
      </c>
      <c r="CD102" s="7" t="n">
        <v>0.7604619071112572</v>
      </c>
      <c r="CE102" s="7" t="n">
        <v>0.6519516659453191</v>
      </c>
      <c r="CF102" s="7" t="n">
        <v>0.6619335357535819</v>
      </c>
      <c r="CG102" s="7" t="n">
        <v>0.6832739572002257</v>
      </c>
      <c r="CH102" s="7" t="n">
        <v>0.548163865553225</v>
      </c>
      <c r="CI102" s="7" t="n">
        <v>0.6488448031921332</v>
      </c>
      <c r="CJ102" s="7" t="n">
        <v>0.7110465023993892</v>
      </c>
      <c r="CK102" s="7" t="n">
        <v>0.7057379315651973</v>
      </c>
      <c r="CL102" s="7" t="n">
        <v>0.614740454766516</v>
      </c>
      <c r="CM102" s="7" t="n">
        <v>0.5945425641439683</v>
      </c>
      <c r="CN102" s="7" t="n">
        <v>0.7686124039142327</v>
      </c>
      <c r="CO102" s="7" t="n">
        <v>0.6327925371399872</v>
      </c>
      <c r="CP102" s="7" t="n">
        <v>0.7206603961577146</v>
      </c>
      <c r="CQ102" s="7" t="n">
        <v>0.8216623939228026</v>
      </c>
      <c r="CR102" s="7" t="n">
        <v>0.5995875671800173</v>
      </c>
      <c r="CS102" s="7" t="n">
        <v>0.7916341655022722</v>
      </c>
      <c r="CT102" s="7" t="n">
        <v>0.6553079203608532</v>
      </c>
      <c r="CU102" s="7" t="n">
        <v>0.7709961293847608</v>
      </c>
      <c r="CV102" s="7" t="n">
        <v>0.6974972060147129</v>
      </c>
      <c r="CW102" s="7" t="n">
        <v>0.6965282243595941</v>
      </c>
      <c r="CX102" s="7" t="n">
        <v>0.3865236508120434</v>
      </c>
      <c r="CY102" s="7" t="n">
        <v>1</v>
      </c>
      <c r="CZ102" s="7" t="n">
        <v>0.6979963507565684</v>
      </c>
      <c r="DA102" s="7" t="n">
        <v>0.7173162410499057</v>
      </c>
      <c r="DB102" s="7" t="n">
        <v>0.1912959952328157</v>
      </c>
      <c r="DC102" s="7" t="n">
        <v>0.6209565196329389</v>
      </c>
      <c r="DD102" s="7" t="n">
        <v>0.725209238535926</v>
      </c>
      <c r="DE102" s="7" t="n">
        <v>0.5455716225226408</v>
      </c>
      <c r="DF102" s="7" t="n">
        <v>0.6866730696995912</v>
      </c>
      <c r="DG102" s="7" t="n">
        <v>0.7718326361307539</v>
      </c>
      <c r="DH102" s="7" t="n">
        <v>0.585754745287886</v>
      </c>
      <c r="DI102" s="7" t="n">
        <v>0.725255667408563</v>
      </c>
      <c r="DJ102" s="7" t="n">
        <v>0.5085764948574766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0.8230151628821601</v>
      </c>
      <c r="D103" s="7" t="n">
        <v>0.7523839032469435</v>
      </c>
      <c r="E103" s="7" t="n">
        <v>0.3015072042378607</v>
      </c>
      <c r="F103" s="7" t="n">
        <v>0.6351298300286915</v>
      </c>
      <c r="G103" s="7" t="n">
        <v>0.3850525658978918</v>
      </c>
      <c r="H103" s="7" t="n">
        <v>0.4239752922648023</v>
      </c>
      <c r="I103" s="7" t="n">
        <v>0.7543998776185676</v>
      </c>
      <c r="J103" s="7" t="n">
        <v>0.8253789780495964</v>
      </c>
      <c r="K103" s="7" t="n">
        <v>0.978021734346729</v>
      </c>
      <c r="L103" s="7" t="n">
        <v>0.9899260063506113</v>
      </c>
      <c r="M103" s="7" t="n">
        <v>0.9613080209448797</v>
      </c>
      <c r="N103" s="7" t="n">
        <v>0.6096038740583402</v>
      </c>
      <c r="O103" s="7" t="n">
        <v>0.7605301075279044</v>
      </c>
      <c r="P103" s="7" t="n">
        <v>0.5961117052198704</v>
      </c>
      <c r="Q103" s="7" t="n">
        <v>0.6275455493942206</v>
      </c>
      <c r="R103" s="7" t="n">
        <v>0.8471450279815643</v>
      </c>
      <c r="S103" s="7" t="n">
        <v>0.7749949807767332</v>
      </c>
      <c r="T103" s="7" t="n">
        <v>0.6755762122490419</v>
      </c>
      <c r="U103" s="7" t="n">
        <v>0.8145682554047288</v>
      </c>
      <c r="V103" s="7" t="n">
        <v>0.8342333891542023</v>
      </c>
      <c r="W103" s="7" t="n">
        <v>0.8688724834153176</v>
      </c>
      <c r="X103" s="7" t="n">
        <v>0.7346628958459196</v>
      </c>
      <c r="Y103" s="7" t="n">
        <v>0.8565643364487501</v>
      </c>
      <c r="Z103" s="7" t="n">
        <v>0.4446791649342163</v>
      </c>
      <c r="AA103" s="7" t="n">
        <v>0.1065759180259506</v>
      </c>
      <c r="AB103" s="7" t="n">
        <v>0.561385730654394</v>
      </c>
      <c r="AC103" s="7" t="n">
        <v>0.7638836180938967</v>
      </c>
      <c r="AD103" s="7" t="n">
        <v>0.6079121813307079</v>
      </c>
      <c r="AE103" s="7" t="n">
        <v>0.7463126206403841</v>
      </c>
      <c r="AF103" s="7" t="n">
        <v>0.7783220942381828</v>
      </c>
      <c r="AG103" s="7" t="n">
        <v>0.9747234191949194</v>
      </c>
      <c r="AH103" s="7" t="n">
        <v>0.8778053394411021</v>
      </c>
      <c r="AI103" s="7" t="n">
        <v>0.8612714249320642</v>
      </c>
      <c r="AJ103" s="7" t="n">
        <v>0.911073501967987</v>
      </c>
      <c r="AK103" s="7" t="n">
        <v>0.8056853053809184</v>
      </c>
      <c r="AL103" s="7" t="n">
        <v>0.6971293137402513</v>
      </c>
      <c r="AM103" s="7" t="n">
        <v>0.8689007430369275</v>
      </c>
      <c r="AN103" s="7" t="n">
        <v>0.7255930641225355</v>
      </c>
      <c r="AO103" s="7" t="n">
        <v>0.4738272858053518</v>
      </c>
      <c r="AP103" s="7" t="n">
        <v>0.8050394819523572</v>
      </c>
      <c r="AQ103" s="7" t="n">
        <v>0.8568416317455967</v>
      </c>
      <c r="AR103" s="7" t="n">
        <v>0.7911881383562107</v>
      </c>
      <c r="AS103" s="7" t="n">
        <v>0.5316901219788169</v>
      </c>
      <c r="AT103" s="7" t="n">
        <v>0.8583262642135998</v>
      </c>
      <c r="AU103" s="7" t="n">
        <v>0.8228728684191489</v>
      </c>
      <c r="AV103" s="7" t="n">
        <v>0.8515054772506955</v>
      </c>
      <c r="AW103" s="7" t="n">
        <v>0.7344079275955764</v>
      </c>
      <c r="AX103" s="7" t="n">
        <v>0.7738620507541784</v>
      </c>
      <c r="AY103" s="7" t="n">
        <v>0.1053632449256424</v>
      </c>
      <c r="AZ103" s="7" t="n">
        <v>0.5935820280832474</v>
      </c>
      <c r="BA103" s="7" t="n">
        <v>0.7788912690958949</v>
      </c>
      <c r="BB103" s="7" t="n">
        <v>0.5344917756991819</v>
      </c>
      <c r="BC103" s="7" t="n">
        <v>0.2373931717593752</v>
      </c>
      <c r="BD103" s="7" t="n">
        <v>0.7328693327376657</v>
      </c>
      <c r="BE103" s="7" t="n">
        <v>0.7701527561295248</v>
      </c>
      <c r="BF103" s="7" t="n">
        <v>0.8848834541416426</v>
      </c>
      <c r="BG103" s="7" t="n">
        <v>0.5793157029107031</v>
      </c>
      <c r="BH103" s="7" t="n">
        <v>0.5194470737913036</v>
      </c>
      <c r="BI103" s="7" t="n">
        <v>0.7563430356771468</v>
      </c>
      <c r="BJ103" s="7" t="n">
        <v>0.677008234492109</v>
      </c>
      <c r="BK103" s="7" t="n">
        <v>0.7357648237065824</v>
      </c>
      <c r="BL103" s="7" t="n">
        <v>0.9043099819894169</v>
      </c>
      <c r="BM103" s="7" t="n">
        <v>0.9833969562512519</v>
      </c>
      <c r="BN103" s="7" t="n">
        <v>0.6557802962501041</v>
      </c>
      <c r="BO103" s="7" t="n">
        <v>0.7308271586215935</v>
      </c>
      <c r="BP103" s="7" t="n">
        <v>0.6034979085619455</v>
      </c>
      <c r="BQ103" s="7" t="n">
        <v>0.6378426369890836</v>
      </c>
      <c r="BR103" s="7" t="n">
        <v>0.9179010803658204</v>
      </c>
      <c r="BS103" s="7" t="n">
        <v>0.9161905705584803</v>
      </c>
      <c r="BT103" s="7" t="n">
        <v>0.7513288074979813</v>
      </c>
      <c r="BU103" s="7" t="n">
        <v>0.3308269128754528</v>
      </c>
      <c r="BV103" s="7" t="n">
        <v>0.8851701229885648</v>
      </c>
      <c r="BW103" s="7" t="n">
        <v>0.7895386762073547</v>
      </c>
      <c r="BX103" s="7" t="n">
        <v>0.881332344412756</v>
      </c>
      <c r="BY103" s="7" t="n">
        <v>0.5749477629515344</v>
      </c>
      <c r="BZ103" s="7" t="n">
        <v>0.8689814607897549</v>
      </c>
      <c r="CA103" s="7" t="n">
        <v>0.7809413100410489</v>
      </c>
      <c r="CB103" s="7" t="n">
        <v>0.6862061726854352</v>
      </c>
      <c r="CC103" s="7" t="n">
        <v>0.7278685147496682</v>
      </c>
      <c r="CD103" s="7" t="n">
        <v>0.8383807982926195</v>
      </c>
      <c r="CE103" s="7" t="n">
        <v>0.907565403890174</v>
      </c>
      <c r="CF103" s="7" t="n">
        <v>0.9320894493527208</v>
      </c>
      <c r="CG103" s="7" t="n">
        <v>0.9548834720432583</v>
      </c>
      <c r="CH103" s="7" t="n">
        <v>0.5422577892046749</v>
      </c>
      <c r="CI103" s="7" t="n">
        <v>0.7551359832061232</v>
      </c>
      <c r="CJ103" s="7" t="n">
        <v>0.7970776079457477</v>
      </c>
      <c r="CK103" s="7" t="n">
        <v>0.7899422032554885</v>
      </c>
      <c r="CL103" s="7" t="n">
        <v>0.8786181798735589</v>
      </c>
      <c r="CM103" s="7" t="n">
        <v>0.7477928099374408</v>
      </c>
      <c r="CN103" s="7" t="n">
        <v>0.8602908891630114</v>
      </c>
      <c r="CO103" s="7" t="n">
        <v>0.9047786461181652</v>
      </c>
      <c r="CP103" s="7" t="n">
        <v>0.7448137371041234</v>
      </c>
      <c r="CQ103" s="7" t="n">
        <v>0.7706409139961355</v>
      </c>
      <c r="CR103" s="7" t="n">
        <v>0.5615947750041015</v>
      </c>
      <c r="CS103" s="7" t="n">
        <v>0.8453827895522744</v>
      </c>
      <c r="CT103" s="7" t="n">
        <v>0.9944563441273474</v>
      </c>
      <c r="CU103" s="7" t="n">
        <v>0.9418961223569856</v>
      </c>
      <c r="CV103" s="7" t="n">
        <v>0.7331859037200044</v>
      </c>
      <c r="CW103" s="7" t="n">
        <v>0.9995366129837454</v>
      </c>
      <c r="CX103" s="7" t="n">
        <v>0.2063913312277343</v>
      </c>
      <c r="CY103" s="7" t="n">
        <v>0.6979963507565684</v>
      </c>
      <c r="CZ103" s="7" t="n">
        <v>1</v>
      </c>
      <c r="DA103" s="7" t="n">
        <v>0.7909726906170392</v>
      </c>
      <c r="DB103" s="7" t="n">
        <v>0.08534991780239144</v>
      </c>
      <c r="DC103" s="7" t="n">
        <v>0.6555185733136525</v>
      </c>
      <c r="DD103" s="7" t="n">
        <v>0.9958332554399141</v>
      </c>
      <c r="DE103" s="7" t="n">
        <v>0.3393073921176313</v>
      </c>
      <c r="DF103" s="7" t="n">
        <v>0.8794060149666788</v>
      </c>
      <c r="DG103" s="7" t="n">
        <v>0.8160933867143206</v>
      </c>
      <c r="DH103" s="7" t="n">
        <v>0.3549427113442346</v>
      </c>
      <c r="DI103" s="7" t="n">
        <v>0.8652392670448016</v>
      </c>
      <c r="DJ103" s="7" t="n">
        <v>0.2960065587269421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0.7827278855874369</v>
      </c>
      <c r="D104" s="7" t="n">
        <v>0.7451574311940365</v>
      </c>
      <c r="E104" s="7" t="n">
        <v>0.2283867059491214</v>
      </c>
      <c r="F104" s="7" t="n">
        <v>0.6689875453641765</v>
      </c>
      <c r="G104" s="7" t="n">
        <v>0.4661117234224649</v>
      </c>
      <c r="H104" s="7" t="n">
        <v>0.3641036314595392</v>
      </c>
      <c r="I104" s="7" t="n">
        <v>0.8271977281435798</v>
      </c>
      <c r="J104" s="7" t="n">
        <v>0.8010943496898866</v>
      </c>
      <c r="K104" s="7" t="n">
        <v>0.8032026683061124</v>
      </c>
      <c r="L104" s="7" t="n">
        <v>0.7848077213562117</v>
      </c>
      <c r="M104" s="7" t="n">
        <v>0.8354810429865187</v>
      </c>
      <c r="N104" s="7" t="n">
        <v>0.642505413256129</v>
      </c>
      <c r="O104" s="7" t="n">
        <v>0.8218812528045195</v>
      </c>
      <c r="P104" s="7" t="n">
        <v>0.6836813236459729</v>
      </c>
      <c r="Q104" s="7" t="n">
        <v>0.6690802524689835</v>
      </c>
      <c r="R104" s="7" t="n">
        <v>0.8156355061257673</v>
      </c>
      <c r="S104" s="7" t="n">
        <v>0.7159153331750695</v>
      </c>
      <c r="T104" s="7" t="n">
        <v>0.6430147451737392</v>
      </c>
      <c r="U104" s="7" t="n">
        <v>0.793729185116451</v>
      </c>
      <c r="V104" s="7" t="n">
        <v>0.8483994557951261</v>
      </c>
      <c r="W104" s="7" t="n">
        <v>0.8591362229955698</v>
      </c>
      <c r="X104" s="7" t="n">
        <v>0.7105186251010018</v>
      </c>
      <c r="Y104" s="7" t="n">
        <v>0.8415062606791744</v>
      </c>
      <c r="Z104" s="7" t="n">
        <v>0.4049393129777068</v>
      </c>
      <c r="AA104" s="7" t="n">
        <v>-0.04192578625266831</v>
      </c>
      <c r="AB104" s="7" t="n">
        <v>0.6687901056559352</v>
      </c>
      <c r="AC104" s="7" t="n">
        <v>0.7670262907976999</v>
      </c>
      <c r="AD104" s="7" t="n">
        <v>0.6983563934544854</v>
      </c>
      <c r="AE104" s="7" t="n">
        <v>0.7451041532053684</v>
      </c>
      <c r="AF104" s="7" t="n">
        <v>0.7823349361853866</v>
      </c>
      <c r="AG104" s="7" t="n">
        <v>0.8137168749708411</v>
      </c>
      <c r="AH104" s="7" t="n">
        <v>0.8339594738887421</v>
      </c>
      <c r="AI104" s="7" t="n">
        <v>0.7884181326711849</v>
      </c>
      <c r="AJ104" s="7" t="n">
        <v>0.776265517402454</v>
      </c>
      <c r="AK104" s="7" t="n">
        <v>0.7314751199211431</v>
      </c>
      <c r="AL104" s="7" t="n">
        <v>0.7309580093897753</v>
      </c>
      <c r="AM104" s="7" t="n">
        <v>0.8409489340604747</v>
      </c>
      <c r="AN104" s="7" t="n">
        <v>0.7377202303930952</v>
      </c>
      <c r="AO104" s="7" t="n">
        <v>0.4744157310668248</v>
      </c>
      <c r="AP104" s="7" t="n">
        <v>0.7724785206349394</v>
      </c>
      <c r="AQ104" s="7" t="n">
        <v>0.7975679818648888</v>
      </c>
      <c r="AR104" s="7" t="n">
        <v>0.8028017687738275</v>
      </c>
      <c r="AS104" s="7" t="n">
        <v>0.6123465131733831</v>
      </c>
      <c r="AT104" s="7" t="n">
        <v>0.8209938625505817</v>
      </c>
      <c r="AU104" s="7" t="n">
        <v>0.70781852433663</v>
      </c>
      <c r="AV104" s="7" t="n">
        <v>0.8314108478420449</v>
      </c>
      <c r="AW104" s="7" t="n">
        <v>0.7538873808605424</v>
      </c>
      <c r="AX104" s="7" t="n">
        <v>0.8474201589756951</v>
      </c>
      <c r="AY104" s="7" t="n">
        <v>0.2038971051395125</v>
      </c>
      <c r="AZ104" s="7" t="n">
        <v>0.6793099994573885</v>
      </c>
      <c r="BA104" s="7" t="n">
        <v>0.7848437805753677</v>
      </c>
      <c r="BB104" s="7" t="n">
        <v>0.5842299275829071</v>
      </c>
      <c r="BC104" s="7" t="n">
        <v>0.06140454069492607</v>
      </c>
      <c r="BD104" s="7" t="n">
        <v>0.7396504730779998</v>
      </c>
      <c r="BE104" s="7" t="n">
        <v>0.766170200183833</v>
      </c>
      <c r="BF104" s="7" t="n">
        <v>0.7781369225179194</v>
      </c>
      <c r="BG104" s="7" t="n">
        <v>0.5829427803957562</v>
      </c>
      <c r="BH104" s="7" t="n">
        <v>0.5787903375039061</v>
      </c>
      <c r="BI104" s="7" t="n">
        <v>0.7865191765915814</v>
      </c>
      <c r="BJ104" s="7" t="n">
        <v>0.7223650230502311</v>
      </c>
      <c r="BK104" s="7" t="n">
        <v>0.7051289077655649</v>
      </c>
      <c r="BL104" s="7" t="n">
        <v>0.7655368393308414</v>
      </c>
      <c r="BM104" s="7" t="n">
        <v>0.8108328332339733</v>
      </c>
      <c r="BN104" s="7" t="n">
        <v>0.7416095831560848</v>
      </c>
      <c r="BO104" s="7" t="n">
        <v>0.6899343106040188</v>
      </c>
      <c r="BP104" s="7" t="n">
        <v>0.6759864820659072</v>
      </c>
      <c r="BQ104" s="7" t="n">
        <v>0.670569335886538</v>
      </c>
      <c r="BR104" s="7" t="n">
        <v>0.7390683499063471</v>
      </c>
      <c r="BS104" s="7" t="n">
        <v>0.8742937011513841</v>
      </c>
      <c r="BT104" s="7" t="n">
        <v>0.7564589219887262</v>
      </c>
      <c r="BU104" s="7" t="n">
        <v>0.3403179500213357</v>
      </c>
      <c r="BV104" s="7" t="n">
        <v>0.7054112830120679</v>
      </c>
      <c r="BW104" s="7" t="n">
        <v>0.6636937892748429</v>
      </c>
      <c r="BX104" s="7" t="n">
        <v>0.7229884051689689</v>
      </c>
      <c r="BY104" s="7" t="n">
        <v>0.6216422931407199</v>
      </c>
      <c r="BZ104" s="7" t="n">
        <v>0.7764963495046049</v>
      </c>
      <c r="CA104" s="7" t="n">
        <v>0.8501394048876916</v>
      </c>
      <c r="CB104" s="7" t="n">
        <v>0.750931595433292</v>
      </c>
      <c r="CC104" s="7" t="n">
        <v>0.6851818927257289</v>
      </c>
      <c r="CD104" s="7" t="n">
        <v>0.823668004576746</v>
      </c>
      <c r="CE104" s="7" t="n">
        <v>0.7301366935696981</v>
      </c>
      <c r="CF104" s="7" t="n">
        <v>0.7298040381190285</v>
      </c>
      <c r="CG104" s="7" t="n">
        <v>0.7976340896523538</v>
      </c>
      <c r="CH104" s="7" t="n">
        <v>0.613411704219897</v>
      </c>
      <c r="CI104" s="7" t="n">
        <v>0.7549598584738645</v>
      </c>
      <c r="CJ104" s="7" t="n">
        <v>0.7728554786161661</v>
      </c>
      <c r="CK104" s="7" t="n">
        <v>0.7820584117898494</v>
      </c>
      <c r="CL104" s="7" t="n">
        <v>0.6380458561901089</v>
      </c>
      <c r="CM104" s="7" t="n">
        <v>0.7475704381297125</v>
      </c>
      <c r="CN104" s="7" t="n">
        <v>0.8277927687277317</v>
      </c>
      <c r="CO104" s="7" t="n">
        <v>0.7869792065008765</v>
      </c>
      <c r="CP104" s="7" t="n">
        <v>0.8078245772030306</v>
      </c>
      <c r="CQ104" s="7" t="n">
        <v>0.8085584879736446</v>
      </c>
      <c r="CR104" s="7" t="n">
        <v>0.60086540050168</v>
      </c>
      <c r="CS104" s="7" t="n">
        <v>0.8095408563481177</v>
      </c>
      <c r="CT104" s="7" t="n">
        <v>0.7655491523459971</v>
      </c>
      <c r="CU104" s="7" t="n">
        <v>0.8577743581486978</v>
      </c>
      <c r="CV104" s="7" t="n">
        <v>0.8178618546657044</v>
      </c>
      <c r="CW104" s="7" t="n">
        <v>0.7907319455556453</v>
      </c>
      <c r="CX104" s="7" t="n">
        <v>0.1498856588441203</v>
      </c>
      <c r="CY104" s="7" t="n">
        <v>0.7173162410499057</v>
      </c>
      <c r="CZ104" s="7" t="n">
        <v>0.7909726906170392</v>
      </c>
      <c r="DA104" s="7" t="n">
        <v>1</v>
      </c>
      <c r="DB104" s="7" t="n">
        <v>0.1824490330407902</v>
      </c>
      <c r="DC104" s="7" t="n">
        <v>0.6966328417202018</v>
      </c>
      <c r="DD104" s="7" t="n">
        <v>0.803780700327016</v>
      </c>
      <c r="DE104" s="7" t="n">
        <v>0.324705333805467</v>
      </c>
      <c r="DF104" s="7" t="n">
        <v>0.7614000635148608</v>
      </c>
      <c r="DG104" s="7" t="n">
        <v>0.8069004992286959</v>
      </c>
      <c r="DH104" s="7" t="n">
        <v>0.3220381448355926</v>
      </c>
      <c r="DI104" s="7" t="n">
        <v>0.7983024512952864</v>
      </c>
      <c r="DJ104" s="7" t="n">
        <v>0.3006973524140085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0.409080914525899</v>
      </c>
      <c r="D105" s="7" t="n">
        <v>0.5777468136594198</v>
      </c>
      <c r="E105" s="7" t="n">
        <v>0.5350616868295508</v>
      </c>
      <c r="F105" s="7" t="n">
        <v>0.6333185272173945</v>
      </c>
      <c r="G105" s="7" t="n">
        <v>0.8719292125419879</v>
      </c>
      <c r="H105" s="7" t="n">
        <v>0.3011132513702343</v>
      </c>
      <c r="I105" s="7" t="n">
        <v>0.2538638023343548</v>
      </c>
      <c r="J105" s="7" t="n">
        <v>0.4847445441588154</v>
      </c>
      <c r="K105" s="7" t="n">
        <v>0.09959758132499964</v>
      </c>
      <c r="L105" s="7" t="n">
        <v>0.06067642577528508</v>
      </c>
      <c r="M105" s="7" t="n">
        <v>0.1230534533606253</v>
      </c>
      <c r="N105" s="7" t="n">
        <v>0.1931654095075366</v>
      </c>
      <c r="O105" s="7" t="n">
        <v>0.2226168134994145</v>
      </c>
      <c r="P105" s="7" t="n">
        <v>0.4110171191938517</v>
      </c>
      <c r="Q105" s="7" t="n">
        <v>0.183475744902194</v>
      </c>
      <c r="R105" s="7" t="n">
        <v>0.04601925318083517</v>
      </c>
      <c r="S105" s="7" t="n">
        <v>0.4257620720437997</v>
      </c>
      <c r="T105" s="7" t="n">
        <v>0.4403686009960144</v>
      </c>
      <c r="U105" s="7" t="n">
        <v>0.4433405063027617</v>
      </c>
      <c r="V105" s="7" t="n">
        <v>0.1123331209862174</v>
      </c>
      <c r="W105" s="7" t="n">
        <v>0.3543720971445868</v>
      </c>
      <c r="X105" s="7" t="n">
        <v>0.1249735942915932</v>
      </c>
      <c r="Y105" s="7" t="n">
        <v>0.2302237371900482</v>
      </c>
      <c r="Z105" s="7" t="n">
        <v>0.5268677302612563</v>
      </c>
      <c r="AA105" s="7" t="n">
        <v>0.3203303226351816</v>
      </c>
      <c r="AB105" s="7" t="n">
        <v>0.4253331312346764</v>
      </c>
      <c r="AC105" s="7" t="n">
        <v>0.1009233938536254</v>
      </c>
      <c r="AD105" s="7" t="n">
        <v>0.161780456824906</v>
      </c>
      <c r="AE105" s="7" t="n">
        <v>0.1937425358806959</v>
      </c>
      <c r="AF105" s="7" t="n">
        <v>0.09391992344327164</v>
      </c>
      <c r="AG105" s="7" t="n">
        <v>0.07442966390038325</v>
      </c>
      <c r="AH105" s="7" t="n">
        <v>0.1461505332815641</v>
      </c>
      <c r="AI105" s="7" t="n">
        <v>0.1625866390889117</v>
      </c>
      <c r="AJ105" s="7" t="n">
        <v>0.1201269393778659</v>
      </c>
      <c r="AK105" s="7" t="n">
        <v>0.03461873545246682</v>
      </c>
      <c r="AL105" s="7" t="n">
        <v>0.5205374596169434</v>
      </c>
      <c r="AM105" s="7" t="n">
        <v>0.2957436431300512</v>
      </c>
      <c r="AN105" s="7" t="n">
        <v>0.32650326935915</v>
      </c>
      <c r="AO105" s="7" t="n">
        <v>0.3700205653298525</v>
      </c>
      <c r="AP105" s="7" t="n">
        <v>-0.007864044067675113</v>
      </c>
      <c r="AQ105" s="7" t="n">
        <v>0.1558672152207589</v>
      </c>
      <c r="AR105" s="7" t="n">
        <v>0.1009120047967752</v>
      </c>
      <c r="AS105" s="7" t="n">
        <v>0.3147180571470364</v>
      </c>
      <c r="AT105" s="7" t="n">
        <v>0.08993059777918817</v>
      </c>
      <c r="AU105" s="7" t="n">
        <v>0.09736421681265717</v>
      </c>
      <c r="AV105" s="7" t="n">
        <v>0.0472435425751831</v>
      </c>
      <c r="AW105" s="7" t="n">
        <v>0.2852799286509051</v>
      </c>
      <c r="AX105" s="7" t="n">
        <v>0.09622619195813427</v>
      </c>
      <c r="AY105" s="7" t="n">
        <v>0.9994919550430786</v>
      </c>
      <c r="AZ105" s="7" t="n">
        <v>0.379977849213178</v>
      </c>
      <c r="BA105" s="7" t="n">
        <v>0.04382975261589106</v>
      </c>
      <c r="BB105" s="7" t="n">
        <v>0.4702017072120206</v>
      </c>
      <c r="BC105" s="7" t="n">
        <v>0.2304455973593995</v>
      </c>
      <c r="BD105" s="7" t="n">
        <v>0.5051080684355712</v>
      </c>
      <c r="BE105" s="7" t="n">
        <v>0.04175344448101327</v>
      </c>
      <c r="BF105" s="7" t="n">
        <v>0.03788248800376332</v>
      </c>
      <c r="BG105" s="7" t="n">
        <v>0.2645497409944066</v>
      </c>
      <c r="BH105" s="7" t="n">
        <v>0.4893758867136836</v>
      </c>
      <c r="BI105" s="7" t="n">
        <v>0.1007147914937461</v>
      </c>
      <c r="BJ105" s="7" t="n">
        <v>0.2008075552329827</v>
      </c>
      <c r="BK105" s="7" t="n">
        <v>0.1651369585125906</v>
      </c>
      <c r="BL105" s="7" t="n">
        <v>0.04784366040271112</v>
      </c>
      <c r="BM105" s="7" t="n">
        <v>0.09207836468754879</v>
      </c>
      <c r="BN105" s="7" t="n">
        <v>0.3956758754171465</v>
      </c>
      <c r="BO105" s="7" t="n">
        <v>0.1146670569247571</v>
      </c>
      <c r="BP105" s="7" t="n">
        <v>0.1440068735776812</v>
      </c>
      <c r="BQ105" s="7" t="n">
        <v>0.1776118145447361</v>
      </c>
      <c r="BR105" s="7" t="n">
        <v>0.04685683797488561</v>
      </c>
      <c r="BS105" s="7" t="n">
        <v>0.01764882646173102</v>
      </c>
      <c r="BT105" s="7" t="n">
        <v>0.05440294161564723</v>
      </c>
      <c r="BU105" s="7" t="n">
        <v>0.8018017308169407</v>
      </c>
      <c r="BV105" s="7" t="n">
        <v>0.03666341122827218</v>
      </c>
      <c r="BW105" s="7" t="n">
        <v>0.03398070363161761</v>
      </c>
      <c r="BX105" s="7" t="n">
        <v>0.008803995647453801</v>
      </c>
      <c r="BY105" s="7" t="n">
        <v>0.444892095971556</v>
      </c>
      <c r="BZ105" s="7" t="n">
        <v>0.09408107978658645</v>
      </c>
      <c r="CA105" s="7" t="n">
        <v>0.08733760460435445</v>
      </c>
      <c r="CB105" s="7" t="n">
        <v>0.2492984689628142</v>
      </c>
      <c r="CC105" s="7" t="n">
        <v>0.3221751921376735</v>
      </c>
      <c r="CD105" s="7" t="n">
        <v>0.08759687908846429</v>
      </c>
      <c r="CE105" s="7" t="n">
        <v>0.04117691681962783</v>
      </c>
      <c r="CF105" s="7" t="n">
        <v>0.03206190334412855</v>
      </c>
      <c r="CG105" s="7" t="n">
        <v>0.1591851210029905</v>
      </c>
      <c r="CH105" s="7" t="n">
        <v>0.4215145828364659</v>
      </c>
      <c r="CI105" s="7" t="n">
        <v>0.09846506014789055</v>
      </c>
      <c r="CJ105" s="7" t="n">
        <v>0.05951505682418824</v>
      </c>
      <c r="CK105" s="7" t="n">
        <v>-0.005437841372442038</v>
      </c>
      <c r="CL105" s="7" t="n">
        <v>0.05875113846003051</v>
      </c>
      <c r="CM105" s="7" t="n">
        <v>0.07957687553259722</v>
      </c>
      <c r="CN105" s="7" t="n">
        <v>0.05716090889234751</v>
      </c>
      <c r="CO105" s="7" t="n">
        <v>0.148502863607259</v>
      </c>
      <c r="CP105" s="7" t="n">
        <v>0.04789810552990098</v>
      </c>
      <c r="CQ105" s="7" t="n">
        <v>0.3153808848339827</v>
      </c>
      <c r="CR105" s="7" t="n">
        <v>0.2881296356299214</v>
      </c>
      <c r="CS105" s="7" t="n">
        <v>-0.03605521386598032</v>
      </c>
      <c r="CT105" s="7" t="n">
        <v>0.1038935140516466</v>
      </c>
      <c r="CU105" s="7" t="n">
        <v>0.08809458402432527</v>
      </c>
      <c r="CV105" s="7" t="n">
        <v>0.09198421382992591</v>
      </c>
      <c r="CW105" s="7" t="n">
        <v>0.08034853609966898</v>
      </c>
      <c r="CX105" s="7" t="n">
        <v>0.502865363165266</v>
      </c>
      <c r="CY105" s="7" t="n">
        <v>0.1912959952328157</v>
      </c>
      <c r="CZ105" s="7" t="n">
        <v>0.08534991780239144</v>
      </c>
      <c r="DA105" s="7" t="n">
        <v>0.1824490330407902</v>
      </c>
      <c r="DB105" s="7" t="n">
        <v>1</v>
      </c>
      <c r="DC105" s="7" t="n">
        <v>0.4931574773652437</v>
      </c>
      <c r="DD105" s="7" t="n">
        <v>0.06000069390455116</v>
      </c>
      <c r="DE105" s="7" t="n">
        <v>0.4007904200539191</v>
      </c>
      <c r="DF105" s="7" t="n">
        <v>0.02623180361271554</v>
      </c>
      <c r="DG105" s="7" t="n">
        <v>0.0800877797537673</v>
      </c>
      <c r="DH105" s="7" t="n">
        <v>0.6222373668961421</v>
      </c>
      <c r="DI105" s="7" t="n">
        <v>-0.02197305109371529</v>
      </c>
      <c r="DJ105" s="7" t="n">
        <v>0.6902333067549438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0.8028747010487821</v>
      </c>
      <c r="D106" s="7" t="n">
        <v>0.8724516373406274</v>
      </c>
      <c r="E106" s="7" t="n">
        <v>0.4139651634547072</v>
      </c>
      <c r="F106" s="7" t="n">
        <v>0.8474200194015831</v>
      </c>
      <c r="G106" s="7" t="n">
        <v>0.8464976939287195</v>
      </c>
      <c r="H106" s="7" t="n">
        <v>0.3980834894260347</v>
      </c>
      <c r="I106" s="7" t="n">
        <v>0.7644167837189213</v>
      </c>
      <c r="J106" s="7" t="n">
        <v>0.8785780998258378</v>
      </c>
      <c r="K106" s="7" t="n">
        <v>0.6511247190166863</v>
      </c>
      <c r="L106" s="7" t="n">
        <v>0.6295800026860175</v>
      </c>
      <c r="M106" s="7" t="n">
        <v>0.6938833614182581</v>
      </c>
      <c r="N106" s="7" t="n">
        <v>0.5203202054891307</v>
      </c>
      <c r="O106" s="7" t="n">
        <v>0.748190650763189</v>
      </c>
      <c r="P106" s="7" t="n">
        <v>0.7430083234920692</v>
      </c>
      <c r="Q106" s="7" t="n">
        <v>0.5330726772822727</v>
      </c>
      <c r="R106" s="7" t="n">
        <v>0.6543872500470136</v>
      </c>
      <c r="S106" s="7" t="n">
        <v>0.7832854697999756</v>
      </c>
      <c r="T106" s="7" t="n">
        <v>0.7208187959170613</v>
      </c>
      <c r="U106" s="7" t="n">
        <v>0.8580524034737022</v>
      </c>
      <c r="V106" s="7" t="n">
        <v>0.7170042361427834</v>
      </c>
      <c r="W106" s="7" t="n">
        <v>0.8538640301079244</v>
      </c>
      <c r="X106" s="7" t="n">
        <v>0.6585321805165472</v>
      </c>
      <c r="Y106" s="7" t="n">
        <v>0.7805775128170815</v>
      </c>
      <c r="Z106" s="7" t="n">
        <v>0.547740960633638</v>
      </c>
      <c r="AA106" s="7" t="n">
        <v>0.1576905542248492</v>
      </c>
      <c r="AB106" s="7" t="n">
        <v>0.7499171795491151</v>
      </c>
      <c r="AC106" s="7" t="n">
        <v>0.681256838687588</v>
      </c>
      <c r="AD106" s="7" t="n">
        <v>0.663809041145404</v>
      </c>
      <c r="AE106" s="7" t="n">
        <v>0.7202482281140312</v>
      </c>
      <c r="AF106" s="7" t="n">
        <v>0.6848270585988159</v>
      </c>
      <c r="AG106" s="7" t="n">
        <v>0.6669026805106079</v>
      </c>
      <c r="AH106" s="7" t="n">
        <v>0.7590991159371785</v>
      </c>
      <c r="AI106" s="7" t="n">
        <v>0.7360478665735851</v>
      </c>
      <c r="AJ106" s="7" t="n">
        <v>0.6425830767354074</v>
      </c>
      <c r="AK106" s="7" t="n">
        <v>0.5824933492326941</v>
      </c>
      <c r="AL106" s="7" t="n">
        <v>0.8156020411679216</v>
      </c>
      <c r="AM106" s="7" t="n">
        <v>0.8257574577788206</v>
      </c>
      <c r="AN106" s="7" t="n">
        <v>0.9526283966324522</v>
      </c>
      <c r="AO106" s="7" t="n">
        <v>0.46756363504464</v>
      </c>
      <c r="AP106" s="7" t="n">
        <v>0.6415580558239546</v>
      </c>
      <c r="AQ106" s="7" t="n">
        <v>0.7366710624681596</v>
      </c>
      <c r="AR106" s="7" t="n">
        <v>0.7162501929519788</v>
      </c>
      <c r="AS106" s="7" t="n">
        <v>0.727983311037779</v>
      </c>
      <c r="AT106" s="7" t="n">
        <v>0.7049210342105987</v>
      </c>
      <c r="AU106" s="7" t="n">
        <v>0.5852425803861748</v>
      </c>
      <c r="AV106" s="7" t="n">
        <v>0.7169766609513091</v>
      </c>
      <c r="AW106" s="7" t="n">
        <v>0.935499036772564</v>
      </c>
      <c r="AX106" s="7" t="n">
        <v>0.7207608849711525</v>
      </c>
      <c r="AY106" s="7" t="n">
        <v>0.5098951605472372</v>
      </c>
      <c r="AZ106" s="7" t="n">
        <v>0.7078698135264673</v>
      </c>
      <c r="BA106" s="7" t="n">
        <v>0.6777077695949898</v>
      </c>
      <c r="BB106" s="7" t="n">
        <v>0.7494835277921121</v>
      </c>
      <c r="BC106" s="7" t="n">
        <v>0.2143937257340153</v>
      </c>
      <c r="BD106" s="7" t="n">
        <v>0.8224702688722505</v>
      </c>
      <c r="BE106" s="7" t="n">
        <v>0.6267052920843109</v>
      </c>
      <c r="BF106" s="7" t="n">
        <v>0.6155018651907489</v>
      </c>
      <c r="BG106" s="7" t="n">
        <v>0.5848522811366131</v>
      </c>
      <c r="BH106" s="7" t="n">
        <v>0.7117772186871851</v>
      </c>
      <c r="BI106" s="7" t="n">
        <v>0.6505238206643251</v>
      </c>
      <c r="BJ106" s="7" t="n">
        <v>0.6586247150279583</v>
      </c>
      <c r="BK106" s="7" t="n">
        <v>0.6679560871421379</v>
      </c>
      <c r="BL106" s="7" t="n">
        <v>0.6242961870438107</v>
      </c>
      <c r="BM106" s="7" t="n">
        <v>0.66922414198592</v>
      </c>
      <c r="BN106" s="7" t="n">
        <v>0.7700979634405323</v>
      </c>
      <c r="BO106" s="7" t="n">
        <v>0.5733508567394507</v>
      </c>
      <c r="BP106" s="7" t="n">
        <v>0.6271903608079514</v>
      </c>
      <c r="BQ106" s="7" t="n">
        <v>0.5413903918265466</v>
      </c>
      <c r="BR106" s="7" t="n">
        <v>0.5704226810672313</v>
      </c>
      <c r="BS106" s="7" t="n">
        <v>0.6442853297107062</v>
      </c>
      <c r="BT106" s="7" t="n">
        <v>0.6499923045513678</v>
      </c>
      <c r="BU106" s="7" t="n">
        <v>0.5913128195894936</v>
      </c>
      <c r="BV106" s="7" t="n">
        <v>0.5573149782318186</v>
      </c>
      <c r="BW106" s="7" t="n">
        <v>0.5089064464877927</v>
      </c>
      <c r="BX106" s="7" t="n">
        <v>0.5837112407108158</v>
      </c>
      <c r="BY106" s="7" t="n">
        <v>0.6939433552949748</v>
      </c>
      <c r="BZ106" s="7" t="n">
        <v>0.6739113300293346</v>
      </c>
      <c r="CA106" s="7" t="n">
        <v>0.716179483543037</v>
      </c>
      <c r="CB106" s="7" t="n">
        <v>0.7293905877286495</v>
      </c>
      <c r="CC106" s="7" t="n">
        <v>0.6725341557033678</v>
      </c>
      <c r="CD106" s="7" t="n">
        <v>0.7330426381494753</v>
      </c>
      <c r="CE106" s="7" t="n">
        <v>0.5542326602776527</v>
      </c>
      <c r="CF106" s="7" t="n">
        <v>0.5638107143401322</v>
      </c>
      <c r="CG106" s="7" t="n">
        <v>0.6932291153172431</v>
      </c>
      <c r="CH106" s="7" t="n">
        <v>0.700881810416254</v>
      </c>
      <c r="CI106" s="7" t="n">
        <v>0.6689822134190638</v>
      </c>
      <c r="CJ106" s="7" t="n">
        <v>0.6614606979692899</v>
      </c>
      <c r="CK106" s="7" t="n">
        <v>0.6210030882534129</v>
      </c>
      <c r="CL106" s="7" t="n">
        <v>0.5058923173999158</v>
      </c>
      <c r="CM106" s="7" t="n">
        <v>0.6521082481748971</v>
      </c>
      <c r="CN106" s="7" t="n">
        <v>0.7173912674761338</v>
      </c>
      <c r="CO106" s="7" t="n">
        <v>0.7012861905582038</v>
      </c>
      <c r="CP106" s="7" t="n">
        <v>0.682717950535591</v>
      </c>
      <c r="CQ106" s="7" t="n">
        <v>0.771064541490322</v>
      </c>
      <c r="CR106" s="7" t="n">
        <v>0.6807983644219961</v>
      </c>
      <c r="CS106" s="7" t="n">
        <v>0.5830449250616112</v>
      </c>
      <c r="CT106" s="7" t="n">
        <v>0.6466421213874739</v>
      </c>
      <c r="CU106" s="7" t="n">
        <v>0.6879602333387189</v>
      </c>
      <c r="CV106" s="7" t="n">
        <v>0.7000008439695292</v>
      </c>
      <c r="CW106" s="7" t="n">
        <v>0.6571070043934187</v>
      </c>
      <c r="CX106" s="7" t="n">
        <v>0.4085672374830264</v>
      </c>
      <c r="CY106" s="7" t="n">
        <v>0.6209565196329389</v>
      </c>
      <c r="CZ106" s="7" t="n">
        <v>0.6555185733136525</v>
      </c>
      <c r="DA106" s="7" t="n">
        <v>0.6966328417202018</v>
      </c>
      <c r="DB106" s="7" t="n">
        <v>0.4931574773652437</v>
      </c>
      <c r="DC106" s="7" t="n">
        <v>1</v>
      </c>
      <c r="DD106" s="7" t="n">
        <v>0.6527703504062857</v>
      </c>
      <c r="DE106" s="7" t="n">
        <v>0.3515235175851671</v>
      </c>
      <c r="DF106" s="7" t="n">
        <v>0.6074531447770866</v>
      </c>
      <c r="DG106" s="7" t="n">
        <v>0.7124315672675433</v>
      </c>
      <c r="DH106" s="7" t="n">
        <v>0.4907963537982292</v>
      </c>
      <c r="DI106" s="7" t="n">
        <v>0.5919379153661946</v>
      </c>
      <c r="DJ106" s="7" t="n">
        <v>0.5145544253523133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0.8366452789588126</v>
      </c>
      <c r="D107" s="7" t="n">
        <v>0.7394413995074601</v>
      </c>
      <c r="E107" s="7" t="n">
        <v>0.3011773330071676</v>
      </c>
      <c r="F107" s="7" t="n">
        <v>0.6143042285094252</v>
      </c>
      <c r="G107" s="7" t="n">
        <v>0.3652913263654266</v>
      </c>
      <c r="H107" s="7" t="n">
        <v>0.4420009688879992</v>
      </c>
      <c r="I107" s="7" t="n">
        <v>0.7475212910629598</v>
      </c>
      <c r="J107" s="7" t="n">
        <v>0.8128938269061361</v>
      </c>
      <c r="K107" s="7" t="n">
        <v>0.9700191789714595</v>
      </c>
      <c r="L107" s="7" t="n">
        <v>0.9852405906178662</v>
      </c>
      <c r="M107" s="7" t="n">
        <v>0.9514191978049779</v>
      </c>
      <c r="N107" s="7" t="n">
        <v>0.6403054644993376</v>
      </c>
      <c r="O107" s="7" t="n">
        <v>0.7757951038681041</v>
      </c>
      <c r="P107" s="7" t="n">
        <v>0.5864155118572183</v>
      </c>
      <c r="Q107" s="7" t="n">
        <v>0.6581970255193</v>
      </c>
      <c r="R107" s="7" t="n">
        <v>0.884508395782865</v>
      </c>
      <c r="S107" s="7" t="n">
        <v>0.7744152338130762</v>
      </c>
      <c r="T107" s="7" t="n">
        <v>0.6791348813302507</v>
      </c>
      <c r="U107" s="7" t="n">
        <v>0.7982329589874327</v>
      </c>
      <c r="V107" s="7" t="n">
        <v>0.8531894990317984</v>
      </c>
      <c r="W107" s="7" t="n">
        <v>0.8687820108880272</v>
      </c>
      <c r="X107" s="7" t="n">
        <v>0.7210160681362378</v>
      </c>
      <c r="Y107" s="7" t="n">
        <v>0.8478298660630391</v>
      </c>
      <c r="Z107" s="7" t="n">
        <v>0.4514776956522624</v>
      </c>
      <c r="AA107" s="7" t="n">
        <v>0.1026181992521077</v>
      </c>
      <c r="AB107" s="7" t="n">
        <v>0.5526053774091433</v>
      </c>
      <c r="AC107" s="7" t="n">
        <v>0.7595388950611659</v>
      </c>
      <c r="AD107" s="7" t="n">
        <v>0.6397216828049345</v>
      </c>
      <c r="AE107" s="7" t="n">
        <v>0.7426066836991138</v>
      </c>
      <c r="AF107" s="7" t="n">
        <v>0.7766263619158533</v>
      </c>
      <c r="AG107" s="7" t="n">
        <v>0.9791078210956963</v>
      </c>
      <c r="AH107" s="7" t="n">
        <v>0.8722034745715895</v>
      </c>
      <c r="AI107" s="7" t="n">
        <v>0.8485641312145865</v>
      </c>
      <c r="AJ107" s="7" t="n">
        <v>0.9064953557537759</v>
      </c>
      <c r="AK107" s="7" t="n">
        <v>0.8484239878296902</v>
      </c>
      <c r="AL107" s="7" t="n">
        <v>0.6883702202675787</v>
      </c>
      <c r="AM107" s="7" t="n">
        <v>0.8579338561671078</v>
      </c>
      <c r="AN107" s="7" t="n">
        <v>0.7327169171358171</v>
      </c>
      <c r="AO107" s="7" t="n">
        <v>0.4885054887829827</v>
      </c>
      <c r="AP107" s="7" t="n">
        <v>0.8076869264944979</v>
      </c>
      <c r="AQ107" s="7" t="n">
        <v>0.8455715893734634</v>
      </c>
      <c r="AR107" s="7" t="n">
        <v>0.8006915051161596</v>
      </c>
      <c r="AS107" s="7" t="n">
        <v>0.5508205629179161</v>
      </c>
      <c r="AT107" s="7" t="n">
        <v>0.8817725715093834</v>
      </c>
      <c r="AU107" s="7" t="n">
        <v>0.8449285790161207</v>
      </c>
      <c r="AV107" s="7" t="n">
        <v>0.872864322827557</v>
      </c>
      <c r="AW107" s="7" t="n">
        <v>0.7463999432801863</v>
      </c>
      <c r="AX107" s="7" t="n">
        <v>0.7856959111234205</v>
      </c>
      <c r="AY107" s="7" t="n">
        <v>0.08133877953266301</v>
      </c>
      <c r="AZ107" s="7" t="n">
        <v>0.5876587783177945</v>
      </c>
      <c r="BA107" s="7" t="n">
        <v>0.7799676063155886</v>
      </c>
      <c r="BB107" s="7" t="n">
        <v>0.5514978654086684</v>
      </c>
      <c r="BC107" s="7" t="n">
        <v>0.2427291213133437</v>
      </c>
      <c r="BD107" s="7" t="n">
        <v>0.7096194536435689</v>
      </c>
      <c r="BE107" s="7" t="n">
        <v>0.8046962077472769</v>
      </c>
      <c r="BF107" s="7" t="n">
        <v>0.9021495103930697</v>
      </c>
      <c r="BG107" s="7" t="n">
        <v>0.6167439840186848</v>
      </c>
      <c r="BH107" s="7" t="n">
        <v>0.5294393377065246</v>
      </c>
      <c r="BI107" s="7" t="n">
        <v>0.7872926968931114</v>
      </c>
      <c r="BJ107" s="7" t="n">
        <v>0.7024192749634297</v>
      </c>
      <c r="BK107" s="7" t="n">
        <v>0.7476464756744862</v>
      </c>
      <c r="BL107" s="7" t="n">
        <v>0.9159493195147389</v>
      </c>
      <c r="BM107" s="7" t="n">
        <v>0.9814365025918338</v>
      </c>
      <c r="BN107" s="7" t="n">
        <v>0.6550668425892588</v>
      </c>
      <c r="BO107" s="7" t="n">
        <v>0.740755605348152</v>
      </c>
      <c r="BP107" s="7" t="n">
        <v>0.6420877011093175</v>
      </c>
      <c r="BQ107" s="7" t="n">
        <v>0.6699780871604161</v>
      </c>
      <c r="BR107" s="7" t="n">
        <v>0.9229995130386358</v>
      </c>
      <c r="BS107" s="7" t="n">
        <v>0.9385712162926831</v>
      </c>
      <c r="BT107" s="7" t="n">
        <v>0.7447527811847036</v>
      </c>
      <c r="BU107" s="7" t="n">
        <v>0.315798451890209</v>
      </c>
      <c r="BV107" s="7" t="n">
        <v>0.8952440800976371</v>
      </c>
      <c r="BW107" s="7" t="n">
        <v>0.8155712653473406</v>
      </c>
      <c r="BX107" s="7" t="n">
        <v>0.8978094332873831</v>
      </c>
      <c r="BY107" s="7" t="n">
        <v>0.5958161536812668</v>
      </c>
      <c r="BZ107" s="7" t="n">
        <v>0.8973606207387002</v>
      </c>
      <c r="CA107" s="7" t="n">
        <v>0.7955219739691042</v>
      </c>
      <c r="CB107" s="7" t="n">
        <v>0.7184860647986183</v>
      </c>
      <c r="CC107" s="7" t="n">
        <v>0.7456093715427823</v>
      </c>
      <c r="CD107" s="7" t="n">
        <v>0.8556790813244866</v>
      </c>
      <c r="CE107" s="7" t="n">
        <v>0.913393159020815</v>
      </c>
      <c r="CF107" s="7" t="n">
        <v>0.932732736051656</v>
      </c>
      <c r="CG107" s="7" t="n">
        <v>0.944009596592656</v>
      </c>
      <c r="CH107" s="7" t="n">
        <v>0.5251188124863871</v>
      </c>
      <c r="CI107" s="7" t="n">
        <v>0.7461181729788073</v>
      </c>
      <c r="CJ107" s="7" t="n">
        <v>0.8066424379534307</v>
      </c>
      <c r="CK107" s="7" t="n">
        <v>0.7949250725279702</v>
      </c>
      <c r="CL107" s="7" t="n">
        <v>0.8783788560879353</v>
      </c>
      <c r="CM107" s="7" t="n">
        <v>0.7373735524204459</v>
      </c>
      <c r="CN107" s="7" t="n">
        <v>0.8812277617007931</v>
      </c>
      <c r="CO107" s="7" t="n">
        <v>0.8873905242486161</v>
      </c>
      <c r="CP107" s="7" t="n">
        <v>0.7577129203497708</v>
      </c>
      <c r="CQ107" s="7" t="n">
        <v>0.7717851413567568</v>
      </c>
      <c r="CR107" s="7" t="n">
        <v>0.5951472394902775</v>
      </c>
      <c r="CS107" s="7" t="n">
        <v>0.8778185642194876</v>
      </c>
      <c r="CT107" s="7" t="n">
        <v>0.9836038085559078</v>
      </c>
      <c r="CU107" s="7" t="n">
        <v>0.9495532400673738</v>
      </c>
      <c r="CV107" s="7" t="n">
        <v>0.7416341907980202</v>
      </c>
      <c r="CW107" s="7" t="n">
        <v>0.9949231986659957</v>
      </c>
      <c r="CX107" s="7" t="n">
        <v>0.2045825114243362</v>
      </c>
      <c r="CY107" s="7" t="n">
        <v>0.725209238535926</v>
      </c>
      <c r="CZ107" s="7" t="n">
        <v>0.9958332554399141</v>
      </c>
      <c r="DA107" s="7" t="n">
        <v>0.803780700327016</v>
      </c>
      <c r="DB107" s="7" t="n">
        <v>0.06000069390455116</v>
      </c>
      <c r="DC107" s="7" t="n">
        <v>0.6527703504062857</v>
      </c>
      <c r="DD107" s="7" t="n">
        <v>1</v>
      </c>
      <c r="DE107" s="7" t="n">
        <v>0.3488012593402427</v>
      </c>
      <c r="DF107" s="7" t="n">
        <v>0.9001248771968967</v>
      </c>
      <c r="DG107" s="7" t="n">
        <v>0.8278405372362623</v>
      </c>
      <c r="DH107" s="7" t="n">
        <v>0.3577027268084124</v>
      </c>
      <c r="DI107" s="7" t="n">
        <v>0.8938481421038834</v>
      </c>
      <c r="DJ107" s="7" t="n">
        <v>0.2831003870601773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0.6444913669209564</v>
      </c>
      <c r="D108" s="7" t="n">
        <v>0.5521603923723849</v>
      </c>
      <c r="E108" s="7" t="n">
        <v>0.7826096389408429</v>
      </c>
      <c r="F108" s="7" t="n">
        <v>0.4522122909516521</v>
      </c>
      <c r="G108" s="7" t="n">
        <v>0.4061742918794028</v>
      </c>
      <c r="H108" s="7" t="n">
        <v>0.7397246002997886</v>
      </c>
      <c r="I108" s="7" t="n">
        <v>0.231985073523843</v>
      </c>
      <c r="J108" s="7" t="n">
        <v>0.4773403443744281</v>
      </c>
      <c r="K108" s="7" t="n">
        <v>0.3518056587613605</v>
      </c>
      <c r="L108" s="7" t="n">
        <v>0.3235892367200667</v>
      </c>
      <c r="M108" s="7" t="n">
        <v>0.3639789821830855</v>
      </c>
      <c r="N108" s="7" t="n">
        <v>0.5805990411303633</v>
      </c>
      <c r="O108" s="7" t="n">
        <v>0.4767194487333871</v>
      </c>
      <c r="P108" s="7" t="n">
        <v>0.09581770001212848</v>
      </c>
      <c r="Q108" s="7" t="n">
        <v>0.5716241387923332</v>
      </c>
      <c r="R108" s="7" t="n">
        <v>0.4569133303117266</v>
      </c>
      <c r="S108" s="7" t="n">
        <v>0.6938730547222128</v>
      </c>
      <c r="T108" s="7" t="n">
        <v>0.7443918656942532</v>
      </c>
      <c r="U108" s="7" t="n">
        <v>0.4353702190561881</v>
      </c>
      <c r="V108" s="7" t="n">
        <v>0.4921682632599561</v>
      </c>
      <c r="W108" s="7" t="n">
        <v>0.5069041917087276</v>
      </c>
      <c r="X108" s="7" t="n">
        <v>0.1879017374806063</v>
      </c>
      <c r="Y108" s="7" t="n">
        <v>0.3100083011295945</v>
      </c>
      <c r="Z108" s="7" t="n">
        <v>0.7876531369047931</v>
      </c>
      <c r="AA108" s="7" t="n">
        <v>0.6501464281494798</v>
      </c>
      <c r="AB108" s="7" t="n">
        <v>0.1101127772434509</v>
      </c>
      <c r="AC108" s="7" t="n">
        <v>0.2755947970019245</v>
      </c>
      <c r="AD108" s="7" t="n">
        <v>0.3138407328377503</v>
      </c>
      <c r="AE108" s="7" t="n">
        <v>0.4240375962712</v>
      </c>
      <c r="AF108" s="7" t="n">
        <v>0.2922851431100444</v>
      </c>
      <c r="AG108" s="7" t="n">
        <v>0.3707325456767004</v>
      </c>
      <c r="AH108" s="7" t="n">
        <v>0.3257838714679169</v>
      </c>
      <c r="AI108" s="7" t="n">
        <v>0.30312271793049</v>
      </c>
      <c r="AJ108" s="7" t="n">
        <v>0.3998622044046679</v>
      </c>
      <c r="AK108" s="7" t="n">
        <v>0.4288534606614436</v>
      </c>
      <c r="AL108" s="7" t="n">
        <v>0.3525300888313005</v>
      </c>
      <c r="AM108" s="7" t="n">
        <v>0.3109559282587869</v>
      </c>
      <c r="AN108" s="7" t="n">
        <v>0.3810591516265198</v>
      </c>
      <c r="AO108" s="7" t="n">
        <v>0.9750298365689023</v>
      </c>
      <c r="AP108" s="7" t="n">
        <v>0.2202146986242453</v>
      </c>
      <c r="AQ108" s="7" t="n">
        <v>0.3059123336267436</v>
      </c>
      <c r="AR108" s="7" t="n">
        <v>0.3470092100818097</v>
      </c>
      <c r="AS108" s="7" t="n">
        <v>0.2686401604776755</v>
      </c>
      <c r="AT108" s="7" t="n">
        <v>0.4527518095664173</v>
      </c>
      <c r="AU108" s="7" t="n">
        <v>0.4578668744674529</v>
      </c>
      <c r="AV108" s="7" t="n">
        <v>0.3372501860506996</v>
      </c>
      <c r="AW108" s="7" t="n">
        <v>0.3841824804170061</v>
      </c>
      <c r="AX108" s="7" t="n">
        <v>0.2864950222225151</v>
      </c>
      <c r="AY108" s="7" t="n">
        <v>0.411813576517545</v>
      </c>
      <c r="AZ108" s="7" t="n">
        <v>0.07907099120342771</v>
      </c>
      <c r="BA108" s="7" t="n">
        <v>0.2282636567258458</v>
      </c>
      <c r="BB108" s="7" t="n">
        <v>0.6418303385942822</v>
      </c>
      <c r="BC108" s="7" t="n">
        <v>0.6250280673406077</v>
      </c>
      <c r="BD108" s="7" t="n">
        <v>0.3841323177422877</v>
      </c>
      <c r="BE108" s="7" t="n">
        <v>0.455918233175221</v>
      </c>
      <c r="BF108" s="7" t="n">
        <v>0.3725306769128586</v>
      </c>
      <c r="BG108" s="7" t="n">
        <v>0.6204389024688193</v>
      </c>
      <c r="BH108" s="7" t="n">
        <v>0.6918933118002717</v>
      </c>
      <c r="BI108" s="7" t="n">
        <v>0.4154202727879185</v>
      </c>
      <c r="BJ108" s="7" t="n">
        <v>0.3508039841679468</v>
      </c>
      <c r="BK108" s="7" t="n">
        <v>0.3845595369336955</v>
      </c>
      <c r="BL108" s="7" t="n">
        <v>0.3924339638498691</v>
      </c>
      <c r="BM108" s="7" t="n">
        <v>0.3545708495474296</v>
      </c>
      <c r="BN108" s="7" t="n">
        <v>0.1594618810399237</v>
      </c>
      <c r="BO108" s="7" t="n">
        <v>0.3377916295088956</v>
      </c>
      <c r="BP108" s="7" t="n">
        <v>0.2817873961261237</v>
      </c>
      <c r="BQ108" s="7" t="n">
        <v>0.5727329065398868</v>
      </c>
      <c r="BR108" s="7" t="n">
        <v>0.3897538455862506</v>
      </c>
      <c r="BS108" s="7" t="n">
        <v>0.3525575638761153</v>
      </c>
      <c r="BT108" s="7" t="n">
        <v>0.223136638546165</v>
      </c>
      <c r="BU108" s="7" t="n">
        <v>0.7714218237981715</v>
      </c>
      <c r="BV108" s="7" t="n">
        <v>0.4032451521377642</v>
      </c>
      <c r="BW108" s="7" t="n">
        <v>0.3746010807162241</v>
      </c>
      <c r="BX108" s="7" t="n">
        <v>0.3921222669489778</v>
      </c>
      <c r="BY108" s="7" t="n">
        <v>0.7320743359348197</v>
      </c>
      <c r="BZ108" s="7" t="n">
        <v>0.4240740819196699</v>
      </c>
      <c r="CA108" s="7" t="n">
        <v>0.2901762538538283</v>
      </c>
      <c r="CB108" s="7" t="n">
        <v>0.3793841805580068</v>
      </c>
      <c r="CC108" s="7" t="n">
        <v>0.6902915618479757</v>
      </c>
      <c r="CD108" s="7" t="n">
        <v>0.3546429213639126</v>
      </c>
      <c r="CE108" s="7" t="n">
        <v>0.392574234094126</v>
      </c>
      <c r="CF108" s="7" t="n">
        <v>0.3716207846312254</v>
      </c>
      <c r="CG108" s="7" t="n">
        <v>0.370120302172062</v>
      </c>
      <c r="CH108" s="7" t="n">
        <v>0.1356696916753138</v>
      </c>
      <c r="CI108" s="7" t="n">
        <v>0.2376468440022059</v>
      </c>
      <c r="CJ108" s="7" t="n">
        <v>0.3047050397946102</v>
      </c>
      <c r="CK108" s="7" t="n">
        <v>0.2797410669432187</v>
      </c>
      <c r="CL108" s="7" t="n">
        <v>0.4177686788944195</v>
      </c>
      <c r="CM108" s="7" t="n">
        <v>0.1645199543418661</v>
      </c>
      <c r="CN108" s="7" t="n">
        <v>0.3519779307856222</v>
      </c>
      <c r="CO108" s="7" t="n">
        <v>0.3196392414063638</v>
      </c>
      <c r="CP108" s="7" t="n">
        <v>0.2888772410018511</v>
      </c>
      <c r="CQ108" s="7" t="n">
        <v>0.558521048580088</v>
      </c>
      <c r="CR108" s="7" t="n">
        <v>0.3334464845561735</v>
      </c>
      <c r="CS108" s="7" t="n">
        <v>0.3889154362594958</v>
      </c>
      <c r="CT108" s="7" t="n">
        <v>0.3200306901497504</v>
      </c>
      <c r="CU108" s="7" t="n">
        <v>0.3296274905594022</v>
      </c>
      <c r="CV108" s="7" t="n">
        <v>0.2492654419938279</v>
      </c>
      <c r="CW108" s="7" t="n">
        <v>0.3317401070561936</v>
      </c>
      <c r="CX108" s="7" t="n">
        <v>0.7352099947763264</v>
      </c>
      <c r="CY108" s="7" t="n">
        <v>0.5455716225226408</v>
      </c>
      <c r="CZ108" s="7" t="n">
        <v>0.3393073921176313</v>
      </c>
      <c r="DA108" s="7" t="n">
        <v>0.324705333805467</v>
      </c>
      <c r="DB108" s="7" t="n">
        <v>0.4007904200539191</v>
      </c>
      <c r="DC108" s="7" t="n">
        <v>0.3515235175851671</v>
      </c>
      <c r="DD108" s="7" t="n">
        <v>0.3488012593402427</v>
      </c>
      <c r="DE108" s="7" t="n">
        <v>1</v>
      </c>
      <c r="DF108" s="7" t="n">
        <v>0.3767951392174375</v>
      </c>
      <c r="DG108" s="7" t="n">
        <v>0.3157148218720505</v>
      </c>
      <c r="DH108" s="7" t="n">
        <v>0.824869371119878</v>
      </c>
      <c r="DI108" s="7" t="n">
        <v>0.3584463098677393</v>
      </c>
      <c r="DJ108" s="7" t="n">
        <v>0.7591551527478261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0.8080121775933754</v>
      </c>
      <c r="D109" s="7" t="n">
        <v>0.6588989301493776</v>
      </c>
      <c r="E109" s="7" t="n">
        <v>0.2919756462414992</v>
      </c>
      <c r="F109" s="7" t="n">
        <v>0.5175606258734918</v>
      </c>
      <c r="G109" s="7" t="n">
        <v>0.3151938241713743</v>
      </c>
      <c r="H109" s="7" t="n">
        <v>0.4358068028163672</v>
      </c>
      <c r="I109" s="7" t="n">
        <v>0.644368348415213</v>
      </c>
      <c r="J109" s="7" t="n">
        <v>0.7303658784872616</v>
      </c>
      <c r="K109" s="7" t="n">
        <v>0.8833547477253527</v>
      </c>
      <c r="L109" s="7" t="n">
        <v>0.8700926841115607</v>
      </c>
      <c r="M109" s="7" t="n">
        <v>0.8487667651089307</v>
      </c>
      <c r="N109" s="7" t="n">
        <v>0.6146819860583957</v>
      </c>
      <c r="O109" s="7" t="n">
        <v>0.7034572716785087</v>
      </c>
      <c r="P109" s="7" t="n">
        <v>0.4679614432971006</v>
      </c>
      <c r="Q109" s="7" t="n">
        <v>0.6279454051398826</v>
      </c>
      <c r="R109" s="7" t="n">
        <v>0.9007205327010344</v>
      </c>
      <c r="S109" s="7" t="n">
        <v>0.7507627983737297</v>
      </c>
      <c r="T109" s="7" t="n">
        <v>0.6619928868369865</v>
      </c>
      <c r="U109" s="7" t="n">
        <v>0.6990489958837023</v>
      </c>
      <c r="V109" s="7" t="n">
        <v>0.8130090928909466</v>
      </c>
      <c r="W109" s="7" t="n">
        <v>0.7997027736300757</v>
      </c>
      <c r="X109" s="7" t="n">
        <v>0.6265790566928557</v>
      </c>
      <c r="Y109" s="7" t="n">
        <v>0.7433088552520859</v>
      </c>
      <c r="Z109" s="7" t="n">
        <v>0.4402825923760468</v>
      </c>
      <c r="AA109" s="7" t="n">
        <v>0.1227470702339097</v>
      </c>
      <c r="AB109" s="7" t="n">
        <v>0.430441044866947</v>
      </c>
      <c r="AC109" s="7" t="n">
        <v>0.6685681031769579</v>
      </c>
      <c r="AD109" s="7" t="n">
        <v>0.5879213521263116</v>
      </c>
      <c r="AE109" s="7" t="n">
        <v>0.6672991114857745</v>
      </c>
      <c r="AF109" s="7" t="n">
        <v>0.6875268992418196</v>
      </c>
      <c r="AG109" s="7" t="n">
        <v>0.943711737772286</v>
      </c>
      <c r="AH109" s="7" t="n">
        <v>0.7862381123104527</v>
      </c>
      <c r="AI109" s="7" t="n">
        <v>0.7576865239335305</v>
      </c>
      <c r="AJ109" s="7" t="n">
        <v>0.8451685972428163</v>
      </c>
      <c r="AK109" s="7" t="n">
        <v>0.8863464752041279</v>
      </c>
      <c r="AL109" s="7" t="n">
        <v>0.6308260338005431</v>
      </c>
      <c r="AM109" s="7" t="n">
        <v>0.7687989321246061</v>
      </c>
      <c r="AN109" s="7" t="n">
        <v>0.710619812679949</v>
      </c>
      <c r="AO109" s="7" t="n">
        <v>0.5273390154388666</v>
      </c>
      <c r="AP109" s="7" t="n">
        <v>0.7285263812284369</v>
      </c>
      <c r="AQ109" s="7" t="n">
        <v>0.7541183821773567</v>
      </c>
      <c r="AR109" s="7" t="n">
        <v>0.7369445454410769</v>
      </c>
      <c r="AS109" s="7" t="n">
        <v>0.5637414529977502</v>
      </c>
      <c r="AT109" s="7" t="n">
        <v>0.8753923196295597</v>
      </c>
      <c r="AU109" s="7" t="n">
        <v>0.9233354639245529</v>
      </c>
      <c r="AV109" s="7" t="n">
        <v>0.8609068022564091</v>
      </c>
      <c r="AW109" s="7" t="n">
        <v>0.7357230168312747</v>
      </c>
      <c r="AX109" s="7" t="n">
        <v>0.7150947289317873</v>
      </c>
      <c r="AY109" s="7" t="n">
        <v>0.04775620434667879</v>
      </c>
      <c r="AZ109" s="7" t="n">
        <v>0.4801216442426283</v>
      </c>
      <c r="BA109" s="7" t="n">
        <v>0.6969876819155781</v>
      </c>
      <c r="BB109" s="7" t="n">
        <v>0.5644940972626937</v>
      </c>
      <c r="BC109" s="7" t="n">
        <v>0.3019946859331034</v>
      </c>
      <c r="BD109" s="7" t="n">
        <v>0.6009030013763869</v>
      </c>
      <c r="BE109" s="7" t="n">
        <v>0.7772176585942033</v>
      </c>
      <c r="BF109" s="7" t="n">
        <v>0.9956398139662561</v>
      </c>
      <c r="BG109" s="7" t="n">
        <v>0.6220800375185841</v>
      </c>
      <c r="BH109" s="7" t="n">
        <v>0.5273058213991059</v>
      </c>
      <c r="BI109" s="7" t="n">
        <v>0.7659208134398158</v>
      </c>
      <c r="BJ109" s="7" t="n">
        <v>0.7217162550403899</v>
      </c>
      <c r="BK109" s="7" t="n">
        <v>0.6876870103851954</v>
      </c>
      <c r="BL109" s="7" t="n">
        <v>0.9874948724854697</v>
      </c>
      <c r="BM109" s="7" t="n">
        <v>0.9040116066890274</v>
      </c>
      <c r="BN109" s="7" t="n">
        <v>0.5572141886387146</v>
      </c>
      <c r="BO109" s="7" t="n">
        <v>0.7128634414974647</v>
      </c>
      <c r="BP109" s="7" t="n">
        <v>0.5984915440351452</v>
      </c>
      <c r="BQ109" s="7" t="n">
        <v>0.6458564256893689</v>
      </c>
      <c r="BR109" s="7" t="n">
        <v>0.9567158155056547</v>
      </c>
      <c r="BS109" s="7" t="n">
        <v>0.9242995392454328</v>
      </c>
      <c r="BT109" s="7" t="n">
        <v>0.6557294908808008</v>
      </c>
      <c r="BU109" s="7" t="n">
        <v>0.3031199142906099</v>
      </c>
      <c r="BV109" s="7" t="n">
        <v>0.9716279776209937</v>
      </c>
      <c r="BW109" s="7" t="n">
        <v>0.9217668066225748</v>
      </c>
      <c r="BX109" s="7" t="n">
        <v>0.9850848661974577</v>
      </c>
      <c r="BY109" s="7" t="n">
        <v>0.5875171384639194</v>
      </c>
      <c r="BZ109" s="7" t="n">
        <v>0.9659782065656984</v>
      </c>
      <c r="CA109" s="7" t="n">
        <v>0.7323215579155944</v>
      </c>
      <c r="CB109" s="7" t="n">
        <v>0.7155297382900296</v>
      </c>
      <c r="CC109" s="7" t="n">
        <v>0.7070578931302809</v>
      </c>
      <c r="CD109" s="7" t="n">
        <v>0.8415475327071011</v>
      </c>
      <c r="CE109" s="7" t="n">
        <v>0.9549748958699826</v>
      </c>
      <c r="CF109" s="7" t="n">
        <v>0.8912691084234418</v>
      </c>
      <c r="CG109" s="7" t="n">
        <v>0.8792686010673614</v>
      </c>
      <c r="CH109" s="7" t="n">
        <v>0.4129969480629984</v>
      </c>
      <c r="CI109" s="7" t="n">
        <v>0.6422658021418891</v>
      </c>
      <c r="CJ109" s="7" t="n">
        <v>0.7708414448729262</v>
      </c>
      <c r="CK109" s="7" t="n">
        <v>0.7293252919023709</v>
      </c>
      <c r="CL109" s="7" t="n">
        <v>0.8590799127149897</v>
      </c>
      <c r="CM109" s="7" t="n">
        <v>0.6340580205322122</v>
      </c>
      <c r="CN109" s="7" t="n">
        <v>0.8699466753327845</v>
      </c>
      <c r="CO109" s="7" t="n">
        <v>0.7785471650832831</v>
      </c>
      <c r="CP109" s="7" t="n">
        <v>0.6990355740947356</v>
      </c>
      <c r="CQ109" s="7" t="n">
        <v>0.6912618826880347</v>
      </c>
      <c r="CR109" s="7" t="n">
        <v>0.6410874053195604</v>
      </c>
      <c r="CS109" s="7" t="n">
        <v>0.8794652554248172</v>
      </c>
      <c r="CT109" s="7" t="n">
        <v>0.8588004487211245</v>
      </c>
      <c r="CU109" s="7" t="n">
        <v>0.8724079879041139</v>
      </c>
      <c r="CV109" s="7" t="n">
        <v>0.665078317113059</v>
      </c>
      <c r="CW109" s="7" t="n">
        <v>0.8790415651575878</v>
      </c>
      <c r="CX109" s="7" t="n">
        <v>0.2132118158389157</v>
      </c>
      <c r="CY109" s="7" t="n">
        <v>0.6866730696995912</v>
      </c>
      <c r="CZ109" s="7" t="n">
        <v>0.8794060149666788</v>
      </c>
      <c r="DA109" s="7" t="n">
        <v>0.7614000635148608</v>
      </c>
      <c r="DB109" s="7" t="n">
        <v>0.02623180361271554</v>
      </c>
      <c r="DC109" s="7" t="n">
        <v>0.6074531447770866</v>
      </c>
      <c r="DD109" s="7" t="n">
        <v>0.9001248771968967</v>
      </c>
      <c r="DE109" s="7" t="n">
        <v>0.3767951392174375</v>
      </c>
      <c r="DF109" s="7" t="n">
        <v>1</v>
      </c>
      <c r="DG109" s="7" t="n">
        <v>0.7535558180772676</v>
      </c>
      <c r="DH109" s="7" t="n">
        <v>0.3553478733955114</v>
      </c>
      <c r="DI109" s="7" t="n">
        <v>0.9170546172276719</v>
      </c>
      <c r="DJ109" s="7" t="n">
        <v>0.2302294509652091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0.810771709529706</v>
      </c>
      <c r="D110" s="7" t="n">
        <v>0.7491520822836018</v>
      </c>
      <c r="E110" s="7" t="n">
        <v>0.3046946639626205</v>
      </c>
      <c r="F110" s="7" t="n">
        <v>0.6605582827527051</v>
      </c>
      <c r="G110" s="7" t="n">
        <v>0.4141511160316013</v>
      </c>
      <c r="H110" s="7" t="n">
        <v>0.4369868370985205</v>
      </c>
      <c r="I110" s="7" t="n">
        <v>0.8868813693322783</v>
      </c>
      <c r="J110" s="7" t="n">
        <v>0.8096423273351694</v>
      </c>
      <c r="K110" s="7" t="n">
        <v>0.8355778860713473</v>
      </c>
      <c r="L110" s="7" t="n">
        <v>0.8142377061968499</v>
      </c>
      <c r="M110" s="7" t="n">
        <v>0.8771387149072901</v>
      </c>
      <c r="N110" s="7" t="n">
        <v>0.6749427388421668</v>
      </c>
      <c r="O110" s="7" t="n">
        <v>0.8832734971817866</v>
      </c>
      <c r="P110" s="7" t="n">
        <v>0.698277530921552</v>
      </c>
      <c r="Q110" s="7" t="n">
        <v>0.6972810432179342</v>
      </c>
      <c r="R110" s="7" t="n">
        <v>0.8445476494689197</v>
      </c>
      <c r="S110" s="7" t="n">
        <v>0.7250570297589957</v>
      </c>
      <c r="T110" s="7" t="n">
        <v>0.6426038166696396</v>
      </c>
      <c r="U110" s="7" t="n">
        <v>0.8018545945263007</v>
      </c>
      <c r="V110" s="7" t="n">
        <v>0.9126543051897221</v>
      </c>
      <c r="W110" s="7" t="n">
        <v>0.8908915936121847</v>
      </c>
      <c r="X110" s="7" t="n">
        <v>0.8771408416263166</v>
      </c>
      <c r="Y110" s="7" t="n">
        <v>0.8563640995187721</v>
      </c>
      <c r="Z110" s="7" t="n">
        <v>0.4838460773663098</v>
      </c>
      <c r="AA110" s="7" t="n">
        <v>0.05980115973812088</v>
      </c>
      <c r="AB110" s="7" t="n">
        <v>0.6878314398520837</v>
      </c>
      <c r="AC110" s="7" t="n">
        <v>0.9374751035247334</v>
      </c>
      <c r="AD110" s="7" t="n">
        <v>0.7529063764979006</v>
      </c>
      <c r="AE110" s="7" t="n">
        <v>0.7591450650241057</v>
      </c>
      <c r="AF110" s="7" t="n">
        <v>0.9492138797470312</v>
      </c>
      <c r="AG110" s="7" t="n">
        <v>0.8339823701375064</v>
      </c>
      <c r="AH110" s="7" t="n">
        <v>0.8931084771838462</v>
      </c>
      <c r="AI110" s="7" t="n">
        <v>0.849156267002142</v>
      </c>
      <c r="AJ110" s="7" t="n">
        <v>0.8365475066262348</v>
      </c>
      <c r="AK110" s="7" t="n">
        <v>0.7492097106723671</v>
      </c>
      <c r="AL110" s="7" t="n">
        <v>0.7175313434479029</v>
      </c>
      <c r="AM110" s="7" t="n">
        <v>0.852188013946962</v>
      </c>
      <c r="AN110" s="7" t="n">
        <v>0.7875286188547862</v>
      </c>
      <c r="AO110" s="7" t="n">
        <v>0.4682860860528481</v>
      </c>
      <c r="AP110" s="7" t="n">
        <v>0.9255609923625048</v>
      </c>
      <c r="AQ110" s="7" t="n">
        <v>0.8423684430444031</v>
      </c>
      <c r="AR110" s="7" t="n">
        <v>0.8291225029448346</v>
      </c>
      <c r="AS110" s="7" t="n">
        <v>0.6357417704133208</v>
      </c>
      <c r="AT110" s="7" t="n">
        <v>0.8483521463731704</v>
      </c>
      <c r="AU110" s="7" t="n">
        <v>0.7286493459044218</v>
      </c>
      <c r="AV110" s="7" t="n">
        <v>0.8693119735296694</v>
      </c>
      <c r="AW110" s="7" t="n">
        <v>0.8027030284073402</v>
      </c>
      <c r="AX110" s="7" t="n">
        <v>0.861124207974989</v>
      </c>
      <c r="AY110" s="7" t="n">
        <v>0.1026023055124948</v>
      </c>
      <c r="AZ110" s="7" t="n">
        <v>0.6719731978770883</v>
      </c>
      <c r="BA110" s="7" t="n">
        <v>0.9559302612818918</v>
      </c>
      <c r="BB110" s="7" t="n">
        <v>0.5917027252818502</v>
      </c>
      <c r="BC110" s="7" t="n">
        <v>0.1689053887601022</v>
      </c>
      <c r="BD110" s="7" t="n">
        <v>0.7328127122793361</v>
      </c>
      <c r="BE110" s="7" t="n">
        <v>0.8256892132010211</v>
      </c>
      <c r="BF110" s="7" t="n">
        <v>0.7725269838727694</v>
      </c>
      <c r="BG110" s="7" t="n">
        <v>0.6514333725947744</v>
      </c>
      <c r="BH110" s="7" t="n">
        <v>0.5656982544269831</v>
      </c>
      <c r="BI110" s="7" t="n">
        <v>0.8369538289402751</v>
      </c>
      <c r="BJ110" s="7" t="n">
        <v>0.7870523325131797</v>
      </c>
      <c r="BK110" s="7" t="n">
        <v>0.878830318069562</v>
      </c>
      <c r="BL110" s="7" t="n">
        <v>0.7654227220007833</v>
      </c>
      <c r="BM110" s="7" t="n">
        <v>0.8294614904327188</v>
      </c>
      <c r="BN110" s="7" t="n">
        <v>0.7566047332958596</v>
      </c>
      <c r="BO110" s="7" t="n">
        <v>0.7243853178571544</v>
      </c>
      <c r="BP110" s="7" t="n">
        <v>0.7003261541266116</v>
      </c>
      <c r="BQ110" s="7" t="n">
        <v>0.702018764147873</v>
      </c>
      <c r="BR110" s="7" t="n">
        <v>0.7447355150286568</v>
      </c>
      <c r="BS110" s="7" t="n">
        <v>0.8261994157269271</v>
      </c>
      <c r="BT110" s="7" t="n">
        <v>0.9094296616422819</v>
      </c>
      <c r="BU110" s="7" t="n">
        <v>0.3266872949869695</v>
      </c>
      <c r="BV110" s="7" t="n">
        <v>0.712139210713531</v>
      </c>
      <c r="BW110" s="7" t="n">
        <v>0.6791478054647376</v>
      </c>
      <c r="BX110" s="7" t="n">
        <v>0.7257834856741903</v>
      </c>
      <c r="BY110" s="7" t="n">
        <v>0.6879144742181863</v>
      </c>
      <c r="BZ110" s="7" t="n">
        <v>0.7607418258067429</v>
      </c>
      <c r="CA110" s="7" t="n">
        <v>0.860660722988546</v>
      </c>
      <c r="CB110" s="7" t="n">
        <v>0.7667519024492812</v>
      </c>
      <c r="CC110" s="7" t="n">
        <v>0.7686116900846984</v>
      </c>
      <c r="CD110" s="7" t="n">
        <v>0.8578794484565797</v>
      </c>
      <c r="CE110" s="7" t="n">
        <v>0.7332523845996096</v>
      </c>
      <c r="CF110" s="7" t="n">
        <v>0.7538904879944623</v>
      </c>
      <c r="CG110" s="7" t="n">
        <v>0.8369994910352434</v>
      </c>
      <c r="CH110" s="7" t="n">
        <v>0.6495617483304936</v>
      </c>
      <c r="CI110" s="7" t="n">
        <v>0.9253603274704967</v>
      </c>
      <c r="CJ110" s="7" t="n">
        <v>0.7788295993233959</v>
      </c>
      <c r="CK110" s="7" t="n">
        <v>0.9219072930810592</v>
      </c>
      <c r="CL110" s="7" t="n">
        <v>0.6680472498648381</v>
      </c>
      <c r="CM110" s="7" t="n">
        <v>0.9055599154237606</v>
      </c>
      <c r="CN110" s="7" t="n">
        <v>0.8676424107710428</v>
      </c>
      <c r="CO110" s="7" t="n">
        <v>0.8372514655932987</v>
      </c>
      <c r="CP110" s="7" t="n">
        <v>0.8345747938602013</v>
      </c>
      <c r="CQ110" s="7" t="n">
        <v>0.8046283727856717</v>
      </c>
      <c r="CR110" s="7" t="n">
        <v>0.6075424859569443</v>
      </c>
      <c r="CS110" s="7" t="n">
        <v>0.8036050861031688</v>
      </c>
      <c r="CT110" s="7" t="n">
        <v>0.7842910665644289</v>
      </c>
      <c r="CU110" s="7" t="n">
        <v>0.868429862315337</v>
      </c>
      <c r="CV110" s="7" t="n">
        <v>0.8219592533437413</v>
      </c>
      <c r="CW110" s="7" t="n">
        <v>0.819220632187874</v>
      </c>
      <c r="CX110" s="7" t="n">
        <v>0.2088938262558726</v>
      </c>
      <c r="CY110" s="7" t="n">
        <v>0.7718326361307539</v>
      </c>
      <c r="CZ110" s="7" t="n">
        <v>0.8160933867143206</v>
      </c>
      <c r="DA110" s="7" t="n">
        <v>0.8069004992286959</v>
      </c>
      <c r="DB110" s="7" t="n">
        <v>0.0800877797537673</v>
      </c>
      <c r="DC110" s="7" t="n">
        <v>0.7124315672675433</v>
      </c>
      <c r="DD110" s="7" t="n">
        <v>0.8278405372362623</v>
      </c>
      <c r="DE110" s="7" t="n">
        <v>0.3157148218720505</v>
      </c>
      <c r="DF110" s="7" t="n">
        <v>0.7535558180772676</v>
      </c>
      <c r="DG110" s="7" t="n">
        <v>1</v>
      </c>
      <c r="DH110" s="7" t="n">
        <v>0.3517045029444732</v>
      </c>
      <c r="DI110" s="7" t="n">
        <v>0.7853774171447939</v>
      </c>
      <c r="DJ110" s="7" t="n">
        <v>0.3460443856169645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0.7261584943181764</v>
      </c>
      <c r="D111" s="7" t="n">
        <v>0.6745943042402854</v>
      </c>
      <c r="E111" s="7" t="n">
        <v>0.970756089893023</v>
      </c>
      <c r="F111" s="7" t="n">
        <v>0.6067959086962356</v>
      </c>
      <c r="G111" s="7" t="n">
        <v>0.6169037743771421</v>
      </c>
      <c r="H111" s="7" t="n">
        <v>0.8465775127946246</v>
      </c>
      <c r="I111" s="7" t="n">
        <v>0.3315613063022154</v>
      </c>
      <c r="J111" s="7" t="n">
        <v>0.5883665875899596</v>
      </c>
      <c r="K111" s="7" t="n">
        <v>0.3809132143816565</v>
      </c>
      <c r="L111" s="7" t="n">
        <v>0.3434131623447149</v>
      </c>
      <c r="M111" s="7" t="n">
        <v>0.3886700100436097</v>
      </c>
      <c r="N111" s="7" t="n">
        <v>0.6153457649491859</v>
      </c>
      <c r="O111" s="7" t="n">
        <v>0.5234770815242117</v>
      </c>
      <c r="P111" s="7" t="n">
        <v>0.2954508462592343</v>
      </c>
      <c r="Q111" s="7" t="n">
        <v>0.6007446902131285</v>
      </c>
      <c r="R111" s="7" t="n">
        <v>0.450000459697291</v>
      </c>
      <c r="S111" s="7" t="n">
        <v>0.7622542683254923</v>
      </c>
      <c r="T111" s="7" t="n">
        <v>0.8168124478905356</v>
      </c>
      <c r="U111" s="7" t="n">
        <v>0.5405694299170793</v>
      </c>
      <c r="V111" s="7" t="n">
        <v>0.5279859878459185</v>
      </c>
      <c r="W111" s="7" t="n">
        <v>0.5925221024285412</v>
      </c>
      <c r="X111" s="7" t="n">
        <v>0.2130952723200057</v>
      </c>
      <c r="Y111" s="7" t="n">
        <v>0.3436251957741364</v>
      </c>
      <c r="Z111" s="7" t="n">
        <v>0.9714128188846209</v>
      </c>
      <c r="AA111" s="7" t="n">
        <v>0.7985389658757015</v>
      </c>
      <c r="AB111" s="7" t="n">
        <v>0.3371558425266558</v>
      </c>
      <c r="AC111" s="7" t="n">
        <v>0.3128987189879345</v>
      </c>
      <c r="AD111" s="7" t="n">
        <v>0.4579055308124054</v>
      </c>
      <c r="AE111" s="7" t="n">
        <v>0.3466541611276093</v>
      </c>
      <c r="AF111" s="7" t="n">
        <v>0.3243755635951201</v>
      </c>
      <c r="AG111" s="7" t="n">
        <v>0.3808747651626695</v>
      </c>
      <c r="AH111" s="7" t="n">
        <v>0.3314021729218577</v>
      </c>
      <c r="AI111" s="7" t="n">
        <v>0.3045969235230715</v>
      </c>
      <c r="AJ111" s="7" t="n">
        <v>0.4016320262466451</v>
      </c>
      <c r="AK111" s="7" t="n">
        <v>0.3994413325875718</v>
      </c>
      <c r="AL111" s="7" t="n">
        <v>0.5715080022449556</v>
      </c>
      <c r="AM111" s="7" t="n">
        <v>0.394427699054291</v>
      </c>
      <c r="AN111" s="7" t="n">
        <v>0.4704382011617288</v>
      </c>
      <c r="AO111" s="7" t="n">
        <v>0.8216612493107962</v>
      </c>
      <c r="AP111" s="7" t="n">
        <v>0.2221152309738074</v>
      </c>
      <c r="AQ111" s="7" t="n">
        <v>0.2927440616802282</v>
      </c>
      <c r="AR111" s="7" t="n">
        <v>0.2887318680765737</v>
      </c>
      <c r="AS111" s="7" t="n">
        <v>0.3812700759775937</v>
      </c>
      <c r="AT111" s="7" t="n">
        <v>0.4699573565049471</v>
      </c>
      <c r="AU111" s="7" t="n">
        <v>0.4453903279737716</v>
      </c>
      <c r="AV111" s="7" t="n">
        <v>0.3617246547831547</v>
      </c>
      <c r="AW111" s="7" t="n">
        <v>0.4586942167811182</v>
      </c>
      <c r="AX111" s="7" t="n">
        <v>0.2616213161710806</v>
      </c>
      <c r="AY111" s="7" t="n">
        <v>0.6337086571021027</v>
      </c>
      <c r="AZ111" s="7" t="n">
        <v>0.2634467198294206</v>
      </c>
      <c r="BA111" s="7" t="n">
        <v>0.24351797704615</v>
      </c>
      <c r="BB111" s="7" t="n">
        <v>0.7539117184448638</v>
      </c>
      <c r="BC111" s="7" t="n">
        <v>0.7816613431199584</v>
      </c>
      <c r="BD111" s="7" t="n">
        <v>0.4802644564679829</v>
      </c>
      <c r="BE111" s="7" t="n">
        <v>0.4612233492596708</v>
      </c>
      <c r="BF111" s="7" t="n">
        <v>0.355643776644144</v>
      </c>
      <c r="BG111" s="7" t="n">
        <v>0.71741747399929</v>
      </c>
      <c r="BH111" s="7" t="n">
        <v>0.7773609078588378</v>
      </c>
      <c r="BI111" s="7" t="n">
        <v>0.426687543140742</v>
      </c>
      <c r="BJ111" s="7" t="n">
        <v>0.4078682700974979</v>
      </c>
      <c r="BK111" s="7" t="n">
        <v>0.4575139634669194</v>
      </c>
      <c r="BL111" s="7" t="n">
        <v>0.3797898301589077</v>
      </c>
      <c r="BM111" s="7" t="n">
        <v>0.3699712108420226</v>
      </c>
      <c r="BN111" s="7" t="n">
        <v>0.3398783227869996</v>
      </c>
      <c r="BO111" s="7" t="n">
        <v>0.4731984514138347</v>
      </c>
      <c r="BP111" s="7" t="n">
        <v>0.4129436486339868</v>
      </c>
      <c r="BQ111" s="7" t="n">
        <v>0.6040009660368868</v>
      </c>
      <c r="BR111" s="7" t="n">
        <v>0.368766296991931</v>
      </c>
      <c r="BS111" s="7" t="n">
        <v>0.3072011181728124</v>
      </c>
      <c r="BT111" s="7" t="n">
        <v>0.2350257205437001</v>
      </c>
      <c r="BU111" s="7" t="n">
        <v>0.9015237013634358</v>
      </c>
      <c r="BV111" s="7" t="n">
        <v>0.3821363111652464</v>
      </c>
      <c r="BW111" s="7" t="n">
        <v>0.3383545638062969</v>
      </c>
      <c r="BX111" s="7" t="n">
        <v>0.3791950645272529</v>
      </c>
      <c r="BY111" s="7" t="n">
        <v>0.8470138096303752</v>
      </c>
      <c r="BZ111" s="7" t="n">
        <v>0.411467596190323</v>
      </c>
      <c r="CA111" s="7" t="n">
        <v>0.2621808919923458</v>
      </c>
      <c r="CB111" s="7" t="n">
        <v>0.4754823983565246</v>
      </c>
      <c r="CC111" s="7" t="n">
        <v>0.8007977507444449</v>
      </c>
      <c r="CD111" s="7" t="n">
        <v>0.3877307321653562</v>
      </c>
      <c r="CE111" s="7" t="n">
        <v>0.3662111386147973</v>
      </c>
      <c r="CF111" s="7" t="n">
        <v>0.3489280983987445</v>
      </c>
      <c r="CG111" s="7" t="n">
        <v>0.3904636250903681</v>
      </c>
      <c r="CH111" s="7" t="n">
        <v>0.4191887353832311</v>
      </c>
      <c r="CI111" s="7" t="n">
        <v>0.2744364348089083</v>
      </c>
      <c r="CJ111" s="7" t="n">
        <v>0.2657534038362999</v>
      </c>
      <c r="CK111" s="7" t="n">
        <v>0.2586773570296679</v>
      </c>
      <c r="CL111" s="7" t="n">
        <v>0.3977711447200402</v>
      </c>
      <c r="CM111" s="7" t="n">
        <v>0.1959234391221352</v>
      </c>
      <c r="CN111" s="7" t="n">
        <v>0.3828619855536136</v>
      </c>
      <c r="CO111" s="7" t="n">
        <v>0.3248359625787833</v>
      </c>
      <c r="CP111" s="7" t="n">
        <v>0.223255625342787</v>
      </c>
      <c r="CQ111" s="7" t="n">
        <v>0.5481287982749243</v>
      </c>
      <c r="CR111" s="7" t="n">
        <v>0.4082753477774471</v>
      </c>
      <c r="CS111" s="7" t="n">
        <v>0.3525314809608802</v>
      </c>
      <c r="CT111" s="7" t="n">
        <v>0.3311379694312338</v>
      </c>
      <c r="CU111" s="7" t="n">
        <v>0.3662680621923124</v>
      </c>
      <c r="CV111" s="7" t="n">
        <v>0.2070470733203696</v>
      </c>
      <c r="CW111" s="7" t="n">
        <v>0.3485831609063401</v>
      </c>
      <c r="CX111" s="7" t="n">
        <v>0.8469468072323824</v>
      </c>
      <c r="CY111" s="7" t="n">
        <v>0.585754745287886</v>
      </c>
      <c r="CZ111" s="7" t="n">
        <v>0.3549427113442346</v>
      </c>
      <c r="DA111" s="7" t="n">
        <v>0.3220381448355926</v>
      </c>
      <c r="DB111" s="7" t="n">
        <v>0.6222373668961421</v>
      </c>
      <c r="DC111" s="7" t="n">
        <v>0.4907963537982292</v>
      </c>
      <c r="DD111" s="7" t="n">
        <v>0.3577027268084124</v>
      </c>
      <c r="DE111" s="7" t="n">
        <v>0.824869371119878</v>
      </c>
      <c r="DF111" s="7" t="n">
        <v>0.3553478733955114</v>
      </c>
      <c r="DG111" s="7" t="n">
        <v>0.3517045029444732</v>
      </c>
      <c r="DH111" s="7" t="n">
        <v>1</v>
      </c>
      <c r="DI111" s="7" t="n">
        <v>0.3339442439489696</v>
      </c>
      <c r="DJ111" s="7" t="n">
        <v>0.9376551586501037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0.8097904318553968</v>
      </c>
      <c r="D112" s="7" t="n">
        <v>0.6285940161147191</v>
      </c>
      <c r="E112" s="7" t="n">
        <v>0.2771770737290054</v>
      </c>
      <c r="F112" s="7" t="n">
        <v>0.4769653745932786</v>
      </c>
      <c r="G112" s="7" t="n">
        <v>0.2746912596620018</v>
      </c>
      <c r="H112" s="7" t="n">
        <v>0.4611547116015304</v>
      </c>
      <c r="I112" s="7" t="n">
        <v>0.638068333636518</v>
      </c>
      <c r="J112" s="7" t="n">
        <v>0.6999798253551608</v>
      </c>
      <c r="K112" s="7" t="n">
        <v>0.8574252456203826</v>
      </c>
      <c r="L112" s="7" t="n">
        <v>0.8554164353911884</v>
      </c>
      <c r="M112" s="7" t="n">
        <v>0.8369742106282868</v>
      </c>
      <c r="N112" s="7" t="n">
        <v>0.6811720689541431</v>
      </c>
      <c r="O112" s="7" t="n">
        <v>0.7462327084344264</v>
      </c>
      <c r="P112" s="7" t="n">
        <v>0.4543110016968367</v>
      </c>
      <c r="Q112" s="7" t="n">
        <v>0.69169045132667</v>
      </c>
      <c r="R112" s="7" t="n">
        <v>0.9251510529313639</v>
      </c>
      <c r="S112" s="7" t="n">
        <v>0.7188369428389566</v>
      </c>
      <c r="T112" s="7" t="n">
        <v>0.6440071439098918</v>
      </c>
      <c r="U112" s="7" t="n">
        <v>0.6666937196655822</v>
      </c>
      <c r="V112" s="7" t="n">
        <v>0.829119466193958</v>
      </c>
      <c r="W112" s="7" t="n">
        <v>0.7875546264276956</v>
      </c>
      <c r="X112" s="7" t="n">
        <v>0.6012920478946345</v>
      </c>
      <c r="Y112" s="7" t="n">
        <v>0.7237615729647471</v>
      </c>
      <c r="Z112" s="7" t="n">
        <v>0.4390269726385354</v>
      </c>
      <c r="AA112" s="7" t="n">
        <v>0.0788641710295335</v>
      </c>
      <c r="AB112" s="7" t="n">
        <v>0.4204469445639245</v>
      </c>
      <c r="AC112" s="7" t="n">
        <v>0.6600456324645214</v>
      </c>
      <c r="AD112" s="7" t="n">
        <v>0.6319011910628444</v>
      </c>
      <c r="AE112" s="7" t="n">
        <v>0.6411973611675553</v>
      </c>
      <c r="AF112" s="7" t="n">
        <v>0.6823161010766341</v>
      </c>
      <c r="AG112" s="7" t="n">
        <v>0.9081521500804987</v>
      </c>
      <c r="AH112" s="7" t="n">
        <v>0.7641076164691738</v>
      </c>
      <c r="AI112" s="7" t="n">
        <v>0.725281254687545</v>
      </c>
      <c r="AJ112" s="7" t="n">
        <v>0.8205960058045751</v>
      </c>
      <c r="AK112" s="7" t="n">
        <v>0.9247501824286175</v>
      </c>
      <c r="AL112" s="7" t="n">
        <v>0.6156148789013699</v>
      </c>
      <c r="AM112" s="7" t="n">
        <v>0.742882356247212</v>
      </c>
      <c r="AN112" s="7" t="n">
        <v>0.6969808982345201</v>
      </c>
      <c r="AO112" s="7" t="n">
        <v>0.5088205189423685</v>
      </c>
      <c r="AP112" s="7" t="n">
        <v>0.7152736646255261</v>
      </c>
      <c r="AQ112" s="7" t="n">
        <v>0.7223245603486208</v>
      </c>
      <c r="AR112" s="7" t="n">
        <v>0.7348251741842092</v>
      </c>
      <c r="AS112" s="7" t="n">
        <v>0.5512314883242295</v>
      </c>
      <c r="AT112" s="7" t="n">
        <v>0.8875397314715971</v>
      </c>
      <c r="AU112" s="7" t="n">
        <v>0.8367860189251265</v>
      </c>
      <c r="AV112" s="7" t="n">
        <v>0.8711774085264204</v>
      </c>
      <c r="AW112" s="7" t="n">
        <v>0.7230471549373535</v>
      </c>
      <c r="AX112" s="7" t="n">
        <v>0.7321284679764897</v>
      </c>
      <c r="AY112" s="7" t="n">
        <v>0.0005782062002274416</v>
      </c>
      <c r="AZ112" s="7" t="n">
        <v>0.462969301315855</v>
      </c>
      <c r="BA112" s="7" t="n">
        <v>0.7013430641805268</v>
      </c>
      <c r="BB112" s="7" t="n">
        <v>0.5531917850392525</v>
      </c>
      <c r="BC112" s="7" t="n">
        <v>0.2460714624202754</v>
      </c>
      <c r="BD112" s="7" t="n">
        <v>0.5527741969166819</v>
      </c>
      <c r="BE112" s="7" t="n">
        <v>0.8136620235687556</v>
      </c>
      <c r="BF112" s="7" t="n">
        <v>0.9091762868495439</v>
      </c>
      <c r="BG112" s="7" t="n">
        <v>0.6968496029492152</v>
      </c>
      <c r="BH112" s="7" t="n">
        <v>0.5371377978900654</v>
      </c>
      <c r="BI112" s="7" t="n">
        <v>0.7920487154444786</v>
      </c>
      <c r="BJ112" s="7" t="n">
        <v>0.7390276135173306</v>
      </c>
      <c r="BK112" s="7" t="n">
        <v>0.7048906343762906</v>
      </c>
      <c r="BL112" s="7" t="n">
        <v>0.9098488988947565</v>
      </c>
      <c r="BM112" s="7" t="n">
        <v>0.8831823527408414</v>
      </c>
      <c r="BN112" s="7" t="n">
        <v>0.5526487191008886</v>
      </c>
      <c r="BO112" s="7" t="n">
        <v>0.7799210408308833</v>
      </c>
      <c r="BP112" s="7" t="n">
        <v>0.6519180761927675</v>
      </c>
      <c r="BQ112" s="7" t="n">
        <v>0.708087267044718</v>
      </c>
      <c r="BR112" s="7" t="n">
        <v>0.8961170869851343</v>
      </c>
      <c r="BS112" s="7" t="n">
        <v>0.9390540281242227</v>
      </c>
      <c r="BT112" s="7" t="n">
        <v>0.6419897756432021</v>
      </c>
      <c r="BU112" s="7" t="n">
        <v>0.2763404923339874</v>
      </c>
      <c r="BV112" s="7" t="n">
        <v>0.8902644481661135</v>
      </c>
      <c r="BW112" s="7" t="n">
        <v>0.8364516157704159</v>
      </c>
      <c r="BX112" s="7" t="n">
        <v>0.9120208683277967</v>
      </c>
      <c r="BY112" s="7" t="n">
        <v>0.6079109172958451</v>
      </c>
      <c r="BZ112" s="7" t="n">
        <v>0.9278384832986946</v>
      </c>
      <c r="CA112" s="7" t="n">
        <v>0.7532552776163998</v>
      </c>
      <c r="CB112" s="7" t="n">
        <v>0.7751157836889312</v>
      </c>
      <c r="CC112" s="7" t="n">
        <v>0.7420239850235715</v>
      </c>
      <c r="CD112" s="7" t="n">
        <v>0.8418577228632858</v>
      </c>
      <c r="CE112" s="7" t="n">
        <v>0.8923590256290628</v>
      </c>
      <c r="CF112" s="7" t="n">
        <v>0.8656175982044008</v>
      </c>
      <c r="CG112" s="7" t="n">
        <v>0.8330140256741998</v>
      </c>
      <c r="CH112" s="7" t="n">
        <v>0.4118134740848343</v>
      </c>
      <c r="CI112" s="7" t="n">
        <v>0.6322403611053145</v>
      </c>
      <c r="CJ112" s="7" t="n">
        <v>0.7603611108199034</v>
      </c>
      <c r="CK112" s="7" t="n">
        <v>0.7200436058777935</v>
      </c>
      <c r="CL112" s="7" t="n">
        <v>0.825536466909375</v>
      </c>
      <c r="CM112" s="7" t="n">
        <v>0.6242110403582812</v>
      </c>
      <c r="CN112" s="7" t="n">
        <v>0.8726133393241761</v>
      </c>
      <c r="CO112" s="7" t="n">
        <v>0.7524808819080177</v>
      </c>
      <c r="CP112" s="7" t="n">
        <v>0.7086426806220104</v>
      </c>
      <c r="CQ112" s="7" t="n">
        <v>0.7003105394513638</v>
      </c>
      <c r="CR112" s="7" t="n">
        <v>0.6547844943188111</v>
      </c>
      <c r="CS112" s="7" t="n">
        <v>0.9768123986703868</v>
      </c>
      <c r="CT112" s="7" t="n">
        <v>0.8360856433271197</v>
      </c>
      <c r="CU112" s="7" t="n">
        <v>0.8810552011464431</v>
      </c>
      <c r="CV112" s="7" t="n">
        <v>0.6760456276387796</v>
      </c>
      <c r="CW112" s="7" t="n">
        <v>0.8642182054362744</v>
      </c>
      <c r="CX112" s="7" t="n">
        <v>0.1840758256867406</v>
      </c>
      <c r="CY112" s="7" t="n">
        <v>0.725255667408563</v>
      </c>
      <c r="CZ112" s="7" t="n">
        <v>0.8652392670448016</v>
      </c>
      <c r="DA112" s="7" t="n">
        <v>0.7983024512952864</v>
      </c>
      <c r="DB112" s="7" t="n">
        <v>-0.02197305109371529</v>
      </c>
      <c r="DC112" s="7" t="n">
        <v>0.5919379153661946</v>
      </c>
      <c r="DD112" s="7" t="n">
        <v>0.8938481421038834</v>
      </c>
      <c r="DE112" s="7" t="n">
        <v>0.3584463098677393</v>
      </c>
      <c r="DF112" s="7" t="n">
        <v>0.9170546172276719</v>
      </c>
      <c r="DG112" s="7" t="n">
        <v>0.7853774171447939</v>
      </c>
      <c r="DH112" s="7" t="n">
        <v>0.3339442439489696</v>
      </c>
      <c r="DI112" s="7" t="n">
        <v>1</v>
      </c>
      <c r="DJ112" s="7" t="n">
        <v>0.235305113402563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0.6567946932159071</v>
      </c>
      <c r="D113" s="7" t="n">
        <v>0.6880509024789179</v>
      </c>
      <c r="E113" s="7" t="n">
        <v>0.9211250015133814</v>
      </c>
      <c r="F113" s="7" t="n">
        <v>0.6515227767812846</v>
      </c>
      <c r="G113" s="7" t="n">
        <v>0.67855362567922</v>
      </c>
      <c r="H113" s="7" t="n">
        <v>0.7446998468274207</v>
      </c>
      <c r="I113" s="7" t="n">
        <v>0.3653839700775121</v>
      </c>
      <c r="J113" s="7" t="n">
        <v>0.601993312845194</v>
      </c>
      <c r="K113" s="7" t="n">
        <v>0.3377640055964874</v>
      </c>
      <c r="L113" s="7" t="n">
        <v>0.2834911582440162</v>
      </c>
      <c r="M113" s="7" t="n">
        <v>0.3659199736428301</v>
      </c>
      <c r="N113" s="7" t="n">
        <v>0.5315674574898791</v>
      </c>
      <c r="O113" s="7" t="n">
        <v>0.5217906892817447</v>
      </c>
      <c r="P113" s="7" t="n">
        <v>0.3592077248011024</v>
      </c>
      <c r="Q113" s="7" t="n">
        <v>0.5155592911974418</v>
      </c>
      <c r="R113" s="7" t="n">
        <v>0.3284112080764665</v>
      </c>
      <c r="S113" s="7" t="n">
        <v>0.7282096433955622</v>
      </c>
      <c r="T113" s="7" t="n">
        <v>0.7793020769401275</v>
      </c>
      <c r="U113" s="7" t="n">
        <v>0.5656336139870494</v>
      </c>
      <c r="V113" s="7" t="n">
        <v>0.4785237753360281</v>
      </c>
      <c r="W113" s="7" t="n">
        <v>0.5806669875164223</v>
      </c>
      <c r="X113" s="7" t="n">
        <v>0.2432523248977579</v>
      </c>
      <c r="Y113" s="7" t="n">
        <v>0.3374092990558394</v>
      </c>
      <c r="Z113" s="7" t="n">
        <v>0.9226906998573711</v>
      </c>
      <c r="AA113" s="7" t="n">
        <v>0.7243024598021425</v>
      </c>
      <c r="AB113" s="7" t="n">
        <v>0.4091518842378242</v>
      </c>
      <c r="AC113" s="7" t="n">
        <v>0.332589652433106</v>
      </c>
      <c r="AD113" s="7" t="n">
        <v>0.4131702167593659</v>
      </c>
      <c r="AE113" s="7" t="n">
        <v>0.3148567460026699</v>
      </c>
      <c r="AF113" s="7" t="n">
        <v>0.3379765727949721</v>
      </c>
      <c r="AG113" s="7" t="n">
        <v>0.310090434380926</v>
      </c>
      <c r="AH113" s="7" t="n">
        <v>0.325608622421247</v>
      </c>
      <c r="AI113" s="7" t="n">
        <v>0.3103690639249318</v>
      </c>
      <c r="AJ113" s="7" t="n">
        <v>0.3682346813349149</v>
      </c>
      <c r="AK113" s="7" t="n">
        <v>0.2487762666756416</v>
      </c>
      <c r="AL113" s="7" t="n">
        <v>0.6318972923859675</v>
      </c>
      <c r="AM113" s="7" t="n">
        <v>0.4140510333771547</v>
      </c>
      <c r="AN113" s="7" t="n">
        <v>0.4682393610312995</v>
      </c>
      <c r="AO113" s="7" t="n">
        <v>0.7388945321399034</v>
      </c>
      <c r="AP113" s="7" t="n">
        <v>0.2024897953447773</v>
      </c>
      <c r="AQ113" s="7" t="n">
        <v>0.2914874044116165</v>
      </c>
      <c r="AR113" s="7" t="n">
        <v>0.238111635806143</v>
      </c>
      <c r="AS113" s="7" t="n">
        <v>0.360815308012929</v>
      </c>
      <c r="AT113" s="7" t="n">
        <v>0.4010347259166596</v>
      </c>
      <c r="AU113" s="7" t="n">
        <v>0.3166497611410133</v>
      </c>
      <c r="AV113" s="7" t="n">
        <v>0.312083081911047</v>
      </c>
      <c r="AW113" s="7" t="n">
        <v>0.4414595183044313</v>
      </c>
      <c r="AX113" s="7" t="n">
        <v>0.2348540819656366</v>
      </c>
      <c r="AY113" s="7" t="n">
        <v>0.6985616978930731</v>
      </c>
      <c r="AZ113" s="7" t="n">
        <v>0.3075255787861994</v>
      </c>
      <c r="BA113" s="7" t="n">
        <v>0.2508989094012949</v>
      </c>
      <c r="BB113" s="7" t="n">
        <v>0.72046096666097</v>
      </c>
      <c r="BC113" s="7" t="n">
        <v>0.6447779230799956</v>
      </c>
      <c r="BD113" s="7" t="n">
        <v>0.5273002249507187</v>
      </c>
      <c r="BE113" s="7" t="n">
        <v>0.3656425197245174</v>
      </c>
      <c r="BF113" s="7" t="n">
        <v>0.2437038248489731</v>
      </c>
      <c r="BG113" s="7" t="n">
        <v>0.6369756844248687</v>
      </c>
      <c r="BH113" s="7" t="n">
        <v>0.7679397086570791</v>
      </c>
      <c r="BI113" s="7" t="n">
        <v>0.345616112956049</v>
      </c>
      <c r="BJ113" s="7" t="n">
        <v>0.3312068042904254</v>
      </c>
      <c r="BK113" s="7" t="n">
        <v>0.450321389284929</v>
      </c>
      <c r="BL113" s="7" t="n">
        <v>0.2750838436121775</v>
      </c>
      <c r="BM113" s="7" t="n">
        <v>0.3188430809263272</v>
      </c>
      <c r="BN113" s="7" t="n">
        <v>0.3722059619607764</v>
      </c>
      <c r="BO113" s="7" t="n">
        <v>0.4568162338232356</v>
      </c>
      <c r="BP113" s="7" t="n">
        <v>0.3349018047315674</v>
      </c>
      <c r="BQ113" s="7" t="n">
        <v>0.5169022924030487</v>
      </c>
      <c r="BR113" s="7" t="n">
        <v>0.2755788867279181</v>
      </c>
      <c r="BS113" s="7" t="n">
        <v>0.2137589072321226</v>
      </c>
      <c r="BT113" s="7" t="n">
        <v>0.2466687166410384</v>
      </c>
      <c r="BU113" s="7" t="n">
        <v>0.9351575911069825</v>
      </c>
      <c r="BV113" s="7" t="n">
        <v>0.2657694470822204</v>
      </c>
      <c r="BW113" s="7" t="n">
        <v>0.196067141896145</v>
      </c>
      <c r="BX113" s="7" t="n">
        <v>0.2489009692653691</v>
      </c>
      <c r="BY113" s="7" t="n">
        <v>0.8113453941798831</v>
      </c>
      <c r="BZ113" s="7" t="n">
        <v>0.2734783817378585</v>
      </c>
      <c r="CA113" s="7" t="n">
        <v>0.2258601847428261</v>
      </c>
      <c r="CB113" s="7" t="n">
        <v>0.4253892667824686</v>
      </c>
      <c r="CC113" s="7" t="n">
        <v>0.732902879852535</v>
      </c>
      <c r="CD113" s="7" t="n">
        <v>0.3498441827734708</v>
      </c>
      <c r="CE113" s="7" t="n">
        <v>0.2698819311159175</v>
      </c>
      <c r="CF113" s="7" t="n">
        <v>0.2774336382512921</v>
      </c>
      <c r="CG113" s="7" t="n">
        <v>0.3628402969647227</v>
      </c>
      <c r="CH113" s="7" t="n">
        <v>0.5237601965290695</v>
      </c>
      <c r="CI113" s="7" t="n">
        <v>0.3036653228346619</v>
      </c>
      <c r="CJ113" s="7" t="n">
        <v>0.1991983951673871</v>
      </c>
      <c r="CK113" s="7" t="n">
        <v>0.2329666273865188</v>
      </c>
      <c r="CL113" s="7" t="n">
        <v>0.3127241636881636</v>
      </c>
      <c r="CM113" s="7" t="n">
        <v>0.2273339812528879</v>
      </c>
      <c r="CN113" s="7" t="n">
        <v>0.3285014135107175</v>
      </c>
      <c r="CO113" s="7" t="n">
        <v>0.3244969333683086</v>
      </c>
      <c r="CP113" s="7" t="n">
        <v>0.1859493314994897</v>
      </c>
      <c r="CQ113" s="7" t="n">
        <v>0.530502301792382</v>
      </c>
      <c r="CR113" s="7" t="n">
        <v>0.3275928884550989</v>
      </c>
      <c r="CS113" s="7" t="n">
        <v>0.2479503960611648</v>
      </c>
      <c r="CT113" s="7" t="n">
        <v>0.2831001313617187</v>
      </c>
      <c r="CU113" s="7" t="n">
        <v>0.3187341610086112</v>
      </c>
      <c r="CV113" s="7" t="n">
        <v>0.185416325542357</v>
      </c>
      <c r="CW113" s="7" t="n">
        <v>0.2923248170838855</v>
      </c>
      <c r="CX113" s="7" t="n">
        <v>0.8147686927322897</v>
      </c>
      <c r="CY113" s="7" t="n">
        <v>0.5085764948574766</v>
      </c>
      <c r="CZ113" s="7" t="n">
        <v>0.2960065587269421</v>
      </c>
      <c r="DA113" s="7" t="n">
        <v>0.3006973524140085</v>
      </c>
      <c r="DB113" s="7" t="n">
        <v>0.6902333067549438</v>
      </c>
      <c r="DC113" s="7" t="n">
        <v>0.5145544253523133</v>
      </c>
      <c r="DD113" s="7" t="n">
        <v>0.2831003870601773</v>
      </c>
      <c r="DE113" s="7" t="n">
        <v>0.7591551527478261</v>
      </c>
      <c r="DF113" s="7" t="n">
        <v>0.2302294509652091</v>
      </c>
      <c r="DG113" s="7" t="n">
        <v>0.3460443856169645</v>
      </c>
      <c r="DH113" s="7" t="n">
        <v>0.9376551586501037</v>
      </c>
      <c r="DI113" s="7" t="n">
        <v>0.235305113402563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220514352.5</v>
      </c>
      <c r="I2" s="11" t="n">
        <v>1</v>
      </c>
      <c r="J2" s="11" t="n">
        <v>0.946048300862296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118027374.7</v>
      </c>
      <c r="I3" s="5" t="n">
        <v>0.946048300862296</v>
      </c>
      <c r="J3" s="5" t="n">
        <v>0.946048300862296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2861018283.4</v>
      </c>
      <c r="I4" s="11" t="n">
        <v>1</v>
      </c>
      <c r="J4" s="11" t="n">
        <v>0.935546075298397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2177862822.7</v>
      </c>
      <c r="I5" s="5" t="n">
        <v>0.935546075298397</v>
      </c>
      <c r="J5" s="5" t="n">
        <v>0.935546075298397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165907508.3</v>
      </c>
      <c r="I6" s="5" t="n">
        <v>0.9577316728245719</v>
      </c>
      <c r="J6" s="5" t="n">
        <v>0.935546075298397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76909471.75</v>
      </c>
      <c r="I7" s="5" t="n">
        <v>0.979656886058823</v>
      </c>
      <c r="J7" s="5" t="n">
        <v>0.935546075298397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48216941.65</v>
      </c>
      <c r="I8" s="5" t="n">
        <v>0.990852719406812</v>
      </c>
      <c r="J8" s="5" t="n">
        <v>0.935546075298397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399370274.25</v>
      </c>
      <c r="I9" s="11" t="n">
        <v>1</v>
      </c>
      <c r="J9" s="11" t="n">
        <v>0.970756089893023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254453744.7</v>
      </c>
      <c r="I10" s="5" t="n">
        <v>0.970756089893023</v>
      </c>
      <c r="J10" s="5" t="n">
        <v>0.970756089893023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65209630.65</v>
      </c>
      <c r="I11" s="5" t="n">
        <v>0.972144107925446</v>
      </c>
      <c r="J11" s="5" t="n">
        <v>0.970756089893023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37046943.9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48634104.95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381243575.15</v>
      </c>
      <c r="I14" s="11" t="n">
        <v>1</v>
      </c>
      <c r="J14" s="11" t="n">
        <v>0.900550302907986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343388206.15</v>
      </c>
      <c r="I15" s="5" t="n">
        <v>0.9491228381200461</v>
      </c>
      <c r="J15" s="5" t="n">
        <v>0.900550302907986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186159581.583</v>
      </c>
      <c r="I16" s="5" t="n">
        <v>0.9299731821228741</v>
      </c>
      <c r="J16" s="5" t="n">
        <v>0.900550302907986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77403867.8</v>
      </c>
      <c r="I17" s="5" t="n">
        <v>0.976657833774798</v>
      </c>
      <c r="J17" s="5" t="n">
        <v>0.900550302907986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50145905.6715</v>
      </c>
      <c r="I18" s="5" t="n">
        <v>0.957263729202558</v>
      </c>
      <c r="J18" s="5" t="n">
        <v>0.900550302907986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43284560.837</v>
      </c>
      <c r="I19" s="5" t="n">
        <v>0.967962888430783</v>
      </c>
      <c r="J19" s="5" t="n">
        <v>0.900550302907986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159859.SZ</t>
        </is>
      </c>
      <c r="D20" s="3" t="inlineStr">
        <is>
          <t>天弘国证生物医药ETF</t>
        </is>
      </c>
      <c r="E20" s="3" t="inlineStr">
        <is>
          <t>股票型ETF</t>
        </is>
      </c>
      <c r="F20" s="3" t="inlineStr">
        <is>
          <t>399441.SZ</t>
        </is>
      </c>
      <c r="G20" s="3" t="inlineStr">
        <is>
          <t>国证生物医药指数</t>
        </is>
      </c>
      <c r="H20" s="4" t="n">
        <v>42037137.24</v>
      </c>
      <c r="I20" s="5" t="n">
        <v>0.942014974560735</v>
      </c>
      <c r="J20" s="5" t="n">
        <v>0.900550302907986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515950.SH</t>
        </is>
      </c>
      <c r="D21" s="3" t="inlineStr">
        <is>
          <t>富国中证医药50ETF</t>
        </is>
      </c>
      <c r="E21" s="3" t="inlineStr">
        <is>
          <t>股票型ETF</t>
        </is>
      </c>
      <c r="F21" s="3" t="inlineStr">
        <is>
          <t>931140.CSI</t>
        </is>
      </c>
      <c r="G21" s="3" t="inlineStr">
        <is>
          <t>中证医药50指数</t>
        </is>
      </c>
      <c r="H21" s="4" t="n">
        <v>23235740.1</v>
      </c>
      <c r="I21" s="5" t="n">
        <v>0.978418657832572</v>
      </c>
      <c r="J21" s="5" t="n">
        <v>0.900550302907986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22776827.3</v>
      </c>
      <c r="I22" s="5" t="n">
        <v>0.921515989442838</v>
      </c>
      <c r="J22" s="5" t="n">
        <v>0.900550302907986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21152558.8</v>
      </c>
      <c r="I23" s="5" t="n">
        <v>0.98239903291635</v>
      </c>
      <c r="J23" s="5" t="n">
        <v>0.900550302907986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1904359994.1</v>
      </c>
      <c r="I24" s="11" t="n">
        <v>1</v>
      </c>
      <c r="J24" s="11" t="n">
        <v>0.943955134312941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726968096.25</v>
      </c>
      <c r="I25" s="5" t="n">
        <v>0.951419197804978</v>
      </c>
      <c r="J25" s="5" t="n">
        <v>0.943955134312941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159995.SZ</t>
        </is>
      </c>
      <c r="D26" s="3" t="inlineStr">
        <is>
          <t>华夏国证半导体芯片ETF</t>
        </is>
      </c>
      <c r="E26" s="3" t="inlineStr">
        <is>
          <t>股票型ETF</t>
        </is>
      </c>
      <c r="F26" s="3" t="inlineStr">
        <is>
          <t>980017.SZ</t>
        </is>
      </c>
      <c r="G26" s="3" t="inlineStr">
        <is>
          <t>国证半导体芯片指数</t>
        </is>
      </c>
      <c r="H26" s="4" t="n">
        <v>338748621.5915</v>
      </c>
      <c r="I26" s="5" t="n">
        <v>0.955296492176663</v>
      </c>
      <c r="J26" s="5" t="n">
        <v>0.943955134312941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246233763.05</v>
      </c>
      <c r="I27" s="5" t="n">
        <v>0.968969929029277</v>
      </c>
      <c r="J27" s="5" t="n">
        <v>0.943955134312941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225500923.85</v>
      </c>
      <c r="I28" s="5" t="n">
        <v>0.963960611472752</v>
      </c>
      <c r="J28" s="5" t="n">
        <v>0.943955134312941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60354896.85</v>
      </c>
      <c r="I29" s="5" t="n">
        <v>0.962355189231914</v>
      </c>
      <c r="J29" s="5" t="n">
        <v>0.943955134312941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33969237.124</v>
      </c>
      <c r="I30" s="5" t="n">
        <v>0.96205406252821</v>
      </c>
      <c r="J30" s="5" t="n">
        <v>0.943955134312941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33751314.45</v>
      </c>
      <c r="I31" s="5" t="n">
        <v>0.96130802094488</v>
      </c>
      <c r="J31" s="5" t="n">
        <v>0.943955134312941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31430518.7</v>
      </c>
      <c r="I32" s="5" t="n">
        <v>0.985312557783608</v>
      </c>
      <c r="J32" s="5" t="n">
        <v>0.943955134312941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27555337.1525</v>
      </c>
      <c r="I33" s="5" t="n">
        <v>0.9521823816046801</v>
      </c>
      <c r="J33" s="5" t="n">
        <v>0.943955134312941</v>
      </c>
      <c r="K33" s="5" t="n">
        <v>0.9</v>
      </c>
      <c r="L33" s="5" t="n">
        <v>0.1</v>
      </c>
    </row>
    <row r="34">
      <c r="A34" s="8" t="n">
        <v>8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296421231.9</v>
      </c>
      <c r="I34" s="11" t="n">
        <v>1</v>
      </c>
      <c r="J34" s="11" t="n">
        <v>0.9631331401454361</v>
      </c>
      <c r="K34" s="11" t="n">
        <v>0.9</v>
      </c>
      <c r="L34" s="11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40153580.934</v>
      </c>
      <c r="I35" s="5" t="n">
        <v>0.99670006552104</v>
      </c>
      <c r="J35" s="5" t="n">
        <v>0.9631331401454361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159881.SZ</t>
        </is>
      </c>
      <c r="D36" s="3" t="inlineStr">
        <is>
          <t>国泰中证有色金属ETF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28685071.956</v>
      </c>
      <c r="I36" s="5" t="n">
        <v>0.997018006372602</v>
      </c>
      <c r="J36" s="5" t="n">
        <v>0.9631331401454361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560860.SH</t>
        </is>
      </c>
      <c r="D37" s="3" t="inlineStr">
        <is>
          <t>万家中证工业有色金属主题ETF</t>
        </is>
      </c>
      <c r="E37" s="3" t="inlineStr">
        <is>
          <t>股票型ETF</t>
        </is>
      </c>
      <c r="F37" s="3" t="inlineStr">
        <is>
          <t>H11059.CSI</t>
        </is>
      </c>
      <c r="G37" s="3" t="inlineStr">
        <is>
          <t>中证工业有色金属主题指数</t>
        </is>
      </c>
      <c r="H37" s="4" t="n">
        <v>22105980.3</v>
      </c>
      <c r="I37" s="5" t="n">
        <v>0.97523879053869</v>
      </c>
      <c r="J37" s="5" t="n">
        <v>0.9631331401454361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1770869637.2</v>
      </c>
      <c r="I38" s="11" t="n">
        <v>1</v>
      </c>
      <c r="J38" s="11" t="n">
        <v>0.939730707877568</v>
      </c>
      <c r="K38" s="11" t="n">
        <v>0.9</v>
      </c>
      <c r="L38" s="11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159870.SZ</t>
        </is>
      </c>
      <c r="D39" s="3" t="inlineStr">
        <is>
          <t>化工ETF</t>
        </is>
      </c>
      <c r="E39" s="3" t="inlineStr">
        <is>
          <t>股票型ETF</t>
        </is>
      </c>
      <c r="F39" s="3" t="inlineStr">
        <is>
          <t>000813.CSI</t>
        </is>
      </c>
      <c r="G39" s="3" t="inlineStr">
        <is>
          <t>中证细分化工产业主题指数</t>
        </is>
      </c>
      <c r="H39" s="4" t="n">
        <v>57488562.9185</v>
      </c>
      <c r="I39" s="5" t="n">
        <v>0.939730707877568</v>
      </c>
      <c r="J39" s="5" t="n">
        <v>0.939730707877568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304219238.45</v>
      </c>
      <c r="I40" s="11" t="n">
        <v>1</v>
      </c>
      <c r="J40" s="11" t="n">
        <v>0.959587876671435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90030017.345</v>
      </c>
      <c r="I41" s="5" t="n">
        <v>0.959587876671435</v>
      </c>
      <c r="J41" s="5" t="n">
        <v>0.959587876671435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57360265</v>
      </c>
      <c r="I42" s="5" t="n">
        <v>0.990882136282332</v>
      </c>
      <c r="J42" s="5" t="n">
        <v>0.959587876671435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20757803.9985</v>
      </c>
      <c r="I43" s="5" t="n">
        <v>0.98423406975915</v>
      </c>
      <c r="J43" s="5" t="n">
        <v>0.959587876671435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997282792.95</v>
      </c>
      <c r="I44" s="11" t="n">
        <v>1</v>
      </c>
      <c r="J44" s="11" t="n">
        <v>0.907129508427456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141729935.1875</v>
      </c>
      <c r="I45" s="5" t="n">
        <v>0.968340650000877</v>
      </c>
      <c r="J45" s="5" t="n">
        <v>0.907129508427456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562500.SH</t>
        </is>
      </c>
      <c r="D46" s="3" t="inlineStr">
        <is>
          <t>华夏中证机器人ETF</t>
        </is>
      </c>
      <c r="E46" s="3" t="inlineStr">
        <is>
          <t>股票型ETF</t>
        </is>
      </c>
      <c r="F46" s="3" t="inlineStr">
        <is>
          <t>H30590.CSI</t>
        </is>
      </c>
      <c r="G46" s="3" t="inlineStr">
        <is>
          <t>中证机器人指数</t>
        </is>
      </c>
      <c r="H46" s="4" t="n">
        <v>70196622.2</v>
      </c>
      <c r="I46" s="5" t="n">
        <v>0.925151052931364</v>
      </c>
      <c r="J46" s="5" t="n">
        <v>0.907129508427456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159667.SZ</t>
        </is>
      </c>
      <c r="D47" s="3" t="inlineStr">
        <is>
          <t>国泰中证机床ETF</t>
        </is>
      </c>
      <c r="E47" s="3" t="inlineStr">
        <is>
          <t>股票型ETF</t>
        </is>
      </c>
      <c r="F47" s="3" t="inlineStr">
        <is>
          <t>931866.CSI</t>
        </is>
      </c>
      <c r="G47" s="3" t="inlineStr">
        <is>
          <t>中证机床指数</t>
        </is>
      </c>
      <c r="H47" s="4" t="n">
        <v>54254397.848</v>
      </c>
      <c r="I47" s="5" t="n">
        <v>0.943659933340301</v>
      </c>
      <c r="J47" s="5" t="n">
        <v>0.907129508427456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159851.SZ</t>
        </is>
      </c>
      <c r="D48" s="3" t="inlineStr">
        <is>
          <t>华宝中证金融科技主题ETF</t>
        </is>
      </c>
      <c r="E48" s="3" t="inlineStr">
        <is>
          <t>股票型ETF</t>
        </is>
      </c>
      <c r="F48" s="3" t="inlineStr">
        <is>
          <t>930986.CSI</t>
        </is>
      </c>
      <c r="G48" s="3" t="inlineStr">
        <is>
          <t>中证金融科技主题指数</t>
        </is>
      </c>
      <c r="H48" s="4" t="n">
        <v>23638877.9</v>
      </c>
      <c r="I48" s="5" t="n">
        <v>0.941676785440012</v>
      </c>
      <c r="J48" s="5" t="n">
        <v>0.907129508427456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515900.SH</t>
        </is>
      </c>
      <c r="D49" s="8" t="inlineStr">
        <is>
          <t>博时央企创新ETF</t>
        </is>
      </c>
      <c r="E49" s="8" t="inlineStr">
        <is>
          <t>股票型ETF</t>
        </is>
      </c>
      <c r="F49" s="8" t="inlineStr">
        <is>
          <t>000861.CSI</t>
        </is>
      </c>
      <c r="G49" s="8" t="inlineStr">
        <is>
          <t>中证央企创新驱动指数</t>
        </is>
      </c>
      <c r="H49" s="10" t="n">
        <v>74088795.84999999</v>
      </c>
      <c r="I49" s="11" t="n">
        <v>1</v>
      </c>
      <c r="J49" s="11" t="n">
        <v>0.978843593210886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512950.SH</t>
        </is>
      </c>
      <c r="D50" s="3" t="inlineStr">
        <is>
          <t>华夏中证央企ETF</t>
        </is>
      </c>
      <c r="E50" s="3" t="inlineStr">
        <is>
          <t>股票型ETF</t>
        </is>
      </c>
      <c r="F50" s="3" t="inlineStr">
        <is>
          <t>000860.CSI</t>
        </is>
      </c>
      <c r="G50" s="3" t="inlineStr">
        <is>
          <t>中证央企结构调整指数</t>
        </is>
      </c>
      <c r="H50" s="4" t="n">
        <v>23111148.1</v>
      </c>
      <c r="I50" s="5" t="n">
        <v>0.978843593210886</v>
      </c>
      <c r="J50" s="5" t="n">
        <v>0.978843593210886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1370521205.7765</v>
      </c>
      <c r="I51" s="11" t="n">
        <v>1</v>
      </c>
      <c r="J51" s="11" t="n">
        <v>0.944320595803516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499381412.7985</v>
      </c>
      <c r="I52" s="5" t="n">
        <v>0.991651517836774</v>
      </c>
      <c r="J52" s="5" t="n">
        <v>0.944320595803516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99603088.2305</v>
      </c>
      <c r="I53" s="5" t="n">
        <v>0.963699702588748</v>
      </c>
      <c r="J53" s="5" t="n">
        <v>0.944320595803516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59026031.9735</v>
      </c>
      <c r="I54" s="5" t="n">
        <v>0.975491447141125</v>
      </c>
      <c r="J54" s="5" t="n">
        <v>0.944320595803516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32862372.052</v>
      </c>
      <c r="I55" s="5" t="n">
        <v>0.990328556544355</v>
      </c>
      <c r="J55" s="5" t="n">
        <v>0.944320595803516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20806901.4</v>
      </c>
      <c r="I56" s="5" t="n">
        <v>0.968023479423969</v>
      </c>
      <c r="J56" s="5" t="n">
        <v>0.944320595803516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303482863.2</v>
      </c>
      <c r="I57" s="11" t="n">
        <v>1</v>
      </c>
      <c r="J57" s="11" t="n">
        <v>0.919101583180996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39908258.41</v>
      </c>
      <c r="I58" s="5" t="n">
        <v>0.919101583180996</v>
      </c>
      <c r="J58" s="5" t="n">
        <v>0.919101583180996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148653450.0445</v>
      </c>
      <c r="I59" s="11" t="n">
        <v>1</v>
      </c>
      <c r="J59" s="11" t="n">
        <v>0.978307013042182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47158744.838</v>
      </c>
      <c r="I60" s="5" t="n">
        <v>0.978307013042182</v>
      </c>
      <c r="J60" s="5" t="n">
        <v>0.978307013042182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136504029.25</v>
      </c>
      <c r="I61" s="11" t="n">
        <v>1</v>
      </c>
      <c r="J61" s="11" t="n">
        <v>0.921856307756554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27279376.9195</v>
      </c>
      <c r="I62" s="5" t="n">
        <v>0.967302597076532</v>
      </c>
      <c r="J62" s="5" t="n">
        <v>0.921856307756554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159640.SZ</t>
        </is>
      </c>
      <c r="D63" s="3" t="inlineStr">
        <is>
          <t>碳中和龙头ETF工银</t>
        </is>
      </c>
      <c r="E63" s="3" t="inlineStr">
        <is>
          <t>股票型ETF</t>
        </is>
      </c>
      <c r="F63" s="3" t="inlineStr">
        <is>
          <t>931755.CSI</t>
        </is>
      </c>
      <c r="G63" s="3" t="inlineStr">
        <is>
          <t>中证上海环交所碳中和指数</t>
        </is>
      </c>
      <c r="H63" s="4" t="n">
        <v>20248433.4965</v>
      </c>
      <c r="I63" s="5" t="n">
        <v>0.921856307756554</v>
      </c>
      <c r="J63" s="5" t="n">
        <v>0.921856307756554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294024338.2</v>
      </c>
      <c r="I64" s="11" t="n">
        <v>1</v>
      </c>
      <c r="J64" s="11" t="n">
        <v>0.93026742348005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105426086.5195</v>
      </c>
      <c r="I65" s="5" t="n">
        <v>0.93026742348005</v>
      </c>
      <c r="J65" s="5" t="n">
        <v>0.93026742348005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515050.SH</t>
        </is>
      </c>
      <c r="D66" s="3" t="inlineStr">
        <is>
          <t>华夏中证5G通信主题ETF</t>
        </is>
      </c>
      <c r="E66" s="3" t="inlineStr">
        <is>
          <t>股票型ETF</t>
        </is>
      </c>
      <c r="F66" s="3" t="inlineStr">
        <is>
          <t>931079.CSI</t>
        </is>
      </c>
      <c r="G66" s="3" t="inlineStr">
        <is>
          <t>中证5G通信主题指数</t>
        </is>
      </c>
      <c r="H66" s="4" t="n">
        <v>69391140.05</v>
      </c>
      <c r="I66" s="5" t="n">
        <v>0.971765315588312</v>
      </c>
      <c r="J66" s="5" t="n">
        <v>0.93026742348005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41595719.671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895950820.7</v>
      </c>
      <c r="I68" s="11" t="n">
        <v>1</v>
      </c>
      <c r="J68" s="11" t="n">
        <v>0.935499036772564</v>
      </c>
      <c r="K68" s="11" t="n">
        <v>0.9</v>
      </c>
      <c r="L68" s="11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121654531.85</v>
      </c>
      <c r="I69" s="5" t="n">
        <v>0.935499036772564</v>
      </c>
      <c r="J69" s="5" t="n">
        <v>0.935499036772564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33940493.712</v>
      </c>
      <c r="I70" s="5" t="n">
        <v>0.994781292659685</v>
      </c>
      <c r="J70" s="5" t="n">
        <v>0.935499036772564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128511680.995</v>
      </c>
      <c r="I71" s="11" t="n">
        <v>1</v>
      </c>
      <c r="J71" s="11" t="n">
        <v>0.975029836568902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23246701.863</v>
      </c>
      <c r="I72" s="5" t="n">
        <v>0.975029836568902</v>
      </c>
      <c r="J72" s="5" t="n">
        <v>0.975029836568902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100422815.65</v>
      </c>
      <c r="I73" s="11" t="n">
        <v>1</v>
      </c>
      <c r="J73" s="11" t="n">
        <v>0.940755176169627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37234012.985</v>
      </c>
      <c r="I74" s="5" t="n">
        <v>0.940755176169627</v>
      </c>
      <c r="J74" s="5" t="n">
        <v>0.940755176169627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512660.SH</t>
        </is>
      </c>
      <c r="D75" s="8" t="inlineStr">
        <is>
          <t>国泰中证军工ETF</t>
        </is>
      </c>
      <c r="E75" s="8" t="inlineStr">
        <is>
          <t>股票型ETF</t>
        </is>
      </c>
      <c r="F75" s="8" t="inlineStr">
        <is>
          <t>399967.SZ</t>
        </is>
      </c>
      <c r="G75" s="8" t="inlineStr">
        <is>
          <t>中证军工指数</t>
        </is>
      </c>
      <c r="H75" s="10" t="n">
        <v>209406055.7</v>
      </c>
      <c r="I75" s="11" t="n">
        <v>1</v>
      </c>
      <c r="J75" s="11" t="n">
        <v>0.977293753120885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512710.SH</t>
        </is>
      </c>
      <c r="D76" s="3" t="inlineStr">
        <is>
          <t>富国中证军工龙头ETF</t>
        </is>
      </c>
      <c r="E76" s="3" t="inlineStr">
        <is>
          <t>股票型ETF</t>
        </is>
      </c>
      <c r="F76" s="3" t="inlineStr">
        <is>
          <t>931066.CSI</t>
        </is>
      </c>
      <c r="G76" s="3" t="inlineStr">
        <is>
          <t>中证军工龙头指数</t>
        </is>
      </c>
      <c r="H76" s="4" t="n">
        <v>99271303.2</v>
      </c>
      <c r="I76" s="5" t="n">
        <v>0.977293753120885</v>
      </c>
      <c r="J76" s="5" t="n">
        <v>0.977293753120885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512670.SH</t>
        </is>
      </c>
      <c r="D77" s="3" t="inlineStr">
        <is>
          <t>国防ETF</t>
        </is>
      </c>
      <c r="E77" s="3" t="inlineStr">
        <is>
          <t>股票型ETF</t>
        </is>
      </c>
      <c r="F77" s="3" t="inlineStr">
        <is>
          <t>399973.SZ</t>
        </is>
      </c>
      <c r="G77" s="3" t="inlineStr">
        <is>
          <t>中证国防指数</t>
        </is>
      </c>
      <c r="H77" s="4" t="n">
        <v>71373905.25</v>
      </c>
      <c r="I77" s="5" t="n">
        <v>0.979617390332342</v>
      </c>
      <c r="J77" s="5" t="n">
        <v>0.977293753120885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159638.SZ</t>
        </is>
      </c>
      <c r="D78" s="3" t="inlineStr">
        <is>
          <t>嘉实中证高端装备细分50ETF</t>
        </is>
      </c>
      <c r="E78" s="3" t="inlineStr">
        <is>
          <t>股票型ETF</t>
        </is>
      </c>
      <c r="F78" s="3" t="inlineStr">
        <is>
          <t>931521.CSI</t>
        </is>
      </c>
      <c r="G78" s="3" t="inlineStr">
        <is>
          <t>中证高端装备细分50指数</t>
        </is>
      </c>
      <c r="H78" s="4" t="n">
        <v>38384988.1855</v>
      </c>
      <c r="I78" s="5" t="n">
        <v>0.985635067225575</v>
      </c>
      <c r="J78" s="5" t="n">
        <v>0.977293753120885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159869.SZ</t>
        </is>
      </c>
      <c r="D79" s="8" t="inlineStr">
        <is>
          <t>华夏中证动漫游戏ETF</t>
        </is>
      </c>
      <c r="E79" s="8" t="inlineStr">
        <is>
          <t>股票型ETF</t>
        </is>
      </c>
      <c r="F79" s="8" t="inlineStr">
        <is>
          <t>930901.CSI</t>
        </is>
      </c>
      <c r="G79" s="8" t="inlineStr">
        <is>
          <t>中证动漫游戏指数</t>
        </is>
      </c>
      <c r="H79" s="10" t="n">
        <v>410177074.5905</v>
      </c>
      <c r="I79" s="11" t="n">
        <v>1</v>
      </c>
      <c r="J79" s="11" t="n">
        <v>0.963504352189744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512980.SH</t>
        </is>
      </c>
      <c r="D80" s="3" t="inlineStr">
        <is>
          <t>广发中证传媒ETF</t>
        </is>
      </c>
      <c r="E80" s="3" t="inlineStr">
        <is>
          <t>股票型ETF</t>
        </is>
      </c>
      <c r="F80" s="3" t="inlineStr">
        <is>
          <t>399971.SZ</t>
        </is>
      </c>
      <c r="G80" s="3" t="inlineStr">
        <is>
          <t>中证传媒指数</t>
        </is>
      </c>
      <c r="H80" s="4" t="n">
        <v>150585889.8</v>
      </c>
      <c r="I80" s="5" t="n">
        <v>0.963504352189744</v>
      </c>
      <c r="J80" s="5" t="n">
        <v>0.963504352189744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152662376.65</v>
      </c>
      <c r="I81" s="11" t="n">
        <v>1</v>
      </c>
      <c r="J81" s="11" t="n">
        <v>0.983086071122511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119487844.608</v>
      </c>
      <c r="I82" s="5" t="n">
        <v>0.990028533191318</v>
      </c>
      <c r="J82" s="5" t="n">
        <v>0.983086071122511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97364886.7</v>
      </c>
      <c r="I83" s="5" t="n">
        <v>0.998729456835438</v>
      </c>
      <c r="J83" s="5" t="n">
        <v>0.983086071122511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22312432.235</v>
      </c>
      <c r="I84" s="5" t="n">
        <v>0.98489878023684</v>
      </c>
      <c r="J84" s="5" t="n">
        <v>0.983086071122511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223219796.25</v>
      </c>
      <c r="I85" s="11" t="n">
        <v>1</v>
      </c>
      <c r="J85" s="11" t="n">
        <v>0.999491955043079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53745802.323</v>
      </c>
      <c r="I86" s="5" t="n">
        <v>0.999491955043079</v>
      </c>
      <c r="J86" s="5" t="n">
        <v>0.999491955043079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66377788.05</v>
      </c>
      <c r="I87" s="11" t="n">
        <v>1</v>
      </c>
      <c r="J87" s="11" t="n">
        <v>0.972992308732365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36622373.3</v>
      </c>
      <c r="I88" s="5" t="n">
        <v>0.972992308732365</v>
      </c>
      <c r="J88" s="5" t="n">
        <v>0.972992308732365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49034305.4</v>
      </c>
      <c r="I89" s="11" t="n">
        <v>1</v>
      </c>
      <c r="J89" s="11" t="n">
        <v>0.944206319838228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41372973.25</v>
      </c>
      <c r="I90" s="5" t="n">
        <v>0.944206319838228</v>
      </c>
      <c r="J90" s="5" t="n">
        <v>0.944206319838228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425093893.0935</v>
      </c>
      <c r="I91" s="11" t="n">
        <v>1</v>
      </c>
      <c r="J91" s="11" t="n">
        <v>0.954974895869983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131175696.4</v>
      </c>
      <c r="I92" s="5" t="n">
        <v>0.9987342112998741</v>
      </c>
      <c r="J92" s="5" t="n">
        <v>0.954974895869983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110788324.2</v>
      </c>
      <c r="I93" s="5" t="n">
        <v>0.987928032910024</v>
      </c>
      <c r="J93" s="5" t="n">
        <v>0.954974895869983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94281521.2</v>
      </c>
      <c r="I94" s="5" t="n">
        <v>0.964014997915739</v>
      </c>
      <c r="J94" s="5" t="n">
        <v>0.954974895869983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46622961.35</v>
      </c>
      <c r="I95" s="5" t="n">
        <v>0.956715815505655</v>
      </c>
      <c r="J95" s="5" t="n">
        <v>0.954974895869983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45279939.7865</v>
      </c>
      <c r="I96" s="5" t="n">
        <v>0.975537174666069</v>
      </c>
      <c r="J96" s="5" t="n">
        <v>0.954974895869983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44102120.443</v>
      </c>
      <c r="I97" s="5" t="n">
        <v>0.959545023569999</v>
      </c>
      <c r="J97" s="5" t="n">
        <v>0.954974895869983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52371190.55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96644620.873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42846019.65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106733674.03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48091919.523</v>
      </c>
      <c r="I102" s="11" t="n">
        <v>1</v>
      </c>
      <c r="J102" s="11" t="n">
        <v>0.956787390842765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37625513.55</v>
      </c>
      <c r="I103" s="5" t="n">
        <v>0.956787390842765</v>
      </c>
      <c r="J103" s="5" t="n">
        <v>0.956787390842765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58249447</v>
      </c>
      <c r="I104" s="11" t="n">
        <v>1</v>
      </c>
      <c r="J104" s="11" t="n">
        <v>0.935157591106982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28506720.5</v>
      </c>
      <c r="I105" s="5" t="n">
        <v>0.935157591106982</v>
      </c>
      <c r="J105" s="5" t="n">
        <v>0.935157591106982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89278510.84999999</v>
      </c>
      <c r="I106" s="11" t="n">
        <v>1</v>
      </c>
      <c r="J106" s="11" t="n">
        <v>0.948691577717217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43335168.8</v>
      </c>
      <c r="I107" s="5" t="n">
        <v>0.948691577717217</v>
      </c>
      <c r="J107" s="5" t="n">
        <v>0.948691577717217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24308671.616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53304925.3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283322446.95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60720248.5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85090607.40000001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33904640.781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2026-09-16T09:17:53Z</dcterms:created>
  <dcterms:modified xmlns:dcterms="http://purl.org/dc/terms/" xmlns:xsi="http://www.w3.org/2001/XMLSchema-instance" xsi:type="dcterms:W3CDTF">2026-09-16T09:17:53Z</dcterms:modified>
</cp:coreProperties>
</file>